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50" yWindow="90" windowWidth="18970" windowHeight="7410" tabRatio="604" firstSheet="9" activeTab="9"/>
  </bookViews>
  <sheets>
    <sheet name="Primera División" sheetId="15" r:id="rId1"/>
    <sheet name="Segunda División" sheetId="39" r:id="rId2"/>
    <sheet name="Primera Div. Amateur" sheetId="45" r:id="rId3"/>
    <sheet name="COPA AUF URUGUAY" sheetId="49" r:id="rId4"/>
    <sheet name="DIVISIONAL D" sheetId="51" r:id="rId5"/>
    <sheet name="Tercera División" sheetId="16" r:id="rId6"/>
    <sheet name="TORNEO INTEGRACIÓN" sheetId="58" r:id="rId7"/>
    <sheet name="Juveniles A" sheetId="29" r:id="rId8"/>
    <sheet name="Juveniles A entre semana" sheetId="54" r:id="rId9"/>
    <sheet name="JUVENILES B ORO" sheetId="52" r:id="rId10"/>
    <sheet name="JUVENILES B PLATA" sheetId="59" r:id="rId11"/>
    <sheet name="JUVENILES B ENTRE SEMANA" sheetId="56" r:id="rId12"/>
    <sheet name="Fútbol Femenino" sheetId="41" r:id="rId13"/>
    <sheet name="Fútbol Femenino Juveniles" sheetId="42" r:id="rId14"/>
    <sheet name="Futsal Masculino" sheetId="43" r:id="rId15"/>
    <sheet name="Futsal Femenino" sheetId="44" r:id="rId16"/>
    <sheet name="Playa Masculino" sheetId="36" r:id="rId17"/>
    <sheet name="Playa Femenino" sheetId="37" r:id="rId18"/>
    <sheet name="INDUMENTARIA" sheetId="10" r:id="rId19"/>
  </sheets>
  <definedNames>
    <definedName name="_xlnm.Print_Area" localSheetId="3">'COPA AUF URUGUAY'!$A$4:$O$19</definedName>
    <definedName name="_xlnm.Print_Area" localSheetId="12">'Fútbol Femenino'!$A$3:$L$30</definedName>
    <definedName name="_xlnm.Print_Area" localSheetId="13">'Fútbol Femenino Juveniles'!$A$3:$L$78</definedName>
    <definedName name="_xlnm.Print_Area" localSheetId="15">'Futsal Femenino'!$A$3:$M$18</definedName>
    <definedName name="_xlnm.Print_Area" localSheetId="14">'Futsal Masculino'!$A$3:$L$33</definedName>
    <definedName name="_xlnm.Print_Area" localSheetId="18">INDUMENTARIA!$A$3:$J$22</definedName>
    <definedName name="_xlnm.Print_Area" localSheetId="7">'Juveniles A'!$A$4:$J$55</definedName>
    <definedName name="_xlnm.Print_Area" localSheetId="8">'Juveniles A entre semana'!$A$31:$K$50</definedName>
    <definedName name="_xlnm.Print_Area" localSheetId="11">'JUVENILES B ENTRE SEMANA'!$A$3:$I$52</definedName>
    <definedName name="_xlnm.Print_Area" localSheetId="9">'JUVENILES B ORO'!$A$3:$I$53</definedName>
    <definedName name="_xlnm.Print_Area" localSheetId="10">'JUVENILES B PLATA'!$A$3:$I$18</definedName>
    <definedName name="_xlnm.Print_Area" localSheetId="16">'Playa Masculino'!$A$3:$L$21</definedName>
    <definedName name="_xlnm.Print_Area" localSheetId="0">'Primera División'!$A$3:$L$19</definedName>
    <definedName name="_xlnm.Print_Area" localSheetId="1">'Segunda División'!$A$3:$K$17</definedName>
    <definedName name="_xlnm.Print_Area" localSheetId="6">'TORNEO INTEGRACIÓN'!$A$3:$J$53</definedName>
  </definedNames>
  <calcPr calcId="124519" iterateDelta="1E-4"/>
</workbook>
</file>

<file path=xl/sharedStrings.xml><?xml version="1.0" encoding="utf-8"?>
<sst xmlns="http://schemas.openxmlformats.org/spreadsheetml/2006/main" count="2172" uniqueCount="628">
  <si>
    <t>DIA</t>
  </si>
  <si>
    <t>MES</t>
  </si>
  <si>
    <t>PARTIDO</t>
  </si>
  <si>
    <t>JUGADORES</t>
  </si>
  <si>
    <t>GOLERO</t>
  </si>
  <si>
    <t>ARBITROS</t>
  </si>
  <si>
    <t>CAMISETA</t>
  </si>
  <si>
    <t>SHORT</t>
  </si>
  <si>
    <t>MEDIAS</t>
  </si>
  <si>
    <t>INFORMAMOS: Que previo al inicio de los partidos , los árbitros y/o los cuartos árbitros, chequearan nuevamente la indumentaría, quedando a consideración de ellos, cualquier cambio que sea necesario.</t>
  </si>
  <si>
    <t>CANCHA</t>
  </si>
  <si>
    <t>DIV.</t>
  </si>
  <si>
    <t>HORA</t>
  </si>
  <si>
    <t xml:space="preserve">ARBITRO </t>
  </si>
  <si>
    <t xml:space="preserve">ARBITRO ASISTENTE 1 </t>
  </si>
  <si>
    <t>ARBITRO ASISTENTE 2</t>
  </si>
  <si>
    <t xml:space="preserve">CUARTO ARBITRO </t>
  </si>
  <si>
    <t>VAR</t>
  </si>
  <si>
    <t>ASESOR</t>
  </si>
  <si>
    <t>LOC</t>
  </si>
  <si>
    <t>1a.</t>
  </si>
  <si>
    <t>ARBITRO 2</t>
  </si>
  <si>
    <t xml:space="preserve">ARB ASISTENTE 1 </t>
  </si>
  <si>
    <t>ARB ASISTENTE 2</t>
  </si>
  <si>
    <t>CUARTO ARBITRO</t>
  </si>
  <si>
    <t>ARBITRO 3</t>
  </si>
  <si>
    <t>ARBITRO 1</t>
  </si>
  <si>
    <t>CRONOMETRADOR</t>
  </si>
  <si>
    <t>A VAR 1</t>
  </si>
  <si>
    <t>TV</t>
  </si>
  <si>
    <t>ARB ASISTENTE 1</t>
  </si>
  <si>
    <t>ARBITRO</t>
  </si>
  <si>
    <t>CRONOMETRO</t>
  </si>
  <si>
    <t>ARBITRO RESERVA</t>
  </si>
  <si>
    <t>PEÑAROL</t>
  </si>
  <si>
    <t>NACIONAL</t>
  </si>
  <si>
    <t>BOLETIN 033/23</t>
  </si>
  <si>
    <t>Sub17</t>
  </si>
  <si>
    <t>LOC.</t>
  </si>
  <si>
    <t>OBSERVACIONES:  SE EXHORTA A LOS SRES. ÁRBITROS A CUMPLIR CON LA INDUMENTARIA PUBLICADA EN EL BOLETÍN.</t>
  </si>
  <si>
    <t>A VAR</t>
  </si>
  <si>
    <t xml:space="preserve">BOLETIN </t>
  </si>
  <si>
    <t>AVAR</t>
  </si>
  <si>
    <t>RACING</t>
  </si>
  <si>
    <t xml:space="preserve">OBSERVACIONES:  </t>
  </si>
  <si>
    <t xml:space="preserve">OBSERVACIONES:   </t>
  </si>
  <si>
    <r>
      <t xml:space="preserve">OBSERVACIONES: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CIUDAD DEPORTIVA DEL CLUB RACING : CAMINO OHIGGINS 7360.- PREVIO A TODOS LOS PARTIDOS DE DIVISIONES JUVENILES DE LA PRESENTE TEMPORADA SE REALIZARÀ EL SALUDO INICIAL (Fair Play - FIFA)</t>
    </r>
    <r>
      <rPr>
        <b/>
        <sz val="10"/>
        <rFont val="Arial"/>
        <family val="2"/>
      </rPr>
      <t xml:space="preserve">                                                                                                                                                                                                                                                                                                                                              </t>
    </r>
  </si>
  <si>
    <t>ALBION</t>
  </si>
  <si>
    <t xml:space="preserve">OBSERVACIONES: EN CASO DE QUE LOS PARTIDOS FINALICEN EMPATADOS, SE DEFINIRÁ EL GANADOR MEDIANTE LA EJECUCIÓN DE TIROS PENALES SEGÚN RÉGIMEN FIFA.                                                                                                                                                                                                                                                                                                                                                                                                                                                                                                                                                                                                                                                                                                                                                                                                                                                                                                                                                                                                                                                                                                                                                                                                                                                                                                                                                                                                                                                                                                                                                                                                                                                                                                                                                                                                                                                                                                                                                                                                                                                                                                                                                                                                                                                                                                                                                                          </t>
  </si>
  <si>
    <t>FUTBOL PLAYA MASCULINO 2023 - SUPERCOPA</t>
  </si>
  <si>
    <t>X</t>
  </si>
  <si>
    <t>JUAN CIANNI</t>
  </si>
  <si>
    <t xml:space="preserve">DIEGO DUNAJEC </t>
  </si>
  <si>
    <t>DIEGO RIVEIRO</t>
  </si>
  <si>
    <t xml:space="preserve">EDUARDO VARELA </t>
  </si>
  <si>
    <t xml:space="preserve">LEANDRO LASSO </t>
  </si>
  <si>
    <t>ARBITRO 4</t>
  </si>
  <si>
    <t xml:space="preserve">FUTBOL PLAYA MASCULINO 2024 - </t>
  </si>
  <si>
    <t>ESTADIO</t>
  </si>
  <si>
    <t>ASISTENTE 1</t>
  </si>
  <si>
    <t>ASISTENTE 2</t>
  </si>
  <si>
    <t>4TO ARBITRO</t>
  </si>
  <si>
    <t xml:space="preserve">FUTBOL PLAYA FEMENINO </t>
  </si>
  <si>
    <t>Boletin 22/24</t>
  </si>
  <si>
    <t>LA LUZ</t>
  </si>
  <si>
    <t>ATENAS</t>
  </si>
  <si>
    <t>PLAZA COLONIA</t>
  </si>
  <si>
    <t xml:space="preserve">OBSERVACIONES:SE EXHORTA A LOS SRES. ÁRBITROS A CUMPLIR CON LA INDUMENTARIA PUBLICADA EN EL BOLETÍN. </t>
  </si>
  <si>
    <t>Sub19</t>
  </si>
  <si>
    <t>Sub16</t>
  </si>
  <si>
    <t>Sub15</t>
  </si>
  <si>
    <t>Sub14</t>
  </si>
  <si>
    <t>3ra</t>
  </si>
  <si>
    <t>BOLETIN 29/24</t>
  </si>
  <si>
    <t>CAMPEONATO URUGUAYO 2024 - JUVENILES B - COPA DE ORO - FECHA 9 -</t>
  </si>
  <si>
    <t>BOLETIN 30/24</t>
  </si>
  <si>
    <r>
      <t>OBSERVACIONES:</t>
    </r>
    <r>
      <rPr>
        <b/>
        <sz val="9"/>
        <color rgb="FFFF0000"/>
        <rFont val="Arial"/>
        <family val="2"/>
      </rPr>
      <t xml:space="preserve">                                                                                                                                                                                                                                                                                                                                                                                                                                                                                                                                                                                                                                                                                                                                                                                                                                                                                                                                                                             </t>
    </r>
  </si>
  <si>
    <t>DÍA</t>
  </si>
  <si>
    <t>CAMPEONATO URUGUAYO " - 100 AÑOS ORIENTAL - FASE REGULAR -  - "  "</t>
  </si>
  <si>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REQUERIDA.PREVIO AL INICIO DE TODOS LOS PARTIDOS SE DEBERÁ REALIZAR SALUDO FAIR PLAY. </t>
    </r>
  </si>
  <si>
    <t>VERDE</t>
  </si>
  <si>
    <t>VERDES</t>
  </si>
  <si>
    <t>ROJA</t>
  </si>
  <si>
    <t>ROJO</t>
  </si>
  <si>
    <t>ROJAS</t>
  </si>
  <si>
    <t>NEGRO</t>
  </si>
  <si>
    <t>CELESTE</t>
  </si>
  <si>
    <t>BLANCA</t>
  </si>
  <si>
    <t>AZUL</t>
  </si>
  <si>
    <t>AZULES</t>
  </si>
  <si>
    <t xml:space="preserve"> 121 CAMPEONATO URUGUAYO 2024 -  100 AÑOS DE COLOMBES - URUGUAY 1ER. CAMPEÓN MUNDIAL -  </t>
  </si>
  <si>
    <t>ARB. ASISTENTE 1</t>
  </si>
  <si>
    <t>ARB. ASISTENTE 2</t>
  </si>
  <si>
    <t xml:space="preserve"> </t>
  </si>
  <si>
    <t>ARBITRO ASISTENTE 1</t>
  </si>
  <si>
    <t>RENTISTAS</t>
  </si>
  <si>
    <t>20:30</t>
  </si>
  <si>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  CIUDAD DEPORTIVA DEL CLUB RACING : CAMINO OHIGGINS 7360.- PREVIO A TODOS LOS PARTIDOS DE DIVISIONES JUVENILES DE LA PRESENTE TEMPORADA SE REALIZARÀ EL SALUDO INICIAL (Fair Play - FIFA)    SE HACE SABER A LOS SEÑORES ASESORES QUE DEBEN CUMPLIR OBLIGATORIAMENTE CON LOS TIEMPOS REGLAMENTARIOS PARA LA ENTREGA DE LOS INFORMES, DIVISIÓN A, 2DA. PROFESIONAL Y 1RA. DIVISIÓN AMATEUR PRIMER DÍA HÁBIL DESPUÉS DEL PARTIDO ANTES DE LAS 18 HS, JUVENILES Y FEMENINO 2DO. DÍA HÁBIL DESPUÉS DEL PARTIDO ANTES DE LAS 18 HS. </t>
    </r>
    <r>
      <rPr>
        <b/>
        <sz val="10"/>
        <color rgb="FFFF0000"/>
        <rFont val="Arial"/>
        <family val="2"/>
      </rPr>
      <t xml:space="preserve">                                                                                                                                                  </t>
    </r>
  </si>
  <si>
    <t>Boletín 34/24</t>
  </si>
  <si>
    <t xml:space="preserve">PROGRESO </t>
  </si>
  <si>
    <t>RAMPLA JUNIORS</t>
  </si>
  <si>
    <t>COLON</t>
  </si>
  <si>
    <t>BOSTON RIVER</t>
  </si>
  <si>
    <t xml:space="preserve">CAMPEONATO URUGUAYO FUTBOL FEMENINO 2024  - SUB 16 (B) A   -   FECHA 5 VUELTA </t>
  </si>
  <si>
    <t xml:space="preserve">CELESTE </t>
  </si>
  <si>
    <t>NEGRAS</t>
  </si>
  <si>
    <t xml:space="preserve">NEGRA </t>
  </si>
  <si>
    <t>BLANCO</t>
  </si>
  <si>
    <t xml:space="preserve">NARANJA </t>
  </si>
  <si>
    <t>NARANJA</t>
  </si>
  <si>
    <t>NARANJAS</t>
  </si>
  <si>
    <t>BLANCAS</t>
  </si>
  <si>
    <t>NEGRA</t>
  </si>
  <si>
    <t>FUCSIA</t>
  </si>
  <si>
    <t>VERDE Y ROJA</t>
  </si>
  <si>
    <t>CELESTES</t>
  </si>
  <si>
    <t>GRIS</t>
  </si>
  <si>
    <t>GRISES</t>
  </si>
  <si>
    <t>TACUAREMBO</t>
  </si>
  <si>
    <t xml:space="preserve">ORIENTAL </t>
  </si>
  <si>
    <t xml:space="preserve">BLANCA </t>
  </si>
  <si>
    <t>ROJA Y AZUL</t>
  </si>
  <si>
    <t>TORNEO INTEGRACION 2023  FINAL</t>
  </si>
  <si>
    <t>CERRO LARGO</t>
  </si>
  <si>
    <t>CAMPEONATO URUGUAYO 2024 - JUVENILES B - COPA DE ORO - FECHA 11 -</t>
  </si>
  <si>
    <t>CAMPEONATO URUGUAYO 2024 - Divisional "A" - TORNEO APERTURA  - ATRASADOS FECHA 7</t>
  </si>
  <si>
    <t xml:space="preserve">DEPORTIVO MALDONADO </t>
  </si>
  <si>
    <t xml:space="preserve">RIVER PLATE </t>
  </si>
  <si>
    <t>FENIX</t>
  </si>
  <si>
    <t xml:space="preserve">NACIONAL </t>
  </si>
  <si>
    <t xml:space="preserve">CERRO </t>
  </si>
  <si>
    <t>RODRIGUEZ</t>
  </si>
  <si>
    <t>CERRITO</t>
  </si>
  <si>
    <t>CAMPEONATO URUGUAYO FUTBOL FEMENINO 2024  - SUB 14   -   FECHA 10 APERTURA</t>
  </si>
  <si>
    <t>BLANCA Y NEGRA</t>
  </si>
  <si>
    <t>NEGRA Y AZUL</t>
  </si>
  <si>
    <t xml:space="preserve">BLANCA Y VERDE </t>
  </si>
  <si>
    <t>AMARILLAS</t>
  </si>
  <si>
    <t>VIOLETA</t>
  </si>
  <si>
    <t>VIOLETAS</t>
  </si>
  <si>
    <t>SUD AMERICA</t>
  </si>
  <si>
    <t>VERDE YROJA</t>
  </si>
  <si>
    <t>CELETES</t>
  </si>
  <si>
    <t xml:space="preserve"> 121 CAMPEONATO URUGUAYO 2024 -100 AÑOS DE COLOMBES -URUGUAY 1ER. CAMPEÓN MUNDIAL -TORNEO CLAUSURA - JOSÉ NASAZZI - 1ER. CAPITÁN CAMPEÓN MUNDIAL - FECHA 2</t>
  </si>
  <si>
    <t>FÉNIX</t>
  </si>
  <si>
    <t>WANDERERS</t>
  </si>
  <si>
    <t>CERRO</t>
  </si>
  <si>
    <t>DEFENSOR SPORTING</t>
  </si>
  <si>
    <t>DEPORTIVO MALDONADO</t>
  </si>
  <si>
    <t>RIVER PLATE</t>
  </si>
  <si>
    <t>PROGRESO</t>
  </si>
  <si>
    <t>DANUBIO</t>
  </si>
  <si>
    <t>MIRAMAR MISIONES</t>
  </si>
  <si>
    <t>LIVERPOOL</t>
  </si>
  <si>
    <t>10:00</t>
  </si>
  <si>
    <t>18:00</t>
  </si>
  <si>
    <t>CAMPEONATO URUGUAYO " - 100 AÑOS ORIENTAL - FASE REGULAR - FECHA 16 - " Domingo Pérez  "</t>
  </si>
  <si>
    <t>COLON F.C</t>
  </si>
  <si>
    <t>ORIENTAL</t>
  </si>
  <si>
    <t>URUGUAY MONTEVIDEO</t>
  </si>
  <si>
    <t>TACUAREMBÓ</t>
  </si>
  <si>
    <t>COOPER</t>
  </si>
  <si>
    <t>JUVENTUD</t>
  </si>
  <si>
    <t>SUD AMÉRICA</t>
  </si>
  <si>
    <t>MVDEO. CITY TORQUE</t>
  </si>
  <si>
    <t>15:00</t>
  </si>
  <si>
    <t>ADELA SANCHEZ</t>
  </si>
  <si>
    <t>SAN JACINTO KEGUAY</t>
  </si>
  <si>
    <t>EMANUEL DANDALUZ</t>
  </si>
  <si>
    <t>LAUTARO ESPINOSA</t>
  </si>
  <si>
    <t>CAMPEONATO URUGUAYO FÚTBOL FEMENINO - SERIE PERMANENCIA - FECHA 3</t>
  </si>
  <si>
    <t>8</t>
  </si>
  <si>
    <t>EL TANQUE SISLEY</t>
  </si>
  <si>
    <t>CARLOS GARCILAZO</t>
  </si>
  <si>
    <t>JOSE PRESA</t>
  </si>
  <si>
    <t>MARCELO GARCIA</t>
  </si>
  <si>
    <t>GERMAN VILLAR</t>
  </si>
  <si>
    <t>ROCHA</t>
  </si>
  <si>
    <t>CAMPEONATO URUGUAYO 2024 - DIVISIONAL " B " COPA DE PLATA - FECHA 3 -</t>
  </si>
  <si>
    <t>HERRERA</t>
  </si>
  <si>
    <t>MONTEIRO</t>
  </si>
  <si>
    <t>ROMAN</t>
  </si>
  <si>
    <t>COLLADO</t>
  </si>
  <si>
    <t>OLMEDO</t>
  </si>
  <si>
    <t>PETEIRO</t>
  </si>
  <si>
    <t>ORFILA</t>
  </si>
  <si>
    <t>ANDRADE</t>
  </si>
  <si>
    <t>10.00</t>
  </si>
  <si>
    <t xml:space="preserve">LA LUZ </t>
  </si>
  <si>
    <t xml:space="preserve">CAMPEONATO URUGUAYO 2024 // TORNEO CLAUSURA // 3a. DIVISIÒN - FECHA 1 -                                                                                                                                         </t>
  </si>
  <si>
    <t>BLANCA Y VIOLETA</t>
  </si>
  <si>
    <t>BORDEAUX</t>
  </si>
  <si>
    <t>BLANCA Y CELESTE</t>
  </si>
  <si>
    <t>AMARILLA</t>
  </si>
  <si>
    <t>AMARILLO</t>
  </si>
  <si>
    <t xml:space="preserve">NEGRO </t>
  </si>
  <si>
    <t>VERDE Y AMARILLA</t>
  </si>
  <si>
    <t>COMPLEJO KEGUAY</t>
  </si>
  <si>
    <t>JUAN SANGIOVANNI</t>
  </si>
  <si>
    <t xml:space="preserve">DANUBIO </t>
  </si>
  <si>
    <t>PARQUE ROBERTO</t>
  </si>
  <si>
    <t>ESTADIO TROCOLLI</t>
  </si>
  <si>
    <t>ESTADIO CENTENARIO</t>
  </si>
  <si>
    <t>ESTADIO BURGUEÑO</t>
  </si>
  <si>
    <t>ESTADIO OLIMPICO</t>
  </si>
  <si>
    <t>ESTADIO MINCHEFF de LAZAROFF</t>
  </si>
  <si>
    <t>GRAN PARQUE CENTRAL</t>
  </si>
  <si>
    <t>12:30</t>
  </si>
  <si>
    <t>PARQUE VIERA</t>
  </si>
  <si>
    <t>BOLETIN 37/24</t>
  </si>
  <si>
    <t>37/24</t>
  </si>
  <si>
    <t xml:space="preserve">CAMPEONATO URUGUAYO 2024 - FECHA 10-                                                                    </t>
  </si>
  <si>
    <t xml:space="preserve">COPA AUF URUGUAY -  </t>
  </si>
  <si>
    <t>CAMPEONATO URUGUAYO 2024 - Fecha 1 -</t>
  </si>
  <si>
    <t>5</t>
  </si>
  <si>
    <t>10</t>
  </si>
  <si>
    <t>11</t>
  </si>
  <si>
    <t>9</t>
  </si>
  <si>
    <t>KEGUAY</t>
  </si>
  <si>
    <t>ESTUDIANTES DEL PLATA</t>
  </si>
  <si>
    <t>PASO DE LA ARENA</t>
  </si>
  <si>
    <t>DEPORTIVO MELILLA</t>
  </si>
  <si>
    <t>RINCÓN DE CARRASCO</t>
  </si>
  <si>
    <t>MONTEVIDEO BOCA JRS.</t>
  </si>
  <si>
    <t>DILIO SPORT</t>
  </si>
  <si>
    <t>DEPORTIVO CEM</t>
  </si>
  <si>
    <t>ACADEMIA</t>
  </si>
  <si>
    <t>REAL MONTEVIDEO</t>
  </si>
  <si>
    <t>DEUTSCHER</t>
  </si>
  <si>
    <t>NUEVO CASABÓ</t>
  </si>
  <si>
    <t>COMPLEJO RENTISTAS</t>
  </si>
  <si>
    <t>ESTADIO CHARRÚA</t>
  </si>
  <si>
    <t>NICOLÁS SA;INAS</t>
  </si>
  <si>
    <t>DIEGO ETCHEVERRY</t>
  </si>
  <si>
    <t>SEBASTIÁN ROVASSIO</t>
  </si>
  <si>
    <t>MACIO SIERRA</t>
  </si>
  <si>
    <t>AECIO FERNANDEZ</t>
  </si>
  <si>
    <t>MARCOS CORREA</t>
  </si>
  <si>
    <t>DEPORTIVO COLONIA</t>
  </si>
  <si>
    <t>LOS HALCONES</t>
  </si>
  <si>
    <t>PARQUE DEL PLATA</t>
  </si>
  <si>
    <t>ESPORTIVO BELLA ITALIA</t>
  </si>
  <si>
    <t>PAYSANDÚ SAD</t>
  </si>
  <si>
    <t>BELLA VISTA</t>
  </si>
  <si>
    <t>ARTIGAS</t>
  </si>
  <si>
    <t>SALUS</t>
  </si>
  <si>
    <t>BASAÑEZ</t>
  </si>
  <si>
    <t>HURACAN BUCEO</t>
  </si>
  <si>
    <t>DURAZNO</t>
  </si>
  <si>
    <t>SALTO</t>
  </si>
  <si>
    <t>CENTRO ATLÉTICO LITO</t>
  </si>
  <si>
    <t>MAR DE FONDO</t>
  </si>
  <si>
    <t>DEPORTIVO ITALIANO</t>
  </si>
  <si>
    <t>PLATENSE</t>
  </si>
  <si>
    <t>VILLA ESPAÑOLA</t>
  </si>
  <si>
    <t>VILLA TERESA</t>
  </si>
  <si>
    <t>CANADIAN</t>
  </si>
  <si>
    <t>HURACÁN F.C</t>
  </si>
  <si>
    <t>POTENCIA</t>
  </si>
  <si>
    <t>FRONTERA RIVERA RENEGADES</t>
  </si>
  <si>
    <t>ALTO PERÚ</t>
  </si>
  <si>
    <t>TERREMOTO</t>
  </si>
  <si>
    <t>CENTRAL ESPAÑOL</t>
  </si>
  <si>
    <t>ESTADIO SUPPICI</t>
  </si>
  <si>
    <t>ESTADIO PARQUE DEL PLATA</t>
  </si>
  <si>
    <t>CIUDAD DEPORTIVA PAYSANDÚ</t>
  </si>
  <si>
    <t>ESTADIO MATÍAS GONZALEZ</t>
  </si>
  <si>
    <t>PARQUE PALERMO</t>
  </si>
  <si>
    <t>ESTADIO SOBRERO</t>
  </si>
  <si>
    <t>ESTADIO J. J. VISPO MARI</t>
  </si>
  <si>
    <t>ESTADIO CR. DAMIANI</t>
  </si>
  <si>
    <t>PARQUE ANCAP</t>
  </si>
  <si>
    <t>ESTADIO TROCCOLI</t>
  </si>
  <si>
    <t>ESTADIO PAIVA OLIVERA</t>
  </si>
  <si>
    <t>ESTADIO DAMIANI</t>
  </si>
  <si>
    <t>14:00</t>
  </si>
  <si>
    <t>14:30</t>
  </si>
  <si>
    <t>15:30</t>
  </si>
  <si>
    <t>09:00</t>
  </si>
  <si>
    <t>19:00</t>
  </si>
  <si>
    <t>ESTADIO FRANZINI</t>
  </si>
  <si>
    <t>19:30</t>
  </si>
  <si>
    <t>LEODAN GONZÁLEZ</t>
  </si>
  <si>
    <t>AGUSTÍN BERISSO</t>
  </si>
  <si>
    <t>ERNESTO HARTWIG</t>
  </si>
  <si>
    <t xml:space="preserve">PABLO SILVEIRA </t>
  </si>
  <si>
    <t>FEDERICO ARMAN</t>
  </si>
  <si>
    <t>ANDRES NIEVAS</t>
  </si>
  <si>
    <t>JAVIER FERES</t>
  </si>
  <si>
    <t>MATHÍAS MUNÍZ</t>
  </si>
  <si>
    <t>CARLOS MORALES</t>
  </si>
  <si>
    <t>JONHATAN FUENTES</t>
  </si>
  <si>
    <t>RICHARD TRINIDAD</t>
  </si>
  <si>
    <t>JAVIER BURGOS</t>
  </si>
  <si>
    <t>NICOLAS TARAN</t>
  </si>
  <si>
    <t>NICOLAS PIAGGIO</t>
  </si>
  <si>
    <t>ANDRES MARTÍNEZ</t>
  </si>
  <si>
    <t>YIMMY ÁLVAREZ</t>
  </si>
  <si>
    <t>SANTIAGO FERNÁNDEZ</t>
  </si>
  <si>
    <t>SANTIAGO MOTTA</t>
  </si>
  <si>
    <t>PABLO LLARENA</t>
  </si>
  <si>
    <t>CARLOS ROCA</t>
  </si>
  <si>
    <t xml:space="preserve">FEDERICO MODERNELL </t>
  </si>
  <si>
    <t>MATHIAS DE ARMAS</t>
  </si>
  <si>
    <t>PABLO GIMÉNEZ</t>
  </si>
  <si>
    <t>HERNAN HERAS</t>
  </si>
  <si>
    <t>HÉCTOR BERGALÓ</t>
  </si>
  <si>
    <t>SEBASTIAN SILVERA</t>
  </si>
  <si>
    <t>ANTONIO GARCÍA</t>
  </si>
  <si>
    <t>MARCELO ALONSO</t>
  </si>
  <si>
    <t>VICENTE GONZÁLEZ</t>
  </si>
  <si>
    <t xml:space="preserve">KEVIN FONTES </t>
  </si>
  <si>
    <t>HORACIO FERREIRO</t>
  </si>
  <si>
    <t>GUSTAVO M. LISBOA</t>
  </si>
  <si>
    <t>DANIEL FEDORCZUK</t>
  </si>
  <si>
    <t>FRANCO MIERES</t>
  </si>
  <si>
    <t>ESTEBAN OSTOJICH</t>
  </si>
  <si>
    <t>MARTIN SOPPI</t>
  </si>
  <si>
    <t>ALBERTO PIRIZ</t>
  </si>
  <si>
    <t xml:space="preserve">DIEGO RIVEIRO </t>
  </si>
  <si>
    <t>DIEGO DUNAJEC</t>
  </si>
  <si>
    <t>AGUSTIN BERISSO</t>
  </si>
  <si>
    <t>FEDERICO PICCARDO</t>
  </si>
  <si>
    <t>HECTOR PORTILLO</t>
  </si>
  <si>
    <t>EDUARDO VARELA</t>
  </si>
  <si>
    <t>SEBASTIAN SCHROEDER</t>
  </si>
  <si>
    <t>MARCOS ROSAMEN</t>
  </si>
  <si>
    <t>MATHIAS MUNÍZ</t>
  </si>
  <si>
    <t>BRUNO SACARELO</t>
  </si>
  <si>
    <t>RUBEN UMPIERREZ</t>
  </si>
  <si>
    <t>ESTEBAN GUERRA</t>
  </si>
  <si>
    <t>MATIAS RODRÍGUEZ</t>
  </si>
  <si>
    <t>AMADOR DE PRADO</t>
  </si>
  <si>
    <t>JAVIER IRAZOQUI</t>
  </si>
  <si>
    <t>JUAN ÁLVAREZ</t>
  </si>
  <si>
    <t>FEDERICO MODERNELL</t>
  </si>
  <si>
    <t>ALBERRTO PIRIZ</t>
  </si>
  <si>
    <t>KEVIN FONTES</t>
  </si>
  <si>
    <t>RODRIGO NAVIA</t>
  </si>
  <si>
    <t>SADAN RODRIGUEZ</t>
  </si>
  <si>
    <t>MAXIMILIANO PEREZ</t>
  </si>
  <si>
    <t>IGNACIO GONZALEZ</t>
  </si>
  <si>
    <t>GUILLERMO ARAUJO</t>
  </si>
  <si>
    <t>FEDERICO RIO</t>
  </si>
  <si>
    <t>GONZALO MORALES</t>
  </si>
  <si>
    <t>DIEGO PONCE</t>
  </si>
  <si>
    <t>MAURICIO ROLDAN</t>
  </si>
  <si>
    <t>LUIS LASSAGA</t>
  </si>
  <si>
    <t>MARTIN BUENO</t>
  </si>
  <si>
    <t>FERNANDO LEDESMA</t>
  </si>
  <si>
    <t>JONATHAN GARCIA</t>
  </si>
  <si>
    <t>FELIPE VIKONIS</t>
  </si>
  <si>
    <t>MAURICIO HERNANDEZ</t>
  </si>
  <si>
    <t>FACUNDO PEINADO</t>
  </si>
  <si>
    <t>GONZALO LOPEZ</t>
  </si>
  <si>
    <t>PABLO ALVEZ</t>
  </si>
  <si>
    <t>FERNANDO MACHADO</t>
  </si>
  <si>
    <t>DIEGO NISIVOCCIA</t>
  </si>
  <si>
    <t>LEONARDO PEÑA</t>
  </si>
  <si>
    <t>ELIAS LORENZO</t>
  </si>
  <si>
    <t>JONATHAN DE LEON</t>
  </si>
  <si>
    <t>FERNANDO MANZINI</t>
  </si>
  <si>
    <t>LUIS CARBALLO</t>
  </si>
  <si>
    <t>ADRIAN PEREIRA</t>
  </si>
  <si>
    <t>JORGE OLIVERA</t>
  </si>
  <si>
    <t>NICOLAS VIGNOLO</t>
  </si>
  <si>
    <t>SEBASTIAN ROVASSIO</t>
  </si>
  <si>
    <t>IGNACIO DONATO</t>
  </si>
  <si>
    <t>LUIS BOSCH</t>
  </si>
  <si>
    <t>SEBASTIAN GONZALEZ</t>
  </si>
  <si>
    <t>NADIA FUQUES</t>
  </si>
  <si>
    <t>PABLO AVLEZ</t>
  </si>
  <si>
    <t>M.C. TORQUE</t>
  </si>
  <si>
    <t>JAVIER GONZALEZ</t>
  </si>
  <si>
    <t>COMPLEJO DEVOTO</t>
  </si>
  <si>
    <t>GONZALO PEREZ</t>
  </si>
  <si>
    <t>COMPLEJO CIUDAD DEPORTIVA -sintético-</t>
  </si>
  <si>
    <t>ALEXANDER PULIDO</t>
  </si>
  <si>
    <t>COMPLEJO DEPORTIVO RIVER PLATE -sintético-</t>
  </si>
  <si>
    <t>ANIBAL VOGRINCIC</t>
  </si>
  <si>
    <t>COMPLEJO DEPORTIVO ALBION</t>
  </si>
  <si>
    <t>MARTIN GRECCO</t>
  </si>
  <si>
    <t>CIUDAD DEPORTIVA "LOS CÉSPEDES" -sintético-</t>
  </si>
  <si>
    <t>COMPLEJO "LA REPÚBLICA"</t>
  </si>
  <si>
    <t>AUGUSTO OLMOS</t>
  </si>
  <si>
    <t>COMPLEJO "ARSUAGA" -sintético-</t>
  </si>
  <si>
    <t>ROBERTO CORRALES</t>
  </si>
  <si>
    <t xml:space="preserve">LIFFA </t>
  </si>
  <si>
    <t xml:space="preserve">COMPLEJO FORLAN - sintético - </t>
  </si>
  <si>
    <t>CEM</t>
  </si>
  <si>
    <t>LIBERTAD WASHINGTON</t>
  </si>
  <si>
    <t>ESTADIO CHARRUA - sintético -</t>
  </si>
  <si>
    <t>COMPLEJO VILLA TERESA - condicional a informe de contaduría</t>
  </si>
  <si>
    <t>MARCIO SIERRA</t>
  </si>
  <si>
    <t xml:space="preserve">CERRITO </t>
  </si>
  <si>
    <t>PARQUE MARACANA</t>
  </si>
  <si>
    <t xml:space="preserve">VILLA TERESA </t>
  </si>
  <si>
    <t>PARQUE FOSSA</t>
  </si>
  <si>
    <t>COMPLEJO CENTRAL ESPAÑOL</t>
  </si>
  <si>
    <t>ESTADIO 19 DE ABRIL</t>
  </si>
  <si>
    <t>FERNANDO SILVA</t>
  </si>
  <si>
    <t>ESTADIO ATENAS (cancha 2)</t>
  </si>
  <si>
    <t>NICOLAS SALINAS</t>
  </si>
  <si>
    <t xml:space="preserve">DUARZNO </t>
  </si>
  <si>
    <t>COMPLEJO FORLAN</t>
  </si>
  <si>
    <t xml:space="preserve">TACUAREMBO </t>
  </si>
  <si>
    <t xml:space="preserve">COMP. MARTINEZ POZZI - sintético - </t>
  </si>
  <si>
    <t xml:space="preserve">CENTRAL ESPAÑOL </t>
  </si>
  <si>
    <t xml:space="preserve">SALTO </t>
  </si>
  <si>
    <t xml:space="preserve">COMPLEJO VILLA TERESA </t>
  </si>
  <si>
    <t xml:space="preserve">VILLA ESPAÑOLA </t>
  </si>
  <si>
    <t>JUVENTUD MELILLA</t>
  </si>
  <si>
    <t xml:space="preserve">SUD AMERICA </t>
  </si>
  <si>
    <t xml:space="preserve">ESTUDIANTES DEL PLATA </t>
  </si>
  <si>
    <t>COMP. ESTUDIANTES DEL PLATA</t>
  </si>
  <si>
    <t>PARQUE ORIENTAL</t>
  </si>
  <si>
    <t xml:space="preserve">CERRO LARGO </t>
  </si>
  <si>
    <t xml:space="preserve">TERREMOTO </t>
  </si>
  <si>
    <t xml:space="preserve">RAMPLA JUNIORS </t>
  </si>
  <si>
    <t xml:space="preserve">PARQUE DEL PLATA </t>
  </si>
  <si>
    <t xml:space="preserve">PARQUE ANCAP </t>
  </si>
  <si>
    <t xml:space="preserve">MAR DE FONDO </t>
  </si>
  <si>
    <t>SEBASTIAN DIAZ</t>
  </si>
  <si>
    <t xml:space="preserve">ROCHA </t>
  </si>
  <si>
    <t>UMPIERREZ</t>
  </si>
  <si>
    <t>AGUSTIN DE ARMAS</t>
  </si>
  <si>
    <t>AGUSTIN HERNANDEZ</t>
  </si>
  <si>
    <t xml:space="preserve">BOSTON RIVER </t>
  </si>
  <si>
    <t>COMPLEJO JUVENTUD</t>
  </si>
  <si>
    <t>SABRINA BLANCO</t>
  </si>
  <si>
    <t>YONATAN PEREIRA</t>
  </si>
  <si>
    <t xml:space="preserve">CIUDAD DEP. LOS CESPEDES - sintético - </t>
  </si>
  <si>
    <t>CATRIEL BARRETO</t>
  </si>
  <si>
    <t>SERGIO DUARTEZ</t>
  </si>
  <si>
    <t xml:space="preserve">MONTEVIDEO CITY TORQUE </t>
  </si>
  <si>
    <t xml:space="preserve">BELLA VISTA </t>
  </si>
  <si>
    <t>COMPLEJO BAUZA</t>
  </si>
  <si>
    <t>SILVIA RIOS</t>
  </si>
  <si>
    <t>NOHELIA GIACOMAZZI</t>
  </si>
  <si>
    <t>FERNANDO MANZZINI</t>
  </si>
  <si>
    <t>LUCIA VENER</t>
  </si>
  <si>
    <t>CAMPEONATO URUGUAYO 2024 - Divisional "A" - TORNEO INTERMEDIO  - SERIE 1</t>
  </si>
  <si>
    <t>FECHA 1</t>
  </si>
  <si>
    <t>CAMPEONATO URUGUAYO 2024 - Divisional "A" - TORNEO INTERMEDIO  - SERIE 2</t>
  </si>
  <si>
    <t>CAMPEONATO URUGUAYO 2024 - Divisional "A" - TORNEO INTERMEDIO  - SERIE 3</t>
  </si>
  <si>
    <t>LAS DELICIAS</t>
  </si>
  <si>
    <t xml:space="preserve">WANDERERS </t>
  </si>
  <si>
    <t xml:space="preserve">COMPLEJO GONNET - sintético - </t>
  </si>
  <si>
    <t xml:space="preserve">RENTISTAS </t>
  </si>
  <si>
    <t>CAMPEONATO URUGUAYO 2024 - Divisional "A" - TORNEO INTERMEDIO  - SERIE 4</t>
  </si>
  <si>
    <t xml:space="preserve">PAYSANDU </t>
  </si>
  <si>
    <t xml:space="preserve">COMPLEJO BOSTON RIVER - sintetico - </t>
  </si>
  <si>
    <t xml:space="preserve">COMP. LA REPUBLICA </t>
  </si>
  <si>
    <t>ACADEMIA MDEO. CITY - sintético -</t>
  </si>
  <si>
    <t>COMPLEJO LA FAMILIA</t>
  </si>
  <si>
    <t xml:space="preserve">COMPLEJO DEVOTO </t>
  </si>
  <si>
    <t xml:space="preserve">COMPLEJO RENTISTAS - sintético - </t>
  </si>
  <si>
    <t>COMPLEJO RIVER PLATE - sintético</t>
  </si>
  <si>
    <t xml:space="preserve">CIUDAD DEP. PAYSANDU - sintético - </t>
  </si>
  <si>
    <t>LUCAS ANDRADE</t>
  </si>
  <si>
    <t>JUAN ARIAS</t>
  </si>
  <si>
    <t>SOFIA SARZAY</t>
  </si>
  <si>
    <t>ALEJO GUERRA</t>
  </si>
  <si>
    <t>RODRIGO SARAVIA</t>
  </si>
  <si>
    <t>SERGEI PAULENKO</t>
  </si>
  <si>
    <t>ALEXIS ESPINA</t>
  </si>
  <si>
    <t>JORGE RODRIGUEZ</t>
  </si>
  <si>
    <t>ASISTNTE 2</t>
  </si>
  <si>
    <t>MATIAS SEMPOLIS</t>
  </si>
  <si>
    <t>GABRIEL MARECO</t>
  </si>
  <si>
    <t>CATIA GOMEZ</t>
  </si>
  <si>
    <t>7</t>
  </si>
  <si>
    <t>MARCELO SOSA</t>
  </si>
  <si>
    <t>MAURICIO PEREZ</t>
  </si>
  <si>
    <t>MATHIAS ESCOBAR</t>
  </si>
  <si>
    <t>NICOLAS RODRIGUEZ</t>
  </si>
  <si>
    <t>AGUSTIN PIÑEIRO</t>
  </si>
  <si>
    <t>SANTIAGO LANDACO</t>
  </si>
  <si>
    <t>SANTIAGO TOJA</t>
  </si>
  <si>
    <t>DIEGO LICIO</t>
  </si>
  <si>
    <t>MICAELA VARGAS</t>
  </si>
  <si>
    <t>EZEQUIEL TOLEDO</t>
  </si>
  <si>
    <t>CAMILO RODRIGUEZ</t>
  </si>
  <si>
    <t>SANTIAGO GOMEZ</t>
  </si>
  <si>
    <t>NAHUEL CARABALLO</t>
  </si>
  <si>
    <t>GONZALO SILVA</t>
  </si>
  <si>
    <t>AGUSTIN PEREZ</t>
  </si>
  <si>
    <t>FERANDO SILVA</t>
  </si>
  <si>
    <t>SANTIAGO MELO</t>
  </si>
  <si>
    <t>LUCAS SUAREZ</t>
  </si>
  <si>
    <t>FACUNDO CARDOSO</t>
  </si>
  <si>
    <t>PATRICIO MACIEL</t>
  </si>
  <si>
    <t>JULIAN ITHURRALDE</t>
  </si>
  <si>
    <t>GIANFRANCO COSTA</t>
  </si>
  <si>
    <t>PABLO GARCILAZO</t>
  </si>
  <si>
    <t>KEVIN FLORES</t>
  </si>
  <si>
    <t>JUALIAN ITHURRALDE</t>
  </si>
  <si>
    <t>1RA.</t>
  </si>
  <si>
    <t>M. C. TORQUE</t>
  </si>
  <si>
    <t>ESTADIO CHARRUA</t>
  </si>
  <si>
    <t>DEFENSOR</t>
  </si>
  <si>
    <t>COMPLEJO DEVOTO (CANCHA 1)</t>
  </si>
  <si>
    <t>CAMPEONATO URUGUAYO FÚTBOL FEMENINO - SERIE CAMPEONATO - FECHA 4</t>
  </si>
  <si>
    <t>COMPLEJO BOSTON RIVER</t>
  </si>
  <si>
    <t>ESTADIO JULIO C. ABBADIE</t>
  </si>
  <si>
    <t xml:space="preserve"> FACUNDO CARDOSO</t>
  </si>
  <si>
    <t>ESTADIO RENTISTAS</t>
  </si>
  <si>
    <t>UDELAR PROGRESO</t>
  </si>
  <si>
    <t>2DA.</t>
  </si>
  <si>
    <t>WILLIAMS MORENO</t>
  </si>
  <si>
    <t>CAMPEONATO URUGUAYO FÚTBOL FEMENINO - COPA CAMPEONATO - FECHA 3</t>
  </si>
  <si>
    <t>LA LUZ CITY PARK</t>
  </si>
  <si>
    <t>COMPLEJO JUVENTUD MELILLA</t>
  </si>
  <si>
    <t>COMPLEJO ESTUDIANTES DEL PLATA</t>
  </si>
  <si>
    <t>CAMPEONATO URUGUAYO FÚTBOL FEMENINO - COPA DE HONOR - FECHA 3</t>
  </si>
  <si>
    <t>MVD. CITY TORQUE</t>
  </si>
  <si>
    <t>COMPLEJO M. CITY TORQUE</t>
  </si>
  <si>
    <t>COMPLEJO RIVER PLATE</t>
  </si>
  <si>
    <t>MANUEL VILLALBA</t>
  </si>
  <si>
    <t>JOAQUIN VICENTE</t>
  </si>
  <si>
    <t>TATIANA LASSO</t>
  </si>
  <si>
    <t>COMPLEJO ARSUAGA</t>
  </si>
  <si>
    <t>CAMPEONATO URUGUAYO FUTBOL FEMENINO 2024 - Sub 19 - SERIE A - FECHA 7 VUELTA -</t>
  </si>
  <si>
    <t>COMPLEJO LA REPUBLICA</t>
  </si>
  <si>
    <t>VICTORIA GONZALEZ</t>
  </si>
  <si>
    <t>LUCAS SALVATIERRA</t>
  </si>
  <si>
    <t>SHIRLEY GONZALEZ</t>
  </si>
  <si>
    <t>JEAN LUZARDO</t>
  </si>
  <si>
    <t>NAUTICO</t>
  </si>
  <si>
    <t>FEDERICO GOMEZ</t>
  </si>
  <si>
    <t>JOAQUIN MENDEZ</t>
  </si>
  <si>
    <t>CAMPEONATO URUGUAYO FUTBOL FEMENINO 2024 - SUB 19 - SERIE B  -  FECHA 7 VUELTA -</t>
  </si>
  <si>
    <t>SANTIAGO FUMERO</t>
  </si>
  <si>
    <t>FACUNDO FRANCO</t>
  </si>
  <si>
    <t>COMPLEJO LOS CESPEDES</t>
  </si>
  <si>
    <t>YENARA BARES</t>
  </si>
  <si>
    <t>BRIAN BURGUEZ</t>
  </si>
  <si>
    <t>CAMPEONATO URUGUAYO FUTBOL FEMENINO 2024 - SUB 16-A   -   FECHA 1  - CLAUSURA -</t>
  </si>
  <si>
    <t>PARQUE GONNET</t>
  </si>
  <si>
    <t>COMPLEJO DEVOTO (SINTETICA)</t>
  </si>
  <si>
    <t>NAZARENA ABILA</t>
  </si>
  <si>
    <t>STEVEN RODRIGUEZ</t>
  </si>
  <si>
    <t>VANESA ROSENDO</t>
  </si>
  <si>
    <t>DEPORTIVO LS</t>
  </si>
  <si>
    <t>ESTADIO MONEGAL</t>
  </si>
  <si>
    <t>CIUDAD DEPORTIVA LS</t>
  </si>
  <si>
    <t>Sub-14</t>
  </si>
  <si>
    <t>PABLO VELICHCO</t>
  </si>
  <si>
    <t>MALENA RIOS</t>
  </si>
  <si>
    <t>FACUNDO CAFFREE</t>
  </si>
  <si>
    <t>NAZARENA ÁBILA</t>
  </si>
  <si>
    <t>GERONIMO CAVIA</t>
  </si>
  <si>
    <t>CAMILA BENTANCOR</t>
  </si>
  <si>
    <t xml:space="preserve">CAMPEONATO URUGUAYO FÚTBOL FEMENINO 2024   -  SUB 16-A - B  -   </t>
  </si>
  <si>
    <t>CAMPEONATO URUGUAYO - 2024 - DIVISIONAL " A " -  TORNEO INTERMEDIO  - FECHA 1</t>
  </si>
  <si>
    <t>POSTERGADO</t>
  </si>
  <si>
    <t xml:space="preserve">ESTADIO ATENAS </t>
  </si>
  <si>
    <r>
      <rPr>
        <b/>
        <sz val="10"/>
        <color rgb="FFFF0000"/>
        <rFont val="Arial"/>
        <family val="2"/>
      </rPr>
      <t>OBSERVACIONES:</t>
    </r>
    <r>
      <rPr>
        <b/>
        <sz val="10"/>
        <rFont val="Arial"/>
        <family val="2"/>
      </rPr>
      <t xml:space="preserve">  SE EXHORTA A LOS SRES. ÁRBITROS A CUMPLIR CON LA INDUMENTARIA PUBLICADA EN EL BOLETÍN. PREVIO AL INICIO DE TODOS LOS PARTIDOS SE AUTORIZA UN MINUTO DE SILENCIO A LA MEMORIA DEL SR. JUAN IZQUIERDO, EX FUTBOLISTA DEL CLUB NACIONAL DE FÚTBOL, RECIENTEMENTE FALLECIDO. SE HACE SABER A LOS SEÑORES ASESORES QUE DEBEN CUMPLIR OBLIGATORIAMENTE CON LOS TIEMPOS REGLAMENTARIOS PARA LA ENTREGA DE LOS INFORMES, DEVISIÓN A , 2DA. PROFESIONAL Y PRIMERA DIV. AMATEUR, PRIMER DÍA HÁBIL DESPUÉS DEL PARTIDO ANTES DE LAS 18 HS. Y JUVENILES Y FEMENINO SE DEBEN ENTREGAR AL 2DO. DÍA HÁBIL DESPUÉS DE LOS PARTIDOS ANTES DE LAS 18 HS. SE COMUNICA A LOS CLUBES  QUE LA ACTUALIZACIÓN DE REGLAS IFAB 2024-2025 ESTÁN EN VIGENCIA A PARTIR DEL 09/08/2024. SE COMUNICA QUE LOS CAMBIOS  DE ÁRBITROS Y ÁRBITROS ASISTENTES MARCADOS EN ROJO OBEDECEN A DESIGNACIONES DE ÁRBITROS Y ÁRBITROS ASISTENTES  EN ELIMINATORIAS. PREVIO AL INICIO DEL PARTIDO RACING vs WANDERERS SE AUTORIZA UN MINUTO DE SILENCIO A LA MEMORIA DEL SR. DR. SANTIAGO ROSSI EX DIRIGENTE DEL CLUB RACING FALLECIDO RECIENTEMENTE Y SE AUTORIZA A INGRESAR AL CAMPO DE JUEGO CON REMERA EN MEMORIA DEL DR. SANTIAGO ROSSI. EN TODOS LOS PARTIDOS SE AUTORIZA EL INGRESO AL CAMPO DE JUEGO CON UNA PANCARTA EN HOMENAJE AL SR. JUAN IZQUIERDO.</t>
    </r>
  </si>
  <si>
    <r>
      <rPr>
        <b/>
        <sz val="10"/>
        <color rgb="FFFF0000"/>
        <rFont val="Arial"/>
        <family val="2"/>
      </rPr>
      <t xml:space="preserve">OBSERVACIONES: </t>
    </r>
    <r>
      <rPr>
        <b/>
        <sz val="10"/>
        <rFont val="Arial"/>
        <family val="2"/>
      </rPr>
      <t xml:space="preserve"> SE EXHORTA A LOS SRES. ÁRBITROS A CUMPLIR CON LA INDUMENTARIA PUBLICADA EN EL BOLETÍN. SE HACE SABER A LOS SEÑORES ASESORES QUE DEBEN CUMPLIR OBLIGATORIAMENTE CON LOS TIEMPOS REGLAMENTARIOS PARA LA ENTREGA DE LOS INFORMES, DEVISIÓN A , 2DA. PROFESIONAL Y PRIMERA DIV. AMATEUR, PRIMER DÍA HÁBIL DESPUÉS DEL PARTIDO ANTES DE LAS 18 HS. Y JUVENILES Y FEMENINO SE DEBEN ENTREGAR AL 2DO. DÍA HÁBIL DESPUÉS DE LOS PARTIDOS ANTES DE LAS 18 HS. SE COMUNICA A LOS CLUBES QUE LA ACTUALIZACIÓN DE REGLAS IFAB 2024-2025 ESTÁN EN VIGENCIA A PARTIR DEL 09/08/2024. PREVIO AL INICIO DEL PARTIDO RENTISTAS vs ORIENTAL SE AUTORIZA HOMENAJE AL CLUB ORIENTAL POR ESTAR CUMPLIENDO SU CENTENARIO. SE COMUNICA QUE LOS CAMBIOS DE ÁRBITROS Y ÁRBITROS ASISTENTES MARCADOS EN ROJO OBEDECEN A DESIGNACIONES DE ÁRBITROS Y ÁRBITROS ASISTENTES EN ELIMINATORIAS. EN TODOS LOS PARTIDOS SE AUTORIZA EL INGRESO AL CAMPO DE JUEGO CON UNA PANCARTA EN HOMENAJE AL SR. JUAN IZQUIERDO.</t>
    </r>
  </si>
  <si>
    <t>OBSERVACIONES:  SE HACE SABER A LOS SEÑORES ASESORES QUE DEBEN CUMPLIR OBLIGATORIAMENTE CON LOS TIEMPOS REGLAMENTARIOS PARA LA ENTREGA DE LOS INFORMES, DEVISIÓN A , 2DA. PROFESIONAL Y PRIMERA DIV. AMATEUR, PRIMER DÍA HÁBIL DESPUÉS DEL PARTIDO ANTES DE LAS 18 HS. Y JUVENILES Y FEMENINO SE DEBEN ENTREGAR AL 2DO. DÍA HÁBIL DESPUÉS DE LOS PARTIDOS ANTES DE LAS 18 HS. SE COMUNICA A LOS CLUBES QUE LA ACTUALIZACIÓN DE REGLAS IFAB 2024-2025 ESTÁ EN VIGENCIA A PARTIR DEL 09/08/2024. PREVIO AL INICIO DE TODOS LOS PARTIDOS SE AUTORIZA UN MINUTO DE SILENCIO A LA MEMORIA DEL SR. JUAN IZQUIERDO FALLECIDO RECIENTEMENTE.</t>
  </si>
  <si>
    <r>
      <rPr>
        <b/>
        <u/>
        <sz val="9"/>
        <rFont val="Arial"/>
        <family val="2"/>
      </rPr>
      <t>OBSERVACIONES</t>
    </r>
    <r>
      <rPr>
        <b/>
        <sz val="10"/>
        <rFont val="Arial"/>
        <family val="2"/>
      </rPr>
      <t xml:space="preserve">:Favor de ingresar al </t>
    </r>
    <r>
      <rPr>
        <b/>
        <sz val="10"/>
        <color rgb="FF00B0F0"/>
        <rFont val="Arial"/>
        <family val="2"/>
      </rPr>
      <t xml:space="preserve">link recibido por mail (solo árbitro central) y completar el formulario con la información requerida </t>
    </r>
    <r>
      <rPr>
        <b/>
        <sz val="10"/>
        <rFont val="Arial"/>
        <family val="2"/>
      </rPr>
      <t xml:space="preserve"> Previo a todos los partidos  de la presente temporada se realizará el saludo inicial (Fair Play - FIFA)  No existe ningún regimen oficial para los balones de cada partido. El día de entrenamiento obligatorio solo será exonerado según lo previsto por el reglamento (ej: día de partido el mismo día de entrenamiento); para cada caso se deberá informar a administración via mail. No está permitido el ingreso del Video Analista al campo de juego ni sus equipos de filmación técnica dentro del mismo. . SE COMUNICA A LOS CLUBES QUE LA ACTUALIZACIÓN DE REGLAS DE JUEGO IFAB 2024-2025 ESTÁ EN VIGENCIA A PARTIR DEL 09/08/2024. PREVIO AL INICIO DE TODOS LOS PARTIDOS SE AUTORIZA UN MINUTO DE SILENCIO A LA MEMORIA DEL SR. JUAN IZQUIERDO FALLECIDO RECIENTEMENTE.</t>
    </r>
  </si>
  <si>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CIUDAD DEPORTIVA DEL CLUB RACING : CAMINO OHIGGINS 7360.- PREVIO A TODOS LOS PARTIDOS DE DIVISIONES JUVENILES DE LA PRESENTE TEMPORADA SE REALIZARÀ EL SALUDO INICIAL (Fair Play - FIFA)</t>
    </r>
    <r>
      <rPr>
        <b/>
        <sz val="10"/>
        <rFont val="Arial"/>
        <family val="2"/>
      </rPr>
      <t xml:space="preserve">    SE HACE SABER A LOS SEÑORES ASESORES QUE DEBEN CUMPLIR OBLIGATORIAMENTE CON LOS TIEMPOS REGLAMENTARIOS PARA LA ENTREGA DE LOS INFORMES, DIVISIÓN A, 2DA. PROFESIONAL Y 1RA. DIVISIÓN AMATEUR PRIMER DÍA HÁBIL DESPUÉS DEL PARTIDO ANTES DE LAS 18 HS, JUVENILES Y FEMENINO 2DO. DÍA HÁBIL DESPUÉS DEL PARTIDO ANTES DE LAS 18 HS. SE COMUNICA A LOS CLUBES QUE LA ACTUALIZACIÓN DE REGLAS IFAB 2024-2025 ESTÁ EN VIGENCIA A PARTIR DEL 09/08/2024. PREVIO AL INICIO DE TODOS LOS PARTIDOS SE AUTORIZA UN MINUTO DE SILENCIO EN HOMENAJE A LA MEMORIA DEL SR. JUAN IZQUIERDO FALLECIDO RECIENTEMENTE.                                                                                                                                           </t>
    </r>
  </si>
  <si>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REQUERIDA.PREVIO AL INICIO DE TODOS LOS PARTIDOS SE DEBERÁ REALIZAR SALUDO FAIR PLAY. PREVIO </t>
    </r>
    <r>
      <rPr>
        <b/>
        <sz val="10"/>
        <color rgb="FFFF0000"/>
        <rFont val="Arial"/>
        <family val="2"/>
      </rPr>
      <t xml:space="preserve"> </t>
    </r>
    <r>
      <rPr>
        <b/>
        <sz val="10"/>
        <rFont val="Arial"/>
        <family val="2"/>
      </rPr>
      <t>SE HACE SABER A LOS SEÑORES ASESORES QUE DEBEN CUMPLIR OBLIGATORIAMENTE CON EL TIEMPO REGLAMENTARIO PARA LA ENTREGA DE INFORMES, DIVISIÓN A, 2DA. PROFESIONAL Y 1RA. DIVISIÓN AMATEUR EL PRIMER DÍA HÁBIL DESPUÉS DE TERMINADO EL PARTIDO ANTES DE LAS 18 HS, FUTBOL JUVENIL Y FEMENINO 2DO. DÍA HÁBIL DESPUÉS DE TERMINADO EL PARTIDO ANTES DE 18 HS. SE COMUNICA A LOS CLUBES QUE LA ACTUALIZACIÓN DE REGLAS IBAF 2024-2025 ESTÁ EN VIGENCIA A PARTIR DEL 09/08/2024. PREVIO AL INICIO DE TODOS LOS PARTIDOS SE AUTORIZA UN MINUTO DE SILENCIO EN HOMENAJE A LA MEMORIA DEL SR. JUAN IZQUIERDO FALLECIDO RECIENTEMENTE.</t>
    </r>
  </si>
  <si>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REQUERIDA.PREVIO AL INICIO DE TODOS LOS PARTIDOS SE DEBERÁ REALIZAR SALUDO FAIR PLAY. PREVIO </t>
    </r>
    <r>
      <rPr>
        <b/>
        <sz val="10"/>
        <color rgb="FFFF0000"/>
        <rFont val="Arial"/>
        <family val="2"/>
      </rPr>
      <t xml:space="preserve"> </t>
    </r>
    <r>
      <rPr>
        <b/>
        <sz val="10"/>
        <rFont val="Arial"/>
        <family val="2"/>
      </rPr>
      <t>SE HACE SABER A LOS SEÑORES ASESORES QUE DEBEN CUMPLIR OBLIGATORIAMENTE CON EL TIEMPO REGLAMENTARIO PARA LA ENTREGA DE INFORMES, DIVISIÓN A, 2DA. PROFESIONAL Y 1RA. DIVISIÓN AMATEUR EL PRIMER DÍA HÁBIL DESPUÉS DE TERMINADO EL PARTIDO ANTES DE LAS 18 HS, FUTBOL JUVENIL Y FEMENINO 2DO. DÍA HÁBIL DESPUÉS DE TERMINADO EL PARTIDO ANTES DE 18 HS.  SE COMUNICA A LOS CLUBES QUE LA ACTUALIZACIÓN DE REGLAS IFAB 2024-2025 SE ENCUENTRE VIGENTE A PARTIR DEL 09/08/2024. PREVIO AL INICIO DE TODOS LOS PARTIDOS SE AUTORIZA UN MINUTO DE SILENCIO EN HOMENAJE A LA MEMORIA DEL SR. JUAN IZQUIERDO FALLECIDO RECIENTEMENTE.</t>
    </r>
  </si>
  <si>
    <r>
      <t xml:space="preserve">OBSERVACIONES:  SE HACE SABER A LOS SEÑORES ASESORES QUE DEBEN CUMPLIR OBLIGATORIAMENTE CON EL TIEMPO REGLAMENTARIO PARA LA ENTREGA DE INFORMES, DIVISIÓN A, 2DA. PROFESIONAL Y 1RA. DIV. AMATEUR, PRIMER DÍA HÁBIL DESPUÉS DE TERMINADO EL PARTIDO ANTES DE 18 HS, JUVENILES Y FEMENINO 2DO. DÍA HÁBIL DESPUÉS DE TERMINADO EL ENCUENTRO ANTES DE 18 HS.  SE COMUNICA A LOS CLUBAES QUE LA ACTUALIZACIÓN DE REGLAS IFAB 2024-2025 SE ENCUNTRA VIGENTE A PARTIR DEL 09/08/2024.  PREVIO AL INICIO DE TODOS LOS PARTIDOS SE AUTORIZA UN MINUTO DE SILENCIO EN HOMENAJE A LA MEMORIA DEL SR. JUAN IZQUIERDO FALLECIDO RECIENTEMENTE.                        </t>
    </r>
    <r>
      <rPr>
        <b/>
        <sz val="11"/>
        <rFont val="Arial"/>
        <family val="2"/>
      </rPr>
      <t xml:space="preserve">                                                                                                                                                                                                                   </t>
    </r>
  </si>
  <si>
    <r>
      <t>O</t>
    </r>
    <r>
      <rPr>
        <b/>
        <sz val="9"/>
        <rFont val="Arial"/>
        <family val="2"/>
        <charset val="1"/>
      </rPr>
      <t xml:space="preserve">BSERVACIONES: </t>
    </r>
    <r>
      <rPr>
        <b/>
        <sz val="9"/>
        <color indexed="10"/>
        <rFont val="Arial"/>
        <family val="2"/>
        <charset val="1"/>
      </rPr>
      <t xml:space="preserve">CIUDAD DEPORTIVA DEL CLUB RACING: CAMINO OHIGGINS 7360. SE COMUNICA A LOS CLUBES QUE LA ACTUALIZACIÓN DE REGLAS IFAB 2024-2025 SE ENCUENTRA EN VIGENCIA A PARTIR DEL 09/08/2024. </t>
    </r>
    <r>
      <rPr>
        <b/>
        <sz val="9"/>
        <rFont val="Arial"/>
        <family val="2"/>
      </rPr>
      <t>PREVIO AL INICIO DE TODOS LOS PARTIDOS SE AUTORIZA UN MINUTO DE SILENCIO EN HOMENAJE A LA MEMORIA DEL SR. JUAN IZQUIERDO FALLECIDO RECIENTEMENTE.</t>
    </r>
  </si>
  <si>
    <t>GIAN LASSO</t>
  </si>
  <si>
    <t>BEVILAQUA</t>
  </si>
  <si>
    <t>RIAL</t>
  </si>
  <si>
    <t>PONZO</t>
  </si>
  <si>
    <t>OROZCO</t>
  </si>
  <si>
    <t>TESSADRI</t>
  </si>
  <si>
    <t>NIEVAS</t>
  </si>
  <si>
    <t>PARDIÑAS</t>
  </si>
  <si>
    <t>FEDORCZUK</t>
  </si>
  <si>
    <t>CASTRO</t>
  </si>
  <si>
    <t>PLA</t>
  </si>
  <si>
    <t>NUÑEZ</t>
  </si>
  <si>
    <t>SANTOS</t>
  </si>
  <si>
    <t>AGUIRRE</t>
  </si>
  <si>
    <t>HARTWIG</t>
  </si>
  <si>
    <t>MOREIRA</t>
  </si>
  <si>
    <t>OBSERVACIONES: PREVIO AL INICIO DE TODOS LOS PARTIDOS SE AUTORIZA UN MINUTO DE SILENCIO EN HOMENAJE A LA MEMORIA DEL SR. JUAN IZQUIERDO EX FUTOLISTA DEL CLUB NACIONAL DE FÚTBOL  FALLECIDO RECIENTEMENTE.</t>
  </si>
  <si>
    <t>ESTADIO NASAZZI</t>
  </si>
  <si>
    <t>LOS CÉSPEDES - sintético -</t>
  </si>
  <si>
    <t xml:space="preserve">CAMPEONATO URUGUAYO - 2024 - DIVISIONAL " A " -  TORNEO INTERMEDIO  - SERIE 2 -  FECHA 2 - </t>
  </si>
  <si>
    <t>CIUDAD DEPORTIVA TITO GONCALVEZ - sintético -</t>
  </si>
  <si>
    <t>ESTADIO CHARRÚA - sintético -</t>
  </si>
  <si>
    <t>CAMPEONATO URUGUAYO 2024 - SR. CESAR ROBIDO - TORNEO CLASIFICATORIO - FECHA  13</t>
  </si>
  <si>
    <t>OLD CHRISTIANS</t>
  </si>
  <si>
    <t>UTU</t>
  </si>
  <si>
    <t>LA ESPADA</t>
  </si>
  <si>
    <t>MALDONADO</t>
  </si>
  <si>
    <t>URUPAN</t>
  </si>
  <si>
    <t>POLIDEPORTIVO GRAN PARQUE CENTRAL</t>
  </si>
  <si>
    <t>GIMNASIO CLUB A. JUVENTUD (COLONIA)</t>
  </si>
  <si>
    <t>POLIDEPORTIVO LAS PIEDRAS</t>
  </si>
  <si>
    <t>CAMPEONATO URUGUAYO 2024 - 100 AÑOS DEL CLUB URUPAN - TORNEO CLASIFICATORIO SUB 20 - FECHA  13</t>
  </si>
  <si>
    <t>Sub20</t>
  </si>
  <si>
    <t>CAMPUS (MALDONADO)</t>
  </si>
  <si>
    <t>CAMPEONATO URUGUAYO 2024 - SR. JUAN PABLO RAFULS - TORNEO CLASIFICATORIO SUB 17 - FECHA 13</t>
  </si>
  <si>
    <t>CAMPEONATO URUGUAYO FEMENINO 2024 - SRA. MARISA CHAZARRETA - TORNEO CLASIFICATORIO - FECHA 14 -</t>
  </si>
  <si>
    <t>NACIONAL DE SAN RAMÓN</t>
  </si>
  <si>
    <t>POLIDEPORTIVO MUNICIPIO G</t>
  </si>
  <si>
    <t>GIMNASIO UTU-ITS ARIAS BALPARDA</t>
  </si>
  <si>
    <t>20:00</t>
  </si>
  <si>
    <t>MACIEL</t>
  </si>
  <si>
    <r>
      <t xml:space="preserve">OBSERVACIONES: </t>
    </r>
    <r>
      <rPr>
        <b/>
        <sz val="9"/>
        <color rgb="FFFF0000"/>
        <rFont val="Arial"/>
        <family val="2"/>
      </rPr>
      <t xml:space="preserve"> PREVIO AL INICIO DE TODOS LOS PARTIDOS SE AUTORIZA UN MINUTO DE SILENCIO EN HOMENAJE A LA MEMORIA DEL SR. JUAN IZQUIERDO Y PARA EL SR.  ROBERTO LAMANNA PADRE DEL SR. PABLO LAMANNA TÉCNICO DE LA SELECCIÓN URUGUAYA, FALLECIDOS RECIENTEMENTE. </t>
    </r>
    <r>
      <rPr>
        <b/>
        <sz val="9"/>
        <rFont val="Arial"/>
        <family val="2"/>
      </rPr>
      <t xml:space="preserve">                                                                                                                                                                                                                                                                                                                                                                                                                                                                                                                                                                                                                                                                                                                                                                                                                                                                                                                                                                                                                 </t>
    </r>
  </si>
  <si>
    <r>
      <t>OBSERVACIONES:</t>
    </r>
    <r>
      <rPr>
        <b/>
        <sz val="9"/>
        <color rgb="FFFF0000"/>
        <rFont val="Arial"/>
        <family val="2"/>
      </rPr>
      <t xml:space="preserve"> PREVIO AL INICIO DE TODOS LOS PARTIDOS SE AUTORIZA UN MINUTO DE SILENCIO EN HOMENAJE A LA MEMORIA DEL SR. JUAN IZQUIERDO Y PARA EL SR. ROBERTO LAMANNA PADRE DEL SR.  PABLO LAMANNA TÉCNICO DE LA SELECCIÓN URUGUAYA, FALLECIDOS RECIENTEMENTE.                                                                                                                                                                                                                                                                                                                                                                                                                                                                                                                                                                                                                                                                                                                                                                                                                                                                                                                                                                                             </t>
    </r>
  </si>
  <si>
    <t>JESSICA BLANCHE</t>
  </si>
  <si>
    <t>FACUNDO CAFREE</t>
  </si>
  <si>
    <t>BRAIAN BURGUES</t>
  </si>
  <si>
    <t>FERNANDO MELO</t>
  </si>
  <si>
    <t>DIEGO AYRES</t>
  </si>
  <si>
    <t>BRUNO ROMERO</t>
  </si>
  <si>
    <t>ANDRES MARTINEZ</t>
  </si>
  <si>
    <t>GABRIEL FERREIRA</t>
  </si>
  <si>
    <t>LUCAS HERNANDEZ</t>
  </si>
  <si>
    <t>PAULA LOPEZ</t>
  </si>
  <si>
    <t>PABLO SILVEIRA</t>
  </si>
  <si>
    <t>JOSÉ PRESA</t>
  </si>
  <si>
    <t>AGUSTÍN PIÑEIRO</t>
  </si>
  <si>
    <t>JOAQUÍN VICENTE</t>
  </si>
  <si>
    <t>MATÍAS SEMPOLIS</t>
  </si>
  <si>
    <t>NICOLÁS RODRIGUEZ</t>
  </si>
  <si>
    <t xml:space="preserve">ESTADIO VISPO MARI - sintético - </t>
  </si>
  <si>
    <t>12.00</t>
  </si>
  <si>
    <t>14.00</t>
  </si>
</sst>
</file>

<file path=xl/styles.xml><?xml version="1.0" encoding="utf-8"?>
<styleSheet xmlns="http://schemas.openxmlformats.org/spreadsheetml/2006/main">
  <numFmts count="4">
    <numFmt numFmtId="164" formatCode="hh:mm"/>
    <numFmt numFmtId="165" formatCode="hh:mm:ss"/>
    <numFmt numFmtId="166" formatCode="[$-380A]General"/>
    <numFmt numFmtId="167" formatCode="hh&quot;:&quot;mm"/>
  </numFmts>
  <fonts count="108">
    <font>
      <sz val="11"/>
      <color theme="1"/>
      <name val="Calibri"/>
      <family val="2"/>
      <scheme val="minor"/>
    </font>
    <font>
      <i/>
      <sz val="8"/>
      <name val="Arial"/>
      <family val="2"/>
    </font>
    <font>
      <b/>
      <sz val="10"/>
      <name val="Arial"/>
      <family val="2"/>
    </font>
    <font>
      <i/>
      <sz val="10"/>
      <name val="Arial"/>
      <family val="2"/>
    </font>
    <font>
      <b/>
      <i/>
      <sz val="9"/>
      <color theme="0"/>
      <name val="Arial"/>
      <family val="2"/>
    </font>
    <font>
      <b/>
      <sz val="9"/>
      <name val="Arial"/>
      <family val="2"/>
    </font>
    <font>
      <sz val="9"/>
      <name val="Arial"/>
      <family val="2"/>
    </font>
    <font>
      <sz val="8"/>
      <name val="Arial"/>
      <family val="2"/>
    </font>
    <font>
      <b/>
      <i/>
      <sz val="8"/>
      <name val="Arial"/>
      <family val="2"/>
    </font>
    <font>
      <b/>
      <sz val="8"/>
      <name val="Arial"/>
      <family val="2"/>
    </font>
    <font>
      <b/>
      <i/>
      <sz val="8"/>
      <color theme="0"/>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11"/>
      <color rgb="FF000000"/>
      <name val="Arial"/>
      <family val="2"/>
    </font>
    <font>
      <sz val="11"/>
      <color theme="1"/>
      <name val="Arial"/>
      <family val="2"/>
    </font>
    <font>
      <sz val="11"/>
      <color theme="1"/>
      <name val="Calibri"/>
      <family val="2"/>
      <scheme val="minor"/>
    </font>
    <font>
      <sz val="30"/>
      <color rgb="FF3C5050"/>
      <name val="Bison Regular"/>
    </font>
    <font>
      <b/>
      <sz val="9"/>
      <color rgb="FFFF0000"/>
      <name val="Arial"/>
      <family val="2"/>
    </font>
    <font>
      <sz val="11"/>
      <name val="Calibri"/>
      <family val="2"/>
    </font>
    <font>
      <sz val="11"/>
      <name val="Calibri"/>
      <family val="2"/>
      <charset val="134"/>
    </font>
    <font>
      <i/>
      <sz val="8"/>
      <color rgb="FFFF0000"/>
      <name val="Arial"/>
      <family val="2"/>
    </font>
    <font>
      <b/>
      <sz val="9"/>
      <color theme="3" tint="-0.249977111117893"/>
      <name val="Arial"/>
      <family val="2"/>
    </font>
    <font>
      <b/>
      <i/>
      <sz val="10"/>
      <name val="Arial"/>
      <family val="2"/>
    </font>
    <font>
      <b/>
      <sz val="10"/>
      <color rgb="FFFF0000"/>
      <name val="Arial"/>
      <family val="2"/>
    </font>
    <font>
      <sz val="11"/>
      <name val="Calibri"/>
      <family val="2"/>
      <scheme val="minor"/>
    </font>
    <font>
      <b/>
      <sz val="11"/>
      <name val="Arial"/>
      <family val="2"/>
    </font>
    <font>
      <sz val="9"/>
      <color theme="1"/>
      <name val="Arial"/>
      <family val="2"/>
    </font>
    <font>
      <b/>
      <sz val="9"/>
      <color theme="0"/>
      <name val="Arial"/>
      <family val="2"/>
    </font>
    <font>
      <b/>
      <sz val="9"/>
      <color indexed="8"/>
      <name val="Arial"/>
      <family val="2"/>
      <charset val="1"/>
    </font>
    <font>
      <sz val="10"/>
      <name val="Calibri"/>
      <family val="2"/>
    </font>
    <font>
      <i/>
      <sz val="9"/>
      <name val="Arial"/>
      <family val="2"/>
    </font>
    <font>
      <b/>
      <i/>
      <sz val="16"/>
      <name val="Arial"/>
      <family val="2"/>
    </font>
    <font>
      <sz val="9"/>
      <color rgb="FF000000"/>
      <name val="Arial"/>
      <family val="2"/>
    </font>
    <font>
      <sz val="11"/>
      <color rgb="FF000000"/>
      <name val="Calibri"/>
      <family val="2"/>
    </font>
    <font>
      <b/>
      <sz val="9"/>
      <name val="Arial"/>
      <family val="2"/>
      <charset val="1"/>
    </font>
    <font>
      <sz val="9"/>
      <name val="Arial"/>
      <family val="2"/>
      <charset val="1"/>
    </font>
    <font>
      <sz val="9"/>
      <color indexed="8"/>
      <name val="Arial"/>
      <family val="2"/>
      <charset val="1"/>
    </font>
    <font>
      <b/>
      <sz val="11"/>
      <color rgb="FFFF0000"/>
      <name val="Calibri"/>
      <family val="2"/>
    </font>
    <font>
      <sz val="9"/>
      <name val="Calibri"/>
      <family val="2"/>
      <scheme val="minor"/>
    </font>
    <font>
      <b/>
      <sz val="9"/>
      <color rgb="FFFF0000"/>
      <name val="Arial"/>
      <family val="2"/>
      <charset val="1"/>
    </font>
    <font>
      <b/>
      <sz val="11"/>
      <color theme="1"/>
      <name val="Calibri"/>
      <family val="2"/>
      <scheme val="minor"/>
    </font>
    <font>
      <sz val="8"/>
      <color rgb="FFFF0000"/>
      <name val="Arial"/>
      <family val="2"/>
    </font>
    <font>
      <b/>
      <sz val="8"/>
      <color rgb="FFFF0000"/>
      <name val="Arial"/>
      <family val="2"/>
    </font>
    <font>
      <b/>
      <sz val="9"/>
      <color indexed="10"/>
      <name val="Arial"/>
      <family val="2"/>
      <charset val="1"/>
    </font>
    <font>
      <sz val="7"/>
      <name val="Arial"/>
      <family val="2"/>
    </font>
    <font>
      <b/>
      <sz val="8"/>
      <color theme="0"/>
      <name val="Arial"/>
      <family val="2"/>
    </font>
    <font>
      <b/>
      <sz val="12"/>
      <name val="Arial"/>
      <family val="2"/>
    </font>
    <font>
      <b/>
      <u/>
      <sz val="9"/>
      <name val="Arial"/>
      <family val="2"/>
    </font>
    <font>
      <b/>
      <sz val="6"/>
      <color theme="0"/>
      <name val="Arial"/>
      <family val="2"/>
    </font>
    <font>
      <b/>
      <sz val="10"/>
      <name val="Arial"/>
      <family val="2"/>
      <charset val="1"/>
    </font>
    <font>
      <i/>
      <sz val="8"/>
      <name val="Arial"/>
      <family val="2"/>
      <charset val="1"/>
    </font>
    <font>
      <b/>
      <sz val="9"/>
      <color indexed="8"/>
      <name val="Arial"/>
      <family val="2"/>
    </font>
    <font>
      <b/>
      <sz val="9"/>
      <color theme="1"/>
      <name val="Arial"/>
      <family val="2"/>
    </font>
    <font>
      <sz val="12"/>
      <name val="Calibri"/>
      <family val="2"/>
      <scheme val="minor"/>
    </font>
    <font>
      <b/>
      <sz val="10"/>
      <color rgb="FF00B0F0"/>
      <name val="Arial"/>
      <family val="2"/>
    </font>
    <font>
      <b/>
      <sz val="11"/>
      <name val="Calibri"/>
      <family val="2"/>
      <scheme val="minor"/>
    </font>
    <font>
      <sz val="12"/>
      <name val="Arial"/>
      <family val="2"/>
    </font>
    <font>
      <b/>
      <sz val="11"/>
      <color rgb="FF000000"/>
      <name val="Calibri"/>
      <family val="2"/>
    </font>
    <font>
      <b/>
      <sz val="9"/>
      <name val="Arial"/>
      <family val="2"/>
    </font>
    <font>
      <sz val="9"/>
      <name val="Arial"/>
      <family val="2"/>
    </font>
    <font>
      <b/>
      <sz val="9"/>
      <color theme="1"/>
      <name val="Arial"/>
      <family val="2"/>
    </font>
    <font>
      <b/>
      <sz val="10"/>
      <color theme="0"/>
      <name val="Arial"/>
      <family val="2"/>
    </font>
    <font>
      <b/>
      <sz val="9"/>
      <color rgb="FF000000"/>
      <name val="Arial"/>
      <family val="2"/>
    </font>
    <font>
      <sz val="9"/>
      <name val="Arial"/>
      <family val="2"/>
    </font>
    <font>
      <sz val="9"/>
      <name val="Calibri"/>
      <family val="2"/>
      <scheme val="minor"/>
    </font>
    <font>
      <b/>
      <sz val="9"/>
      <color rgb="FF000000"/>
      <name val="Arial1"/>
    </font>
    <font>
      <sz val="9"/>
      <color rgb="FF000000"/>
      <name val="Arial1"/>
    </font>
    <font>
      <b/>
      <i/>
      <sz val="9"/>
      <name val="Arial"/>
      <family val="2"/>
    </font>
    <font>
      <b/>
      <sz val="11"/>
      <color rgb="FFDD0806"/>
      <name val="Arial"/>
      <family val="2"/>
    </font>
    <font>
      <b/>
      <sz val="9"/>
      <color rgb="FFDD0806"/>
      <name val="Arial"/>
      <family val="2"/>
    </font>
    <font>
      <b/>
      <sz val="11"/>
      <color rgb="FFFF0000"/>
      <name val="Arial"/>
      <family val="2"/>
    </font>
    <font>
      <sz val="10"/>
      <color rgb="FFFF0000"/>
      <name val="Calibri"/>
      <family val="2"/>
    </font>
    <font>
      <b/>
      <sz val="16"/>
      <name val="Arial"/>
      <family val="2"/>
    </font>
    <font>
      <sz val="9"/>
      <name val="Calibri"/>
      <family val="2"/>
    </font>
    <font>
      <b/>
      <sz val="10"/>
      <color rgb="FF000000"/>
      <name val="Arial1"/>
    </font>
    <font>
      <b/>
      <sz val="9"/>
      <color rgb="FFFFFFFF"/>
      <name val="Arial1"/>
    </font>
    <font>
      <b/>
      <sz val="14"/>
      <color theme="1"/>
      <name val="Arial"/>
      <family val="2"/>
    </font>
    <font>
      <b/>
      <sz val="9"/>
      <color rgb="FFFF0000"/>
      <name val="Arial1"/>
    </font>
    <font>
      <b/>
      <sz val="9"/>
      <name val="Arial"/>
      <family val="2"/>
    </font>
    <font>
      <b/>
      <sz val="12"/>
      <color rgb="FF000000"/>
      <name val="Calibri"/>
      <family val="2"/>
    </font>
    <font>
      <sz val="10"/>
      <color rgb="FF000000"/>
      <name val="Arial1"/>
    </font>
    <font>
      <sz val="10"/>
      <color rgb="FF000000"/>
      <name val="Arial"/>
      <family val="2"/>
    </font>
    <font>
      <b/>
      <sz val="10"/>
      <color rgb="FFFF0000"/>
      <name val="Arial1"/>
    </font>
    <font>
      <sz val="10"/>
      <color rgb="FF000000"/>
      <name val="Arial11"/>
    </font>
    <font>
      <b/>
      <sz val="8"/>
      <color theme="0" tint="-4.9989318521683403E-2"/>
      <name val="Arial"/>
      <family val="2"/>
    </font>
    <font>
      <b/>
      <sz val="6"/>
      <name val="Arial"/>
      <family val="2"/>
    </font>
    <font>
      <sz val="10"/>
      <color theme="0"/>
      <name val="Arial11"/>
    </font>
    <font>
      <sz val="10"/>
      <color theme="0"/>
      <name val="Arial"/>
      <family val="2"/>
    </font>
    <font>
      <sz val="9"/>
      <color rgb="FF000000"/>
      <name val="Arial11"/>
    </font>
    <font>
      <b/>
      <sz val="9"/>
      <color rgb="FF000000"/>
      <name val="Arial11"/>
    </font>
    <font>
      <b/>
      <sz val="9"/>
      <color rgb="FFFF0000"/>
      <name val="Arial11"/>
    </font>
    <font>
      <b/>
      <sz val="9"/>
      <name val="Arial1"/>
    </font>
  </fonts>
  <fills count="87">
    <fill>
      <patternFill patternType="none"/>
    </fill>
    <fill>
      <patternFill patternType="gray125"/>
    </fill>
    <fill>
      <patternFill patternType="solid">
        <fgColor theme="0"/>
        <bgColor indexed="64"/>
      </patternFill>
    </fill>
    <fill>
      <patternFill patternType="solid">
        <fgColor rgb="FF175092"/>
        <bgColor indexed="64"/>
      </patternFill>
    </fill>
    <fill>
      <patternFill patternType="solid">
        <fgColor theme="1" tint="0.149998474074526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D7E5F5"/>
        <bgColor indexed="64"/>
      </patternFill>
    </fill>
    <fill>
      <patternFill patternType="solid">
        <fgColor rgb="FFB5D0ED"/>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rgb="FF00A581"/>
        <bgColor indexed="64"/>
      </patternFill>
    </fill>
    <fill>
      <patternFill patternType="solid">
        <fgColor rgb="FFCAE9FE"/>
        <bgColor indexed="64"/>
      </patternFill>
    </fill>
    <fill>
      <patternFill patternType="solid">
        <fgColor rgb="FFD7E5F5"/>
        <bgColor rgb="FFD7E5F5"/>
      </patternFill>
    </fill>
    <fill>
      <patternFill patternType="solid">
        <fgColor rgb="FF92D050"/>
        <bgColor rgb="FF000000"/>
      </patternFill>
    </fill>
    <fill>
      <patternFill patternType="solid">
        <fgColor rgb="FF92D050"/>
        <bgColor indexed="64"/>
      </patternFill>
    </fill>
    <fill>
      <patternFill patternType="solid">
        <fgColor rgb="FFFFFFFF"/>
        <bgColor rgb="FFFFFFFF"/>
      </patternFill>
    </fill>
    <fill>
      <patternFill patternType="solid">
        <fgColor rgb="FFFFFF00"/>
        <bgColor indexed="64"/>
      </patternFill>
    </fill>
    <fill>
      <patternFill patternType="solid">
        <fgColor rgb="FF00CC99"/>
        <bgColor indexed="64"/>
      </patternFill>
    </fill>
    <fill>
      <patternFill patternType="solid">
        <fgColor rgb="FF00B0F0"/>
        <bgColor indexed="64"/>
      </patternFill>
    </fill>
    <fill>
      <patternFill patternType="solid">
        <fgColor rgb="FFFBCF70"/>
        <bgColor indexed="64"/>
      </patternFill>
    </fill>
    <fill>
      <patternFill patternType="solid">
        <fgColor rgb="FFF2F2F2"/>
        <bgColor rgb="FFF2F2F2"/>
      </patternFill>
    </fill>
    <fill>
      <patternFill patternType="solid">
        <fgColor rgb="FFD8D8D8"/>
        <bgColor rgb="FFD8D8D8"/>
      </patternFill>
    </fill>
    <fill>
      <patternFill patternType="solid">
        <fgColor rgb="FFC277AF"/>
        <bgColor indexed="64"/>
      </patternFill>
    </fill>
    <fill>
      <patternFill patternType="solid">
        <fgColor rgb="FFFFC000"/>
        <bgColor indexed="64"/>
      </patternFill>
    </fill>
    <fill>
      <patternFill patternType="solid">
        <fgColor theme="0"/>
        <bgColor rgb="FFD8D8D8"/>
      </patternFill>
    </fill>
    <fill>
      <patternFill patternType="solid">
        <fgColor theme="0"/>
        <bgColor rgb="FF000000"/>
      </patternFill>
    </fill>
    <fill>
      <patternFill patternType="solid">
        <fgColor rgb="FF00C8C3"/>
        <bgColor indexed="64"/>
      </patternFill>
    </fill>
    <fill>
      <patternFill patternType="solid">
        <fgColor theme="0" tint="-4.9989318521683403E-2"/>
        <bgColor rgb="FFD7E5F5"/>
      </patternFill>
    </fill>
    <fill>
      <patternFill patternType="solid">
        <fgColor indexed="9"/>
        <bgColor indexed="64"/>
      </patternFill>
    </fill>
    <fill>
      <patternFill patternType="solid">
        <fgColor theme="0" tint="-4.9989318521683403E-2"/>
        <bgColor indexed="26"/>
      </patternFill>
    </fill>
    <fill>
      <patternFill patternType="solid">
        <fgColor rgb="FF03A7FE"/>
        <bgColor indexed="64"/>
      </patternFill>
    </fill>
    <fill>
      <patternFill patternType="solid">
        <fgColor rgb="FFCCECFF"/>
        <bgColor indexed="64"/>
      </patternFill>
    </fill>
    <fill>
      <patternFill patternType="solid">
        <fgColor rgb="FFCCECFF"/>
        <bgColor rgb="FFD7E5F5"/>
      </patternFill>
    </fill>
    <fill>
      <patternFill patternType="solid">
        <fgColor rgb="FFCCECFF"/>
        <bgColor rgb="FF000000"/>
      </patternFill>
    </fill>
    <fill>
      <patternFill patternType="solid">
        <fgColor theme="3" tint="0.79998168889431442"/>
        <bgColor indexed="64"/>
      </patternFill>
    </fill>
    <fill>
      <patternFill patternType="solid">
        <fgColor theme="0" tint="-4.9989318521683403E-2"/>
        <bgColor rgb="FFF2F2F2"/>
      </patternFill>
    </fill>
    <fill>
      <patternFill patternType="solid">
        <fgColor indexed="9"/>
        <bgColor indexed="15"/>
      </patternFill>
    </fill>
    <fill>
      <patternFill patternType="solid">
        <fgColor indexed="9"/>
        <bgColor indexed="61"/>
      </patternFill>
    </fill>
    <fill>
      <patternFill patternType="solid">
        <fgColor theme="0" tint="-4.9989318521683403E-2"/>
        <bgColor indexed="25"/>
      </patternFill>
    </fill>
    <fill>
      <patternFill patternType="solid">
        <fgColor theme="0" tint="-4.9989318521683403E-2"/>
        <bgColor indexed="61"/>
      </patternFill>
    </fill>
    <fill>
      <patternFill patternType="solid">
        <fgColor theme="0"/>
        <bgColor indexed="61"/>
      </patternFill>
    </fill>
    <fill>
      <patternFill patternType="solid">
        <fgColor theme="0" tint="-4.9989318521683403E-2"/>
        <bgColor indexed="43"/>
      </patternFill>
    </fill>
    <fill>
      <patternFill patternType="solid">
        <fgColor rgb="FFD7E5F5"/>
        <bgColor rgb="FFCCCCFF"/>
      </patternFill>
    </fill>
    <fill>
      <patternFill patternType="solid">
        <fgColor indexed="9"/>
        <bgColor indexed="34"/>
      </patternFill>
    </fill>
    <fill>
      <patternFill patternType="solid">
        <fgColor rgb="FFFBFDFC"/>
        <bgColor indexed="64"/>
      </patternFill>
    </fill>
    <fill>
      <patternFill patternType="solid">
        <fgColor indexed="9"/>
        <bgColor indexed="26"/>
      </patternFill>
    </fill>
    <fill>
      <patternFill patternType="solid">
        <fgColor rgb="FFFBFBFB"/>
        <bgColor indexed="64"/>
      </patternFill>
    </fill>
    <fill>
      <patternFill patternType="solid">
        <fgColor theme="0"/>
        <bgColor indexed="15"/>
      </patternFill>
    </fill>
    <fill>
      <patternFill patternType="solid">
        <fgColor theme="3" tint="0.499984740745262"/>
        <bgColor indexed="64"/>
      </patternFill>
    </fill>
    <fill>
      <patternFill patternType="solid">
        <fgColor theme="3" tint="0.249977111117893"/>
        <bgColor indexed="64"/>
      </patternFill>
    </fill>
    <fill>
      <patternFill patternType="solid">
        <fgColor theme="0" tint="-4.9989318521683403E-2"/>
        <bgColor indexed="34"/>
      </patternFill>
    </fill>
    <fill>
      <patternFill patternType="solid">
        <fgColor indexed="9"/>
        <bgColor indexed="43"/>
      </patternFill>
    </fill>
    <fill>
      <patternFill patternType="solid">
        <fgColor theme="0" tint="-4.9989318521683403E-2"/>
        <bgColor indexed="19"/>
      </patternFill>
    </fill>
    <fill>
      <patternFill patternType="solid">
        <fgColor theme="0" tint="-4.9989318521683403E-2"/>
        <bgColor indexed="22"/>
      </patternFill>
    </fill>
    <fill>
      <patternFill patternType="solid">
        <fgColor rgb="FF0070C0"/>
        <bgColor indexed="64"/>
      </patternFill>
    </fill>
    <fill>
      <patternFill patternType="solid">
        <fgColor theme="4" tint="0.79998168889431442"/>
        <bgColor indexed="64"/>
      </patternFill>
    </fill>
    <fill>
      <patternFill patternType="solid">
        <fgColor theme="0"/>
        <bgColor indexed="26"/>
      </patternFill>
    </fill>
    <fill>
      <patternFill patternType="solid">
        <fgColor rgb="FFFFFFFF"/>
        <bgColor rgb="FF000000"/>
      </patternFill>
    </fill>
    <fill>
      <patternFill patternType="solid">
        <fgColor rgb="FFF2F2F2"/>
        <bgColor rgb="FF000000"/>
      </patternFill>
    </fill>
    <fill>
      <patternFill patternType="solid">
        <fgColor rgb="FF00CC99"/>
        <bgColor rgb="FF008080"/>
      </patternFill>
    </fill>
    <fill>
      <patternFill patternType="solid">
        <fgColor rgb="FFCCFFFF"/>
        <bgColor rgb="FFCCFFFF"/>
      </patternFill>
    </fill>
    <fill>
      <patternFill patternType="solid">
        <fgColor rgb="FF92D050"/>
        <bgColor indexed="61"/>
      </patternFill>
    </fill>
    <fill>
      <patternFill patternType="solid">
        <fgColor rgb="FFC277AF"/>
        <bgColor rgb="FFC277AF"/>
      </patternFill>
    </fill>
    <fill>
      <patternFill patternType="solid">
        <fgColor theme="0"/>
        <bgColor rgb="FFF2F2F2"/>
      </patternFill>
    </fill>
    <fill>
      <patternFill patternType="solid">
        <fgColor theme="0" tint="-4.9989318521683403E-2"/>
        <bgColor rgb="FFEEEEEE"/>
      </patternFill>
    </fill>
    <fill>
      <patternFill patternType="solid">
        <fgColor theme="3" tint="9.9978637043366805E-2"/>
        <bgColor rgb="FF000000"/>
      </patternFill>
    </fill>
    <fill>
      <patternFill patternType="solid">
        <fgColor theme="0" tint="-4.9989318521683403E-2"/>
        <bgColor rgb="FFFFFF00"/>
      </patternFill>
    </fill>
    <fill>
      <patternFill patternType="solid">
        <fgColor theme="0" tint="-4.9989318521683403E-2"/>
        <bgColor rgb="FFFFCC00"/>
      </patternFill>
    </fill>
  </fills>
  <borders count="510">
    <border>
      <left/>
      <right/>
      <top/>
      <bottom/>
      <diagonal/>
    </border>
    <border>
      <left/>
      <right style="thick">
        <color theme="0"/>
      </right>
      <top/>
      <bottom/>
      <diagonal/>
    </border>
    <border>
      <left style="thick">
        <color theme="0"/>
      </left>
      <right style="thick">
        <color theme="0"/>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rgb="FFFFFFFF"/>
      </left>
      <right style="thick">
        <color rgb="FFFFFFFF"/>
      </right>
      <top style="thick">
        <color rgb="FFFFFFFF"/>
      </top>
      <bottom/>
      <diagonal/>
    </border>
    <border>
      <left style="thick">
        <color rgb="FFFFFFFF"/>
      </left>
      <right style="thick">
        <color rgb="FFFFFFFF"/>
      </right>
      <top/>
      <bottom style="thick">
        <color rgb="FFFFFFFF"/>
      </bottom>
      <diagonal/>
    </border>
    <border>
      <left style="thick">
        <color theme="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thin">
        <color indexed="64"/>
      </left>
      <right style="thick">
        <color theme="0"/>
      </right>
      <top/>
      <bottom/>
      <diagonal/>
    </border>
    <border>
      <left style="medium">
        <color theme="0"/>
      </left>
      <right style="medium">
        <color theme="0"/>
      </right>
      <top style="medium">
        <color theme="0"/>
      </top>
      <bottom/>
      <diagonal/>
    </border>
    <border>
      <left style="thick">
        <color theme="0"/>
      </left>
      <right style="thick">
        <color theme="0"/>
      </right>
      <top/>
      <bottom style="medium">
        <color theme="0"/>
      </bottom>
      <diagonal/>
    </border>
    <border>
      <left style="thick">
        <color theme="0"/>
      </left>
      <right style="thick">
        <color theme="0"/>
      </right>
      <top style="medium">
        <color theme="0"/>
      </top>
      <bottom/>
      <diagonal/>
    </border>
    <border>
      <left style="medium">
        <color theme="0"/>
      </left>
      <right/>
      <top style="medium">
        <color theme="0"/>
      </top>
      <bottom style="medium">
        <color theme="0"/>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diagonal/>
    </border>
    <border>
      <left style="medium">
        <color theme="0"/>
      </left>
      <right/>
      <top/>
      <bottom/>
      <diagonal/>
    </border>
    <border>
      <left/>
      <right style="thick">
        <color theme="0"/>
      </right>
      <top style="thick">
        <color theme="0"/>
      </top>
      <bottom/>
      <diagonal/>
    </border>
    <border>
      <left style="thick">
        <color theme="0"/>
      </left>
      <right/>
      <top style="thick">
        <color theme="0"/>
      </top>
      <bottom/>
      <diagonal/>
    </border>
    <border>
      <left/>
      <right/>
      <top style="medium">
        <color theme="0"/>
      </top>
      <bottom style="medium">
        <color theme="0"/>
      </bottom>
      <diagonal/>
    </border>
    <border>
      <left style="thick">
        <color theme="0"/>
      </left>
      <right style="medium">
        <color theme="0"/>
      </right>
      <top/>
      <bottom style="thick">
        <color theme="0"/>
      </bottom>
      <diagonal/>
    </border>
    <border>
      <left style="medium">
        <color theme="0"/>
      </left>
      <right style="thick">
        <color theme="0"/>
      </right>
      <top style="thick">
        <color theme="0"/>
      </top>
      <bottom style="thick">
        <color theme="0"/>
      </bottom>
      <diagonal/>
    </border>
    <border>
      <left style="medium">
        <color theme="0"/>
      </left>
      <right style="thick">
        <color theme="0"/>
      </right>
      <top style="medium">
        <color theme="0"/>
      </top>
      <bottom/>
      <diagonal/>
    </border>
    <border>
      <left style="thick">
        <color theme="0"/>
      </left>
      <right/>
      <top style="medium">
        <color theme="0"/>
      </top>
      <bottom/>
      <diagonal/>
    </border>
    <border>
      <left/>
      <right style="thick">
        <color theme="0"/>
      </right>
      <top style="medium">
        <color theme="0"/>
      </top>
      <bottom/>
      <diagonal/>
    </border>
    <border>
      <left style="thick">
        <color theme="0"/>
      </left>
      <right style="medium">
        <color theme="0"/>
      </right>
      <top style="medium">
        <color theme="0"/>
      </top>
      <bottom/>
      <diagonal/>
    </border>
    <border>
      <left style="medium">
        <color theme="0"/>
      </left>
      <right style="thick">
        <color theme="0"/>
      </right>
      <top style="medium">
        <color theme="0"/>
      </top>
      <bottom style="thick">
        <color theme="0"/>
      </bottom>
      <diagonal/>
    </border>
    <border>
      <left style="thick">
        <color theme="0"/>
      </left>
      <right style="thick">
        <color theme="0"/>
      </right>
      <top style="medium">
        <color theme="0"/>
      </top>
      <bottom style="thick">
        <color theme="0"/>
      </bottom>
      <diagonal/>
    </border>
    <border>
      <left style="medium">
        <color theme="0"/>
      </left>
      <right style="thick">
        <color theme="0"/>
      </right>
      <top style="thick">
        <color theme="0"/>
      </top>
      <bottom style="medium">
        <color theme="0"/>
      </bottom>
      <diagonal/>
    </border>
    <border>
      <left/>
      <right/>
      <top/>
      <bottom style="medium">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ck">
        <color theme="0"/>
      </right>
      <top style="thin">
        <color theme="0"/>
      </top>
      <bottom/>
      <diagonal/>
    </border>
    <border>
      <left style="thick">
        <color theme="0"/>
      </left>
      <right/>
      <top style="thin">
        <color theme="0"/>
      </top>
      <bottom/>
      <diagonal/>
    </border>
    <border>
      <left/>
      <right style="thin">
        <color theme="0"/>
      </right>
      <top style="thin">
        <color theme="0"/>
      </top>
      <bottom style="thick">
        <color theme="0"/>
      </bottom>
      <diagonal/>
    </border>
    <border>
      <left style="thin">
        <color theme="0"/>
      </left>
      <right style="thick">
        <color theme="0"/>
      </right>
      <top/>
      <bottom style="thin">
        <color theme="0"/>
      </bottom>
      <diagonal/>
    </border>
    <border>
      <left style="thick">
        <color theme="0"/>
      </left>
      <right/>
      <top/>
      <bottom style="thin">
        <color theme="0"/>
      </bottom>
      <diagonal/>
    </border>
    <border>
      <left style="thick">
        <color theme="0"/>
      </left>
      <right style="thick">
        <color theme="0"/>
      </right>
      <top/>
      <bottom style="thin">
        <color theme="0"/>
      </bottom>
      <diagonal/>
    </border>
    <border>
      <left/>
      <right/>
      <top style="thick">
        <color theme="0"/>
      </top>
      <bottom/>
      <diagonal/>
    </border>
    <border>
      <left style="thick">
        <color theme="0"/>
      </left>
      <right/>
      <top style="medium">
        <color theme="0"/>
      </top>
      <bottom style="thick">
        <color theme="0"/>
      </bottom>
      <diagonal/>
    </border>
    <border>
      <left/>
      <right style="thick">
        <color theme="0"/>
      </right>
      <top style="medium">
        <color theme="0"/>
      </top>
      <bottom style="thick">
        <color theme="0"/>
      </bottom>
      <diagonal/>
    </border>
    <border>
      <left style="thin">
        <color theme="0"/>
      </left>
      <right style="thin">
        <color theme="0"/>
      </right>
      <top/>
      <bottom/>
      <diagonal/>
    </border>
    <border>
      <left style="thick">
        <color theme="0"/>
      </left>
      <right style="thick">
        <color theme="0"/>
      </right>
      <top style="thin">
        <color theme="0"/>
      </top>
      <bottom/>
      <diagonal/>
    </border>
    <border>
      <left style="thick">
        <color theme="0"/>
      </left>
      <right style="thick">
        <color theme="0"/>
      </right>
      <top style="thick">
        <color theme="0"/>
      </top>
      <bottom style="thin">
        <color theme="0"/>
      </bottom>
      <diagonal/>
    </border>
    <border>
      <left/>
      <right style="thin">
        <color theme="0"/>
      </right>
      <top/>
      <bottom/>
      <diagonal/>
    </border>
    <border>
      <left style="medium">
        <color theme="0"/>
      </left>
      <right style="medium">
        <color theme="0"/>
      </right>
      <top style="thin">
        <color theme="0"/>
      </top>
      <bottom style="medium">
        <color theme="0"/>
      </bottom>
      <diagonal/>
    </border>
    <border>
      <left style="thin">
        <color theme="0"/>
      </left>
      <right style="thick">
        <color theme="0"/>
      </right>
      <top style="thick">
        <color theme="0"/>
      </top>
      <bottom style="thick">
        <color theme="0"/>
      </bottom>
      <diagonal/>
    </border>
    <border>
      <left style="thin">
        <color theme="0"/>
      </left>
      <right style="thick">
        <color theme="0"/>
      </right>
      <top style="thick">
        <color theme="0"/>
      </top>
      <bottom/>
      <diagonal/>
    </border>
    <border>
      <left style="thin">
        <color theme="0"/>
      </left>
      <right style="medium">
        <color theme="0"/>
      </right>
      <top style="thin">
        <color theme="0"/>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right style="medium">
        <color theme="0"/>
      </right>
      <top/>
      <bottom/>
      <diagonal/>
    </border>
    <border>
      <left style="thin">
        <color indexed="64"/>
      </left>
      <right style="medium">
        <color indexed="64"/>
      </right>
      <top style="thin">
        <color indexed="64"/>
      </top>
      <bottom style="medium">
        <color indexed="64"/>
      </bottom>
      <diagonal/>
    </border>
    <border>
      <left/>
      <right style="thin">
        <color theme="0"/>
      </right>
      <top/>
      <bottom style="thick">
        <color theme="0"/>
      </bottom>
      <diagonal/>
    </border>
    <border>
      <left style="thick">
        <color theme="0"/>
      </left>
      <right style="medium">
        <color theme="0"/>
      </right>
      <top/>
      <bottom style="medium">
        <color theme="0"/>
      </bottom>
      <diagonal/>
    </border>
    <border>
      <left style="thin">
        <color theme="0"/>
      </left>
      <right style="medium">
        <color theme="0"/>
      </right>
      <top style="medium">
        <color theme="0"/>
      </top>
      <bottom/>
      <diagonal/>
    </border>
    <border>
      <left style="medium">
        <color theme="0"/>
      </left>
      <right/>
      <top style="medium">
        <color theme="0"/>
      </top>
      <bottom/>
      <diagonal/>
    </border>
    <border>
      <left style="medium">
        <color theme="0"/>
      </left>
      <right/>
      <top/>
      <bottom style="medium">
        <color theme="0"/>
      </bottom>
      <diagonal/>
    </border>
    <border>
      <left style="medium">
        <color theme="0"/>
      </left>
      <right/>
      <top style="thick">
        <color theme="0"/>
      </top>
      <bottom style="thick">
        <color theme="0"/>
      </bottom>
      <diagonal/>
    </border>
    <border>
      <left style="thin">
        <color theme="0"/>
      </left>
      <right style="thin">
        <color theme="0"/>
      </right>
      <top style="thin">
        <color theme="0"/>
      </top>
      <bottom style="thick">
        <color theme="0"/>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
      <left style="medium">
        <color rgb="FFFFFFFF"/>
      </left>
      <right style="medium">
        <color rgb="FFFFFFFF"/>
      </right>
      <top style="medium">
        <color rgb="FFFFFFFF"/>
      </top>
      <bottom/>
      <diagonal/>
    </border>
    <border>
      <left style="thin">
        <color theme="0"/>
      </left>
      <right style="thin">
        <color theme="0"/>
      </right>
      <top/>
      <bottom style="thick">
        <color theme="0"/>
      </bottom>
      <diagonal/>
    </border>
    <border>
      <left style="medium">
        <color theme="0"/>
      </left>
      <right style="medium">
        <color theme="0"/>
      </right>
      <top style="medium">
        <color rgb="FFFFFFFF"/>
      </top>
      <bottom/>
      <diagonal/>
    </border>
    <border>
      <left style="thin">
        <color theme="0"/>
      </left>
      <right style="medium">
        <color theme="0"/>
      </right>
      <top style="thin">
        <color theme="0"/>
      </top>
      <bottom style="thick">
        <color theme="0"/>
      </bottom>
      <diagonal/>
    </border>
    <border>
      <left style="thin">
        <color theme="0"/>
      </left>
      <right style="medium">
        <color theme="0"/>
      </right>
      <top style="thick">
        <color theme="0"/>
      </top>
      <bottom style="thin">
        <color theme="0"/>
      </bottom>
      <diagonal/>
    </border>
    <border>
      <left style="medium">
        <color indexed="64"/>
      </left>
      <right style="medium">
        <color indexed="64"/>
      </right>
      <top/>
      <bottom/>
      <diagonal/>
    </border>
    <border>
      <left style="medium">
        <color theme="0"/>
      </left>
      <right style="medium">
        <color theme="0"/>
      </right>
      <top/>
      <bottom style="thin">
        <color theme="0"/>
      </bottom>
      <diagonal/>
    </border>
    <border>
      <left style="medium">
        <color indexed="64"/>
      </left>
      <right style="medium">
        <color indexed="64"/>
      </right>
      <top style="medium">
        <color indexed="64"/>
      </top>
      <bottom style="thin">
        <color indexed="64"/>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style="medium">
        <color indexed="64"/>
      </right>
      <top style="medium">
        <color indexed="64"/>
      </top>
      <bottom/>
      <diagonal/>
    </border>
    <border>
      <left style="medium">
        <color theme="0"/>
      </left>
      <right style="thick">
        <color theme="0"/>
      </right>
      <top style="thick">
        <color theme="0"/>
      </top>
      <bottom/>
      <diagonal/>
    </border>
    <border>
      <left style="medium">
        <color theme="0"/>
      </left>
      <right style="thick">
        <color theme="0"/>
      </right>
      <top/>
      <bottom/>
      <diagonal/>
    </border>
    <border>
      <left style="medium">
        <color theme="0"/>
      </left>
      <right style="medium">
        <color theme="0"/>
      </right>
      <top/>
      <bottom/>
      <diagonal/>
    </border>
    <border>
      <left/>
      <right style="thin">
        <color theme="0"/>
      </right>
      <top style="thick">
        <color theme="0"/>
      </top>
      <bottom/>
      <diagonal/>
    </border>
    <border>
      <left style="medium">
        <color theme="0"/>
      </left>
      <right style="medium">
        <color theme="0"/>
      </right>
      <top style="medium">
        <color theme="0"/>
      </top>
      <bottom style="thick">
        <color theme="0"/>
      </bottom>
      <diagonal/>
    </border>
    <border>
      <left style="medium">
        <color theme="0"/>
      </left>
      <right style="medium">
        <color theme="0"/>
      </right>
      <top style="thick">
        <color theme="0"/>
      </top>
      <bottom style="thick">
        <color theme="0"/>
      </bottom>
      <diagonal/>
    </border>
    <border>
      <left style="medium">
        <color theme="0"/>
      </left>
      <right/>
      <top style="medium">
        <color theme="0"/>
      </top>
      <bottom style="thick">
        <color theme="0"/>
      </bottom>
      <diagonal/>
    </border>
    <border>
      <left/>
      <right style="medium">
        <color theme="0"/>
      </right>
      <top/>
      <bottom style="thin">
        <color theme="0"/>
      </bottom>
      <diagonal/>
    </border>
    <border>
      <left/>
      <right style="thin">
        <color theme="0"/>
      </right>
      <top style="thick">
        <color theme="0"/>
      </top>
      <bottom style="thin">
        <color theme="0"/>
      </bottom>
      <diagonal/>
    </border>
    <border>
      <left/>
      <right style="thin">
        <color theme="0"/>
      </right>
      <top style="medium">
        <color theme="0"/>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theme="0"/>
      </top>
      <bottom style="thick">
        <color theme="0"/>
      </bottom>
      <diagonal/>
    </border>
    <border>
      <left/>
      <right/>
      <top style="thick">
        <color theme="0"/>
      </top>
      <bottom style="thick">
        <color theme="0"/>
      </bottom>
      <diagonal/>
    </border>
    <border>
      <left style="thin">
        <color theme="0"/>
      </left>
      <right style="medium">
        <color theme="0"/>
      </right>
      <top style="thick">
        <color theme="0"/>
      </top>
      <bottom/>
      <diagonal/>
    </border>
    <border>
      <left/>
      <right style="thin">
        <color theme="0"/>
      </right>
      <top style="thin">
        <color theme="0"/>
      </top>
      <bottom style="medium">
        <color theme="0"/>
      </bottom>
      <diagonal/>
    </border>
    <border>
      <left style="medium">
        <color theme="0"/>
      </left>
      <right/>
      <top style="thin">
        <color theme="0"/>
      </top>
      <bottom style="medium">
        <color theme="0"/>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theme="0"/>
      </top>
      <bottom style="medium">
        <color theme="0"/>
      </bottom>
      <diagonal/>
    </border>
    <border>
      <left/>
      <right style="thin">
        <color theme="0"/>
      </right>
      <top style="medium">
        <color theme="0"/>
      </top>
      <bottom style="thick">
        <color theme="0"/>
      </bottom>
      <diagonal/>
    </border>
    <border>
      <left/>
      <right style="medium">
        <color theme="0"/>
      </right>
      <top style="medium">
        <color theme="0"/>
      </top>
      <bottom style="thick">
        <color theme="0"/>
      </bottom>
      <diagonal/>
    </border>
    <border>
      <left/>
      <right style="medium">
        <color theme="0"/>
      </right>
      <top style="thick">
        <color theme="0"/>
      </top>
      <bottom style="thin">
        <color theme="0"/>
      </bottom>
      <diagonal/>
    </border>
    <border>
      <left/>
      <right style="medium">
        <color theme="0"/>
      </right>
      <top style="thin">
        <color theme="0"/>
      </top>
      <bottom style="thick">
        <color theme="0"/>
      </bottom>
      <diagonal/>
    </border>
    <border>
      <left/>
      <right style="medium">
        <color theme="0"/>
      </right>
      <top/>
      <bottom style="thick">
        <color theme="0"/>
      </bottom>
      <diagonal/>
    </border>
    <border>
      <left/>
      <right style="medium">
        <color theme="0"/>
      </right>
      <top style="thick">
        <color theme="0"/>
      </top>
      <bottom/>
      <diagonal/>
    </border>
    <border>
      <left style="medium">
        <color theme="0"/>
      </left>
      <right style="thick">
        <color theme="0"/>
      </right>
      <top style="thick">
        <color theme="0"/>
      </top>
      <bottom style="thin">
        <color theme="0"/>
      </bottom>
      <diagonal/>
    </border>
    <border>
      <left style="medium">
        <color theme="0"/>
      </left>
      <right/>
      <top style="thick">
        <color theme="0"/>
      </top>
      <bottom/>
      <diagonal/>
    </border>
    <border>
      <left style="medium">
        <color theme="0"/>
      </left>
      <right/>
      <top style="thick">
        <color theme="0"/>
      </top>
      <bottom style="medium">
        <color theme="0"/>
      </bottom>
      <diagonal/>
    </border>
    <border>
      <left style="thin">
        <color theme="0"/>
      </left>
      <right style="medium">
        <color theme="0"/>
      </right>
      <top style="medium">
        <color theme="0"/>
      </top>
      <bottom style="thick">
        <color theme="0"/>
      </bottom>
      <diagonal/>
    </border>
    <border>
      <left style="thin">
        <color theme="0"/>
      </left>
      <right style="medium">
        <color theme="0"/>
      </right>
      <top style="thick">
        <color theme="0"/>
      </top>
      <bottom style="medium">
        <color theme="0"/>
      </bottom>
      <diagonal/>
    </border>
    <border>
      <left/>
      <right/>
      <top/>
      <bottom style="medium">
        <color indexed="64"/>
      </bottom>
      <diagonal/>
    </border>
    <border>
      <left/>
      <right style="medium">
        <color indexed="64"/>
      </right>
      <top style="thin">
        <color indexed="64"/>
      </top>
      <bottom/>
      <diagonal/>
    </border>
    <border>
      <left style="thick">
        <color rgb="FFFFFFFF"/>
      </left>
      <right style="thick">
        <color rgb="FFFFFFFF"/>
      </right>
      <top/>
      <bottom/>
      <diagonal/>
    </border>
    <border>
      <left style="thin">
        <color indexed="64"/>
      </left>
      <right/>
      <top/>
      <bottom/>
      <diagonal/>
    </border>
    <border>
      <left style="medium">
        <color theme="0"/>
      </left>
      <right style="medium">
        <color theme="0"/>
      </right>
      <top style="thick">
        <color theme="0"/>
      </top>
      <bottom style="medium">
        <color theme="0"/>
      </bottom>
      <diagonal/>
    </border>
    <border>
      <left/>
      <right style="medium">
        <color rgb="FFFFFFFF"/>
      </right>
      <top style="medium">
        <color rgb="FFFFFFFF"/>
      </top>
      <bottom/>
      <diagonal/>
    </border>
    <border>
      <left/>
      <right style="medium">
        <color rgb="FFFFFFFF"/>
      </right>
      <top/>
      <bottom style="medium">
        <color rgb="FFFFFFFF"/>
      </bottom>
      <diagonal/>
    </border>
    <border>
      <left style="thick">
        <color theme="0"/>
      </left>
      <right style="medium">
        <color theme="0"/>
      </right>
      <top style="thick">
        <color theme="0"/>
      </top>
      <bottom/>
      <diagonal/>
    </border>
    <border>
      <left/>
      <right/>
      <top style="medium">
        <color theme="0"/>
      </top>
      <bottom/>
      <diagonal/>
    </border>
    <border>
      <left style="medium">
        <color theme="0"/>
      </left>
      <right style="medium">
        <color theme="0"/>
      </right>
      <top style="medium">
        <color theme="0"/>
      </top>
      <bottom style="medium">
        <color rgb="FFFFFFFF"/>
      </bottom>
      <diagonal/>
    </border>
    <border>
      <left style="medium">
        <color theme="0"/>
      </left>
      <right style="medium">
        <color theme="0"/>
      </right>
      <top style="medium">
        <color rgb="FFFFFFFF"/>
      </top>
      <bottom style="medium">
        <color theme="0"/>
      </bottom>
      <diagonal/>
    </border>
    <border>
      <left/>
      <right style="thick">
        <color theme="0"/>
      </right>
      <top/>
      <bottom style="medium">
        <color theme="0"/>
      </bottom>
      <diagonal/>
    </border>
    <border>
      <left/>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style="thick">
        <color rgb="FFFFFFFF"/>
      </left>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thin">
        <color theme="0"/>
      </bottom>
      <diagonal/>
    </border>
    <border>
      <left style="thin">
        <color theme="0"/>
      </left>
      <right style="thin">
        <color theme="0"/>
      </right>
      <top style="medium">
        <color theme="0"/>
      </top>
      <bottom/>
      <diagonal/>
    </border>
    <border>
      <left/>
      <right/>
      <top/>
      <bottom style="thin">
        <color theme="0"/>
      </bottom>
      <diagonal/>
    </border>
    <border>
      <left/>
      <right style="thick">
        <color theme="0"/>
      </right>
      <top style="thick">
        <color theme="0"/>
      </top>
      <bottom style="medium">
        <color theme="0"/>
      </bottom>
      <diagonal/>
    </border>
    <border>
      <left style="medium">
        <color theme="0"/>
      </left>
      <right style="thick">
        <color theme="0"/>
      </right>
      <top style="medium">
        <color theme="0"/>
      </top>
      <bottom style="medium">
        <color theme="0"/>
      </bottom>
      <diagonal/>
    </border>
    <border>
      <left style="thick">
        <color theme="0"/>
      </left>
      <right style="medium">
        <color theme="0"/>
      </right>
      <top style="medium">
        <color theme="0"/>
      </top>
      <bottom style="medium">
        <color theme="0"/>
      </bottom>
      <diagonal/>
    </border>
    <border>
      <left/>
      <right style="thick">
        <color theme="0"/>
      </right>
      <top style="medium">
        <color theme="0"/>
      </top>
      <bottom style="medium">
        <color theme="0"/>
      </bottom>
      <diagonal/>
    </border>
    <border>
      <left style="thin">
        <color theme="0"/>
      </left>
      <right/>
      <top style="thin">
        <color theme="0"/>
      </top>
      <bottom/>
      <diagonal/>
    </border>
    <border>
      <left style="thin">
        <color theme="0"/>
      </left>
      <right/>
      <top/>
      <bottom/>
      <diagonal/>
    </border>
    <border>
      <left/>
      <right style="thick">
        <color rgb="FFFFFFFF"/>
      </right>
      <top style="thick">
        <color rgb="FFFFFFFF"/>
      </top>
      <bottom/>
      <diagonal/>
    </border>
    <border>
      <left style="medium">
        <color theme="0"/>
      </left>
      <right style="medium">
        <color theme="0"/>
      </right>
      <top style="thick">
        <color rgb="FFFFFFFF"/>
      </top>
      <bottom/>
      <diagonal/>
    </border>
    <border>
      <left style="thin">
        <color theme="0"/>
      </left>
      <right style="thick">
        <color theme="0"/>
      </right>
      <top style="thin">
        <color theme="0"/>
      </top>
      <bottom style="thin">
        <color theme="0"/>
      </bottom>
      <diagonal/>
    </border>
    <border>
      <left style="thick">
        <color theme="0"/>
      </left>
      <right style="thick">
        <color theme="0"/>
      </right>
      <top style="thin">
        <color theme="0"/>
      </top>
      <bottom style="thin">
        <color theme="0"/>
      </bottom>
      <diagonal/>
    </border>
    <border>
      <left style="thick">
        <color theme="0"/>
      </left>
      <right style="thin">
        <color theme="0"/>
      </right>
      <top style="thin">
        <color theme="0"/>
      </top>
      <bottom style="thin">
        <color theme="0"/>
      </bottom>
      <diagonal/>
    </border>
    <border>
      <left style="medium">
        <color theme="0"/>
      </left>
      <right style="thin">
        <color theme="0"/>
      </right>
      <top style="medium">
        <color theme="0"/>
      </top>
      <bottom/>
      <diagonal/>
    </border>
    <border>
      <left/>
      <right style="medium">
        <color theme="0"/>
      </right>
      <top style="thin">
        <color theme="0"/>
      </top>
      <bottom/>
      <diagonal/>
    </border>
    <border>
      <left style="thin">
        <color theme="0"/>
      </left>
      <right style="thin">
        <color theme="0"/>
      </right>
      <top style="thin">
        <color theme="0"/>
      </top>
      <bottom style="medium">
        <color theme="0"/>
      </bottom>
      <diagonal/>
    </border>
    <border>
      <left style="medium">
        <color theme="0"/>
      </left>
      <right style="medium">
        <color theme="0"/>
      </right>
      <top style="medium">
        <color theme="0"/>
      </top>
      <bottom style="medium">
        <color indexed="8"/>
      </bottom>
      <diagonal/>
    </border>
    <border>
      <left/>
      <right style="medium">
        <color theme="0"/>
      </right>
      <top style="medium">
        <color theme="0"/>
      </top>
      <bottom style="medium">
        <color indexed="8"/>
      </bottom>
      <diagonal/>
    </border>
    <border>
      <left style="medium">
        <color theme="0"/>
      </left>
      <right style="medium">
        <color theme="0"/>
      </right>
      <top style="thin">
        <color indexed="8"/>
      </top>
      <bottom style="medium">
        <color theme="0"/>
      </bottom>
      <diagonal/>
    </border>
    <border>
      <left style="medium">
        <color theme="0"/>
      </left>
      <right/>
      <top style="thin">
        <color indexed="8"/>
      </top>
      <bottom style="medium">
        <color theme="0"/>
      </bottom>
      <diagonal/>
    </border>
    <border>
      <left style="medium">
        <color theme="0"/>
      </left>
      <right style="thin">
        <color theme="0"/>
      </right>
      <top/>
      <bottom style="medium">
        <color theme="0"/>
      </bottom>
      <diagonal/>
    </border>
    <border>
      <left/>
      <right style="medium">
        <color theme="0"/>
      </right>
      <top style="medium">
        <color theme="0"/>
      </top>
      <bottom style="thin">
        <color indexed="64"/>
      </bottom>
      <diagonal/>
    </border>
    <border>
      <left/>
      <right style="medium">
        <color theme="0"/>
      </right>
      <top style="thin">
        <color indexed="64"/>
      </top>
      <bottom style="medium">
        <color theme="0"/>
      </bottom>
      <diagonal/>
    </border>
    <border>
      <left/>
      <right style="medium">
        <color theme="0"/>
      </right>
      <top/>
      <bottom style="thin">
        <color indexed="64"/>
      </bottom>
      <diagonal/>
    </border>
    <border>
      <left style="thin">
        <color theme="0"/>
      </left>
      <right style="thin">
        <color theme="0"/>
      </right>
      <top style="thick">
        <color theme="0"/>
      </top>
      <bottom/>
      <diagonal/>
    </border>
    <border>
      <left style="thin">
        <color theme="0"/>
      </left>
      <right style="thin">
        <color theme="0"/>
      </right>
      <top style="thick">
        <color theme="0"/>
      </top>
      <bottom style="thick">
        <color theme="0"/>
      </bottom>
      <diagonal/>
    </border>
    <border>
      <left style="medium">
        <color theme="0"/>
      </left>
      <right style="thick">
        <color theme="0"/>
      </right>
      <top/>
      <bottom style="medium">
        <color theme="0"/>
      </bottom>
      <diagonal/>
    </border>
    <border>
      <left style="medium">
        <color theme="0"/>
      </left>
      <right style="medium">
        <color theme="0"/>
      </right>
      <top style="thick">
        <color theme="0"/>
      </top>
      <bottom/>
      <diagonal/>
    </border>
    <border>
      <left style="medium">
        <color rgb="FFFFFFFF"/>
      </left>
      <right style="medium">
        <color rgb="FFFFFFFF"/>
      </right>
      <top style="medium">
        <color rgb="FFFFFFFF"/>
      </top>
      <bottom style="medium">
        <color rgb="FFFFFFFF"/>
      </bottom>
      <diagonal/>
    </border>
    <border>
      <left style="thick">
        <color theme="0"/>
      </left>
      <right style="thin">
        <color theme="0"/>
      </right>
      <top style="thick">
        <color theme="0"/>
      </top>
      <bottom/>
      <diagonal/>
    </border>
    <border>
      <left style="thick">
        <color theme="0"/>
      </left>
      <right/>
      <top/>
      <bottom style="medium">
        <color indexed="64"/>
      </bottom>
      <diagonal/>
    </border>
    <border>
      <left style="thick">
        <color theme="0"/>
      </left>
      <right style="thin">
        <color theme="0"/>
      </right>
      <top/>
      <bottom style="thick">
        <color theme="0"/>
      </bottom>
      <diagonal/>
    </border>
    <border>
      <left/>
      <right style="medium">
        <color rgb="FFFFFFFF"/>
      </right>
      <top style="medium">
        <color rgb="FFFFFFFF"/>
      </top>
      <bottom style="medium">
        <color rgb="FFFFFFFF"/>
      </bottom>
      <diagonal/>
    </border>
    <border>
      <left style="thick">
        <color theme="0"/>
      </left>
      <right style="thin">
        <color theme="0"/>
      </right>
      <top/>
      <bottom/>
      <diagonal/>
    </border>
    <border>
      <left style="medium">
        <color theme="0"/>
      </left>
      <right style="medium">
        <color theme="0"/>
      </right>
      <top style="medium">
        <color rgb="FFFFFFFF"/>
      </top>
      <bottom style="medium">
        <color rgb="FFFFFFFF"/>
      </bottom>
      <diagonal/>
    </border>
    <border>
      <left style="medium">
        <color rgb="FFFFFFFF"/>
      </left>
      <right/>
      <top style="medium">
        <color rgb="FFFFFFFF"/>
      </top>
      <bottom style="medium">
        <color rgb="FFFFFFFF"/>
      </bottom>
      <diagonal/>
    </border>
    <border>
      <left style="thin">
        <color theme="0"/>
      </left>
      <right style="medium">
        <color theme="0"/>
      </right>
      <top/>
      <bottom style="medium">
        <color theme="0"/>
      </bottom>
      <diagonal/>
    </border>
    <border>
      <left style="medium">
        <color theme="0"/>
      </left>
      <right/>
      <top/>
      <bottom style="medium">
        <color indexed="8"/>
      </bottom>
      <diagonal/>
    </border>
    <border>
      <left/>
      <right style="medium">
        <color theme="0"/>
      </right>
      <top/>
      <bottom style="medium">
        <color indexed="8"/>
      </bottom>
      <diagonal/>
    </border>
    <border>
      <left/>
      <right style="medium">
        <color theme="0"/>
      </right>
      <top style="medium">
        <color theme="0"/>
      </top>
      <bottom style="medium">
        <color theme="0"/>
      </bottom>
      <diagonal/>
    </border>
    <border>
      <left style="medium">
        <color theme="0"/>
      </left>
      <right style="medium">
        <color theme="0"/>
      </right>
      <top/>
      <bottom style="thick">
        <color theme="0"/>
      </bottom>
      <diagonal/>
    </border>
    <border>
      <left style="thin">
        <color indexed="8"/>
      </left>
      <right style="thin">
        <color indexed="8"/>
      </right>
      <top style="thin">
        <color indexed="8"/>
      </top>
      <bottom style="thin">
        <color indexed="8"/>
      </bottom>
      <diagonal/>
    </border>
    <border>
      <left style="medium">
        <color theme="0"/>
      </left>
      <right/>
      <top style="medium">
        <color theme="0"/>
      </top>
      <bottom style="medium">
        <color indexed="8"/>
      </bottom>
      <diagonal/>
    </border>
    <border>
      <left style="medium">
        <color theme="0"/>
      </left>
      <right style="medium">
        <color theme="0"/>
      </right>
      <top/>
      <bottom style="medium">
        <color indexed="8"/>
      </bottom>
      <diagonal/>
    </border>
    <border>
      <left/>
      <right style="thin">
        <color indexed="64"/>
      </right>
      <top/>
      <bottom/>
      <diagonal/>
    </border>
    <border>
      <left/>
      <right style="double">
        <color theme="0"/>
      </right>
      <top style="double">
        <color theme="0"/>
      </top>
      <bottom/>
      <diagonal/>
    </border>
    <border>
      <left/>
      <right style="double">
        <color theme="0"/>
      </right>
      <top/>
      <bottom/>
      <diagonal/>
    </border>
    <border>
      <left/>
      <right style="double">
        <color theme="0"/>
      </right>
      <top/>
      <bottom style="double">
        <color theme="0"/>
      </bottom>
      <diagonal/>
    </border>
    <border>
      <left/>
      <right style="medium">
        <color indexed="64"/>
      </right>
      <top/>
      <bottom style="medium">
        <color indexed="64"/>
      </bottom>
      <diagonal/>
    </border>
    <border>
      <left/>
      <right style="medium">
        <color theme="0"/>
      </right>
      <top/>
      <bottom style="thin">
        <color indexed="64"/>
      </bottom>
      <diagonal/>
    </border>
    <border>
      <left style="double">
        <color indexed="64"/>
      </left>
      <right/>
      <top/>
      <bottom/>
      <diagonal/>
    </border>
    <border>
      <left/>
      <right style="medium">
        <color theme="0"/>
      </right>
      <top style="thin">
        <color indexed="64"/>
      </top>
      <bottom/>
      <diagonal/>
    </border>
    <border>
      <left style="thin">
        <color auto="1"/>
      </left>
      <right style="medium">
        <color indexed="64"/>
      </right>
      <top style="medium">
        <color indexed="64"/>
      </top>
      <bottom style="thin">
        <color auto="1"/>
      </bottom>
      <diagonal/>
    </border>
    <border>
      <left style="thin">
        <color theme="0"/>
      </left>
      <right style="medium">
        <color theme="0"/>
      </right>
      <top style="medium">
        <color theme="0"/>
      </top>
      <bottom style="medium">
        <color theme="0"/>
      </bottom>
      <diagonal/>
    </border>
    <border>
      <left/>
      <right style="medium">
        <color theme="0"/>
      </right>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thin">
        <color indexed="64"/>
      </top>
      <bottom/>
      <diagonal/>
    </border>
    <border>
      <left style="medium">
        <color theme="0"/>
      </left>
      <right/>
      <top style="medium">
        <color indexed="8"/>
      </top>
      <bottom style="medium">
        <color theme="0"/>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medium">
        <color theme="0"/>
      </right>
      <top style="medium">
        <color indexed="8"/>
      </top>
      <bottom style="medium">
        <color theme="0"/>
      </bottom>
      <diagonal/>
    </border>
    <border>
      <left style="medium">
        <color theme="0"/>
      </left>
      <right style="medium">
        <color theme="0"/>
      </right>
      <top style="medium">
        <color indexed="8"/>
      </top>
      <bottom style="medium">
        <color theme="0"/>
      </bottom>
      <diagonal/>
    </border>
    <border>
      <left/>
      <right style="medium">
        <color indexed="64"/>
      </right>
      <top style="medium">
        <color indexed="64"/>
      </top>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top style="medium">
        <color indexed="64"/>
      </top>
      <bottom/>
      <diagonal/>
    </border>
    <border>
      <left style="thin">
        <color indexed="64"/>
      </left>
      <right style="thick">
        <color theme="0"/>
      </right>
      <top style="medium">
        <color indexed="64"/>
      </top>
      <bottom/>
      <diagonal/>
    </border>
    <border>
      <left/>
      <right style="medium">
        <color indexed="64"/>
      </right>
      <top/>
      <bottom style="thin">
        <color auto="1"/>
      </bottom>
      <diagonal/>
    </border>
    <border>
      <left/>
      <right style="double">
        <color indexed="64"/>
      </right>
      <top/>
      <bottom style="double">
        <color indexed="64"/>
      </bottom>
      <diagonal/>
    </border>
    <border>
      <left/>
      <right style="medium">
        <color indexed="64"/>
      </right>
      <top/>
      <bottom style="thin">
        <color auto="1"/>
      </bottom>
      <diagonal/>
    </border>
    <border>
      <left style="thin">
        <color indexed="8"/>
      </left>
      <right style="thin">
        <color indexed="8"/>
      </right>
      <top/>
      <bottom style="thin">
        <color indexed="8"/>
      </bottom>
      <diagonal/>
    </border>
    <border>
      <left/>
      <right style="medium">
        <color theme="0"/>
      </right>
      <top/>
      <bottom style="thin">
        <color indexed="64"/>
      </bottom>
      <diagonal/>
    </border>
    <border>
      <left style="thin">
        <color theme="0"/>
      </left>
      <right/>
      <top/>
      <bottom style="thin">
        <color theme="0"/>
      </bottom>
      <diagonal/>
    </border>
    <border>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right/>
      <top/>
      <bottom style="double">
        <color indexed="64"/>
      </bottom>
      <diagonal/>
    </border>
    <border>
      <left/>
      <right/>
      <top style="double">
        <color indexed="64"/>
      </top>
      <bottom/>
      <diagonal/>
    </border>
    <border>
      <left style="double">
        <color indexed="64"/>
      </left>
      <right style="medium">
        <color indexed="64"/>
      </right>
      <top/>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theme="0"/>
      </left>
      <right style="medium">
        <color theme="0"/>
      </right>
      <top/>
      <bottom style="medium">
        <color rgb="FFFFFFFF"/>
      </bottom>
      <diagonal/>
    </border>
    <border>
      <left/>
      <right/>
      <top style="thin">
        <color theme="0"/>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right style="medium">
        <color indexed="8"/>
      </right>
      <top style="thin">
        <color indexed="8"/>
      </top>
      <bottom style="medium">
        <color indexed="8"/>
      </bottom>
      <diagonal/>
    </border>
    <border>
      <left/>
      <right style="medium">
        <color indexed="8"/>
      </right>
      <top/>
      <bottom style="thin">
        <color indexed="8"/>
      </bottom>
      <diagonal/>
    </border>
    <border>
      <left/>
      <right style="medium">
        <color indexed="8"/>
      </right>
      <top style="thin">
        <color indexed="8"/>
      </top>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medium">
        <color indexed="9"/>
      </left>
      <right style="medium">
        <color indexed="9"/>
      </right>
      <top style="medium">
        <color indexed="9"/>
      </top>
      <bottom style="medium">
        <color indexed="9"/>
      </bottom>
      <diagonal/>
    </border>
    <border>
      <left style="medium">
        <color indexed="9"/>
      </left>
      <right style="medium">
        <color indexed="9"/>
      </right>
      <top/>
      <bottom style="medium">
        <color indexed="9"/>
      </bottom>
      <diagonal/>
    </border>
    <border>
      <left style="medium">
        <color indexed="9"/>
      </left>
      <right style="medium">
        <color indexed="9"/>
      </right>
      <top style="medium">
        <color indexed="9"/>
      </top>
      <bottom/>
      <diagonal/>
    </border>
    <border>
      <left/>
      <right style="medium">
        <color indexed="9"/>
      </right>
      <top style="medium">
        <color indexed="9"/>
      </top>
      <bottom style="medium">
        <color indexed="9"/>
      </bottom>
      <diagonal/>
    </border>
    <border>
      <left style="thin">
        <color indexed="9"/>
      </left>
      <right style="medium">
        <color indexed="9"/>
      </right>
      <top style="medium">
        <color indexed="9"/>
      </top>
      <bottom style="medium">
        <color indexed="9"/>
      </bottom>
      <diagonal/>
    </border>
    <border>
      <left style="thick">
        <color theme="0"/>
      </left>
      <right/>
      <top style="thick">
        <color theme="0"/>
      </top>
      <bottom style="medium">
        <color theme="0"/>
      </bottom>
      <diagonal/>
    </border>
    <border>
      <left style="medium">
        <color theme="0"/>
      </left>
      <right style="thick">
        <color theme="0"/>
      </right>
      <top style="thin">
        <color theme="0"/>
      </top>
      <bottom style="thick">
        <color theme="0"/>
      </bottom>
      <diagonal/>
    </border>
    <border>
      <left style="thick">
        <color theme="0"/>
      </left>
      <right/>
      <top style="thick">
        <color theme="0"/>
      </top>
      <bottom style="thin">
        <color theme="0"/>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style="thin">
        <color indexed="8"/>
      </right>
      <top/>
      <bottom/>
      <diagonal/>
    </border>
    <border>
      <left/>
      <right style="medium">
        <color indexed="9"/>
      </right>
      <top/>
      <bottom style="medium">
        <color indexed="9"/>
      </bottom>
      <diagonal/>
    </border>
    <border>
      <left style="medium">
        <color theme="0"/>
      </left>
      <right/>
      <top style="medium">
        <color indexed="9"/>
      </top>
      <bottom style="medium">
        <color theme="0"/>
      </bottom>
      <diagonal/>
    </border>
    <border>
      <left style="thin">
        <color theme="0"/>
      </left>
      <right style="medium">
        <color theme="0"/>
      </right>
      <top style="medium">
        <color indexed="9"/>
      </top>
      <bottom style="medium">
        <color theme="0"/>
      </bottom>
      <diagonal/>
    </border>
    <border>
      <left/>
      <right/>
      <top/>
      <bottom style="thin">
        <color indexed="9"/>
      </bottom>
      <diagonal/>
    </border>
    <border>
      <left/>
      <right style="medium">
        <color theme="0"/>
      </right>
      <top style="medium">
        <color theme="0"/>
      </top>
      <bottom style="medium">
        <color indexed="9"/>
      </bottom>
      <diagonal/>
    </border>
    <border>
      <left style="medium">
        <color theme="0"/>
      </left>
      <right/>
      <top style="medium">
        <color theme="0"/>
      </top>
      <bottom style="medium">
        <color indexed="9"/>
      </bottom>
      <diagonal/>
    </border>
    <border>
      <left/>
      <right style="medium">
        <color rgb="FFFFFFFF"/>
      </right>
      <top style="medium">
        <color theme="0"/>
      </top>
      <bottom style="medium">
        <color rgb="FFFFFFFF"/>
      </bottom>
      <diagonal/>
    </border>
    <border>
      <left style="medium">
        <color theme="0"/>
      </left>
      <right style="thick">
        <color theme="0"/>
      </right>
      <top/>
      <bottom style="thick">
        <color theme="0"/>
      </bottom>
      <diagonal/>
    </border>
    <border>
      <left style="thick">
        <color theme="0"/>
      </left>
      <right style="thick">
        <color theme="0"/>
      </right>
      <top style="thick">
        <color theme="0"/>
      </top>
      <bottom style="medium">
        <color theme="0"/>
      </bottom>
      <diagonal/>
    </border>
    <border>
      <left style="thick">
        <color theme="0"/>
      </left>
      <right/>
      <top/>
      <bottom style="medium">
        <color theme="0"/>
      </bottom>
      <diagonal/>
    </border>
    <border>
      <left/>
      <right style="medium">
        <color rgb="FFFFFFFF"/>
      </right>
      <top style="medium">
        <color rgb="FFFFFFFF"/>
      </top>
      <bottom style="medium">
        <color theme="0"/>
      </bottom>
      <diagonal/>
    </border>
    <border>
      <left style="thick">
        <color theme="0"/>
      </left>
      <right style="thick">
        <color theme="0"/>
      </right>
      <top style="thick">
        <color theme="0"/>
      </top>
      <bottom style="medium">
        <color rgb="FFFFFFFF"/>
      </bottom>
      <diagonal/>
    </border>
    <border>
      <left style="thick">
        <color theme="0"/>
      </left>
      <right style="thick">
        <color theme="0"/>
      </right>
      <top style="medium">
        <color rgb="FFFFFFFF"/>
      </top>
      <bottom style="thick">
        <color theme="0"/>
      </bottom>
      <diagonal/>
    </border>
    <border>
      <left style="medium">
        <color rgb="FFFFFFFF"/>
      </left>
      <right style="medium">
        <color rgb="FFFFFFFF"/>
      </right>
      <top style="thick">
        <color theme="0"/>
      </top>
      <bottom style="medium">
        <color rgb="FFFFFFFF"/>
      </bottom>
      <diagonal/>
    </border>
    <border>
      <left style="medium">
        <color rgb="FFFFFFFF"/>
      </left>
      <right style="medium">
        <color rgb="FFFFFFFF"/>
      </right>
      <top style="medium">
        <color rgb="FFFFFFFF"/>
      </top>
      <bottom style="thick">
        <color theme="0"/>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top style="medium">
        <color indexed="64"/>
      </top>
      <bottom/>
      <diagonal/>
    </border>
    <border>
      <left/>
      <right style="medium">
        <color indexed="8"/>
      </right>
      <top style="medium">
        <color indexed="8"/>
      </top>
      <bottom/>
      <diagonal/>
    </border>
    <border>
      <left style="medium">
        <color indexed="64"/>
      </left>
      <right/>
      <top/>
      <bottom style="medium">
        <color indexed="64"/>
      </bottom>
      <diagonal/>
    </border>
    <border>
      <left/>
      <right style="medium">
        <color indexed="8"/>
      </right>
      <top/>
      <bottom style="medium">
        <color indexed="8"/>
      </bottom>
      <diagonal/>
    </border>
    <border>
      <left style="medium">
        <color theme="0"/>
      </left>
      <right/>
      <top/>
      <bottom style="thick">
        <color theme="0"/>
      </bottom>
      <diagonal/>
    </border>
    <border>
      <left/>
      <right/>
      <top style="medium">
        <color rgb="FFFFFFFF"/>
      </top>
      <bottom/>
      <diagonal/>
    </border>
    <border>
      <left style="medium">
        <color indexed="8"/>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8"/>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8"/>
      </left>
      <right style="medium">
        <color indexed="8"/>
      </right>
      <top style="thin">
        <color indexed="8"/>
      </top>
      <bottom style="medium">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medium">
        <color indexed="8"/>
      </right>
      <top style="thin">
        <color indexed="8"/>
      </top>
      <bottom style="double">
        <color indexed="64"/>
      </bottom>
      <diagonal/>
    </border>
    <border>
      <left/>
      <right/>
      <top style="medium">
        <color indexed="64"/>
      </top>
      <bottom/>
      <diagonal/>
    </border>
    <border>
      <left/>
      <right/>
      <top style="medium">
        <color indexed="8"/>
      </top>
      <bottom style="thin">
        <color indexed="8"/>
      </bottom>
      <diagonal/>
    </border>
    <border>
      <left/>
      <right/>
      <top style="thin">
        <color indexed="8"/>
      </top>
      <bottom style="medium">
        <color indexed="8"/>
      </bottom>
      <diagonal/>
    </border>
    <border>
      <left style="thin">
        <color indexed="64"/>
      </left>
      <right style="thin">
        <color indexed="64"/>
      </right>
      <top/>
      <bottom style="thin">
        <color indexed="64"/>
      </bottom>
      <diagonal/>
    </border>
    <border>
      <left style="medium">
        <color theme="0"/>
      </left>
      <right style="thick">
        <color theme="0"/>
      </right>
      <top style="thin">
        <color theme="0"/>
      </top>
      <bottom style="medium">
        <color theme="0"/>
      </bottom>
      <diagonal/>
    </border>
    <border>
      <left style="thin">
        <color indexed="9"/>
      </left>
      <right style="thin">
        <color indexed="9"/>
      </right>
      <top style="thin">
        <color indexed="9"/>
      </top>
      <bottom style="thin">
        <color indexed="9"/>
      </bottom>
      <diagonal/>
    </border>
    <border>
      <left/>
      <right/>
      <top style="thin">
        <color indexed="9"/>
      </top>
      <bottom/>
      <diagonal/>
    </border>
    <border>
      <left style="medium">
        <color indexed="8"/>
      </left>
      <right/>
      <top style="thin">
        <color indexed="9"/>
      </top>
      <bottom/>
      <diagonal/>
    </border>
    <border>
      <left style="thin">
        <color indexed="9"/>
      </left>
      <right/>
      <top/>
      <bottom/>
      <diagonal/>
    </border>
    <border>
      <left style="medium">
        <color indexed="8"/>
      </left>
      <right style="thin">
        <color indexed="64"/>
      </right>
      <top/>
      <bottom/>
      <diagonal/>
    </border>
    <border>
      <left/>
      <right style="medium">
        <color rgb="FFFFFFFF"/>
      </right>
      <top style="thick">
        <color theme="0"/>
      </top>
      <bottom/>
      <diagonal/>
    </border>
    <border>
      <left style="thick">
        <color theme="0"/>
      </left>
      <right style="thick">
        <color theme="0"/>
      </right>
      <top style="medium">
        <color rgb="FFFFFFFF"/>
      </top>
      <bottom/>
      <diagonal/>
    </border>
    <border>
      <left style="thick">
        <color theme="0"/>
      </left>
      <right style="medium">
        <color theme="0"/>
      </right>
      <top style="thick">
        <color theme="0"/>
      </top>
      <bottom style="medium">
        <color rgb="FFFFFFFF"/>
      </bottom>
      <diagonal/>
    </border>
    <border>
      <left/>
      <right style="thin">
        <color indexed="9"/>
      </right>
      <top style="thin">
        <color indexed="9"/>
      </top>
      <bottom/>
      <diagonal/>
    </border>
    <border>
      <left style="thick">
        <color theme="0"/>
      </left>
      <right style="thick">
        <color theme="0"/>
      </right>
      <top style="thin">
        <color theme="0"/>
      </top>
      <bottom style="medium">
        <color theme="0"/>
      </bottom>
      <diagonal/>
    </border>
    <border>
      <left style="thick">
        <color theme="0"/>
      </left>
      <right style="thick">
        <color theme="0"/>
      </right>
      <top style="medium">
        <color theme="0"/>
      </top>
      <bottom style="thin">
        <color theme="0"/>
      </bottom>
      <diagonal/>
    </border>
    <border>
      <left style="double">
        <color indexed="64"/>
      </left>
      <right style="medium">
        <color indexed="64"/>
      </right>
      <top style="medium">
        <color indexed="64"/>
      </top>
      <bottom/>
      <diagonal/>
    </border>
    <border>
      <left/>
      <right/>
      <top style="double">
        <color indexed="64"/>
      </top>
      <bottom style="thin">
        <color indexed="64"/>
      </bottom>
      <diagonal/>
    </border>
    <border>
      <left/>
      <right/>
      <top style="thin">
        <color indexed="64"/>
      </top>
      <bottom style="double">
        <color indexed="64"/>
      </bottom>
      <diagonal/>
    </border>
    <border>
      <left style="thin">
        <color indexed="8"/>
      </left>
      <right style="thin">
        <color indexed="8"/>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theme="0"/>
      </left>
      <right style="thick">
        <color theme="0"/>
      </right>
      <top style="thin">
        <color theme="0"/>
      </top>
      <bottom style="thick">
        <color theme="0"/>
      </bottom>
      <diagonal/>
    </border>
    <border>
      <left style="thin">
        <color theme="0"/>
      </left>
      <right style="thick">
        <color theme="0"/>
      </right>
      <top style="thick">
        <color theme="0"/>
      </top>
      <bottom style="thin">
        <color theme="0"/>
      </bottom>
      <diagonal/>
    </border>
    <border>
      <left/>
      <right style="double">
        <color indexed="64"/>
      </right>
      <top/>
      <bottom/>
      <diagonal/>
    </border>
    <border>
      <left style="thin">
        <color indexed="64"/>
      </left>
      <right style="thin">
        <color indexed="64"/>
      </right>
      <top/>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theme="0"/>
      </left>
      <right/>
      <top style="thin">
        <color indexed="8"/>
      </top>
      <bottom style="thin">
        <color theme="0"/>
      </bottom>
      <diagonal/>
    </border>
    <border>
      <left style="thin">
        <color theme="0"/>
      </left>
      <right/>
      <top style="thin">
        <color theme="0"/>
      </top>
      <bottom style="medium">
        <color indexed="8"/>
      </bottom>
      <diagonal/>
    </border>
    <border>
      <left style="thin">
        <color theme="0"/>
      </left>
      <right style="thin">
        <color theme="0"/>
      </right>
      <top style="thin">
        <color theme="0"/>
      </top>
      <bottom style="medium">
        <color indexed="8"/>
      </bottom>
      <diagonal/>
    </border>
    <border>
      <left style="thin">
        <color theme="0"/>
      </left>
      <right style="thin">
        <color theme="0"/>
      </right>
      <top style="thin">
        <color indexed="8"/>
      </top>
      <bottom style="thin">
        <color theme="0"/>
      </bottom>
      <diagonal/>
    </border>
    <border>
      <left style="medium">
        <color indexed="8"/>
      </left>
      <right style="thin">
        <color theme="0"/>
      </right>
      <top style="thin">
        <color theme="0"/>
      </top>
      <bottom style="medium">
        <color indexed="8"/>
      </bottom>
      <diagonal/>
    </border>
    <border>
      <left style="medium">
        <color indexed="8"/>
      </left>
      <right style="thin">
        <color theme="0"/>
      </right>
      <top style="thin">
        <color indexed="8"/>
      </top>
      <bottom style="thin">
        <color theme="0"/>
      </bottom>
      <diagonal/>
    </border>
    <border>
      <left style="thin">
        <color theme="0"/>
      </left>
      <right style="thin">
        <color theme="0"/>
      </right>
      <top style="medium">
        <color indexed="8"/>
      </top>
      <bottom style="thin">
        <color theme="0"/>
      </bottom>
      <diagonal/>
    </border>
    <border>
      <left style="thin">
        <color theme="0"/>
      </left>
      <right/>
      <top style="medium">
        <color indexed="8"/>
      </top>
      <bottom style="thin">
        <color theme="0"/>
      </bottom>
      <diagonal/>
    </border>
    <border>
      <left style="medium">
        <color indexed="9"/>
      </left>
      <right style="medium">
        <color theme="0"/>
      </right>
      <top/>
      <bottom style="medium">
        <color indexed="9"/>
      </bottom>
      <diagonal/>
    </border>
    <border>
      <left style="thin">
        <color theme="0"/>
      </left>
      <right/>
      <top style="medium">
        <color indexed="8"/>
      </top>
      <bottom/>
      <diagonal/>
    </border>
    <border>
      <left style="thin">
        <color theme="0"/>
      </left>
      <right style="thin">
        <color theme="0"/>
      </right>
      <top style="thin">
        <color indexed="8"/>
      </top>
      <bottom/>
      <diagonal/>
    </border>
    <border>
      <left style="medium">
        <color indexed="9"/>
      </left>
      <right style="medium">
        <color theme="0"/>
      </right>
      <top style="medium">
        <color indexed="9"/>
      </top>
      <bottom style="medium">
        <color indexed="9"/>
      </bottom>
      <diagonal/>
    </border>
    <border>
      <left style="double">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thick">
        <color theme="0"/>
      </left>
      <right style="medium">
        <color rgb="FFFFFFFF"/>
      </right>
      <top style="thick">
        <color theme="0"/>
      </top>
      <bottom/>
      <diagonal/>
    </border>
    <border>
      <left style="thick">
        <color theme="0"/>
      </left>
      <right style="medium">
        <color rgb="FFFFFFFF"/>
      </right>
      <top/>
      <bottom style="thick">
        <color theme="0"/>
      </bottom>
      <diagonal/>
    </border>
    <border>
      <left/>
      <right/>
      <top style="thin">
        <color indexed="64"/>
      </top>
      <bottom/>
      <diagonal/>
    </border>
    <border>
      <left style="thin">
        <color rgb="FFFFFFFF"/>
      </left>
      <right style="thin">
        <color rgb="FFFFFFFF"/>
      </right>
      <top style="thin">
        <color rgb="FFFFFFFF"/>
      </top>
      <bottom/>
      <diagonal/>
    </border>
    <border>
      <left style="thin">
        <color rgb="FFFFFFFF"/>
      </left>
      <right style="thin">
        <color rgb="FFFFFFFF"/>
      </right>
      <top style="thin">
        <color rgb="FFFFFFFF"/>
      </top>
      <bottom style="thin">
        <color rgb="FFFFFFFF"/>
      </bottom>
      <diagonal/>
    </border>
    <border>
      <left/>
      <right/>
      <top/>
      <bottom style="thin">
        <color rgb="FFFFFFFF"/>
      </bottom>
      <diagonal/>
    </border>
    <border>
      <left style="thin">
        <color rgb="FFFFFFFF"/>
      </left>
      <right style="thin">
        <color rgb="FFFFFFFF"/>
      </right>
      <top/>
      <bottom style="thin">
        <color rgb="FFFFFFFF"/>
      </bottom>
      <diagonal/>
    </border>
    <border>
      <left style="thin">
        <color rgb="FFFFFFFF"/>
      </left>
      <right/>
      <top style="thin">
        <color rgb="FFFFFFFF"/>
      </top>
      <bottom/>
      <diagonal/>
    </border>
    <border>
      <left style="thin">
        <color rgb="FFFFFFFF"/>
      </left>
      <right style="thin">
        <color rgb="FFFFFFFF"/>
      </right>
      <top/>
      <bottom/>
      <diagonal/>
    </border>
    <border>
      <left/>
      <right style="thin">
        <color rgb="FFFFFFFF"/>
      </right>
      <top style="thin">
        <color rgb="FFFFFFFF"/>
      </top>
      <bottom/>
      <diagonal/>
    </border>
    <border>
      <left/>
      <right/>
      <top style="thin">
        <color rgb="FFFFFFFF"/>
      </top>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8"/>
      </left>
      <right style="medium">
        <color indexed="8"/>
      </right>
      <top style="thin">
        <color indexed="8"/>
      </top>
      <bottom style="medium">
        <color indexed="64"/>
      </bottom>
      <diagonal/>
    </border>
    <border>
      <left style="medium">
        <color indexed="64"/>
      </left>
      <right style="medium">
        <color indexed="8"/>
      </right>
      <top style="thin">
        <color indexed="8"/>
      </top>
      <bottom style="double">
        <color indexed="64"/>
      </bottom>
      <diagonal/>
    </border>
    <border>
      <left style="thin">
        <color theme="0"/>
      </left>
      <right style="thin">
        <color rgb="FFFFFFFF"/>
      </right>
      <top style="thin">
        <color rgb="FFFFFFFF"/>
      </top>
      <bottom style="thin">
        <color rgb="FFFFFFFF"/>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8"/>
      </left>
      <right style="medium">
        <color indexed="64"/>
      </right>
      <top/>
      <bottom/>
      <diagonal/>
    </border>
    <border>
      <left style="medium">
        <color indexed="8"/>
      </left>
      <right style="medium">
        <color indexed="64"/>
      </right>
      <top style="thin">
        <color indexed="64"/>
      </top>
      <bottom style="thin">
        <color indexed="8"/>
      </bottom>
      <diagonal/>
    </border>
    <border>
      <left style="medium">
        <color indexed="8"/>
      </left>
      <right style="medium">
        <color indexed="8"/>
      </right>
      <top style="thin">
        <color indexed="64"/>
      </top>
      <bottom style="double">
        <color indexed="64"/>
      </bottom>
      <diagonal/>
    </border>
    <border>
      <left style="thin">
        <color indexed="8"/>
      </left>
      <right style="medium">
        <color indexed="64"/>
      </right>
      <top style="thin">
        <color indexed="8"/>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theme="0"/>
      </left>
      <right style="thin">
        <color rgb="FFFFFFFF"/>
      </right>
      <top style="thin">
        <color rgb="FFFFFFFF"/>
      </top>
      <bottom style="thin">
        <color theme="0"/>
      </bottom>
      <diagonal/>
    </border>
    <border>
      <left style="thick">
        <color theme="0"/>
      </left>
      <right style="medium">
        <color theme="0"/>
      </right>
      <top style="medium">
        <color rgb="FFFFFFFF"/>
      </top>
      <bottom style="medium">
        <color theme="0"/>
      </bottom>
      <diagonal/>
    </border>
    <border>
      <left style="thick">
        <color theme="0"/>
      </left>
      <right style="medium">
        <color theme="0"/>
      </right>
      <top style="medium">
        <color theme="0"/>
      </top>
      <bottom style="medium">
        <color rgb="FFFFFFFF"/>
      </bottom>
      <diagonal/>
    </border>
    <border>
      <left style="medium">
        <color indexed="64"/>
      </left>
      <right style="thin">
        <color indexed="64"/>
      </right>
      <top/>
      <bottom style="thin">
        <color indexed="64"/>
      </bottom>
      <diagonal/>
    </border>
    <border>
      <left style="medium">
        <color theme="1"/>
      </left>
      <right style="medium">
        <color theme="1"/>
      </right>
      <top style="medium">
        <color theme="1"/>
      </top>
      <bottom style="thin">
        <color indexed="64"/>
      </bottom>
      <diagonal/>
    </border>
    <border>
      <left style="medium">
        <color theme="1"/>
      </left>
      <right style="medium">
        <color theme="1"/>
      </right>
      <top style="thin">
        <color indexed="64"/>
      </top>
      <bottom style="thin">
        <color indexed="64"/>
      </bottom>
      <diagonal/>
    </border>
    <border>
      <left style="medium">
        <color theme="1"/>
      </left>
      <right style="medium">
        <color theme="1"/>
      </right>
      <top style="thin">
        <color indexed="64"/>
      </top>
      <bottom style="double">
        <color indexed="64"/>
      </bottom>
      <diagonal/>
    </border>
    <border>
      <left style="medium">
        <color theme="1"/>
      </left>
      <right style="medium">
        <color theme="1"/>
      </right>
      <top/>
      <bottom style="thin">
        <color indexed="64"/>
      </bottom>
      <diagonal/>
    </border>
    <border>
      <left style="thin">
        <color rgb="FFFFFFFF"/>
      </left>
      <right/>
      <top/>
      <bottom style="thin">
        <color rgb="FFFFFFFF"/>
      </bottom>
      <diagonal/>
    </border>
    <border>
      <left style="thin">
        <color rgb="FFFFFFFF"/>
      </left>
      <right/>
      <top/>
      <bottom/>
      <diagonal/>
    </border>
    <border>
      <left/>
      <right style="medium">
        <color indexed="8"/>
      </right>
      <top/>
      <bottom style="medium">
        <color indexed="64"/>
      </bottom>
      <diagonal/>
    </border>
    <border>
      <left style="thin">
        <color indexed="8"/>
      </left>
      <right style="thin">
        <color indexed="8"/>
      </right>
      <top/>
      <bottom style="thin">
        <color indexed="8"/>
      </bottom>
      <diagonal/>
    </border>
    <border>
      <left/>
      <right style="double">
        <color indexed="64"/>
      </right>
      <top/>
      <bottom style="thin">
        <color indexed="64"/>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64"/>
      </left>
      <right style="medium">
        <color indexed="8"/>
      </right>
      <top style="thin">
        <color indexed="8"/>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theme="0"/>
      </left>
      <right style="thick">
        <color theme="0"/>
      </right>
      <top style="medium">
        <color theme="0"/>
      </top>
      <bottom style="medium">
        <color rgb="FFFFFFF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double">
        <color indexed="64"/>
      </top>
      <bottom style="medium">
        <color indexed="64"/>
      </bottom>
      <diagonal/>
    </border>
    <border>
      <left style="thin">
        <color rgb="FF000000"/>
      </left>
      <right style="thin">
        <color rgb="FF000000"/>
      </right>
      <top style="thin">
        <color rgb="FF000000"/>
      </top>
      <bottom style="double">
        <color rgb="FF000000"/>
      </bottom>
      <diagonal/>
    </border>
    <border>
      <left style="thin">
        <color rgb="FF000000"/>
      </left>
      <right style="thin">
        <color rgb="FF000000"/>
      </right>
      <top style="double">
        <color rgb="FF000000"/>
      </top>
      <bottom style="thin">
        <color rgb="FF000000"/>
      </bottom>
      <diagonal/>
    </border>
    <border>
      <left style="medium">
        <color rgb="FF000000"/>
      </left>
      <right style="thin">
        <color rgb="FF000000"/>
      </right>
      <top style="thin">
        <color rgb="FF000000"/>
      </top>
      <bottom style="double">
        <color rgb="FF000000"/>
      </bottom>
      <diagonal/>
    </border>
    <border>
      <left style="double">
        <color indexed="64"/>
      </left>
      <right style="thin">
        <color rgb="FF000000"/>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right style="thin">
        <color indexed="8"/>
      </right>
      <top style="thin">
        <color indexed="64"/>
      </top>
      <bottom style="medium">
        <color indexed="64"/>
      </bottom>
      <diagonal/>
    </border>
    <border>
      <left style="medium">
        <color auto="1"/>
      </left>
      <right style="medium">
        <color auto="1"/>
      </right>
      <top style="medium">
        <color auto="1"/>
      </top>
      <bottom style="thin">
        <color rgb="FF000000"/>
      </bottom>
      <diagonal/>
    </border>
    <border>
      <left style="medium">
        <color auto="1"/>
      </left>
      <right style="medium">
        <color auto="1"/>
      </right>
      <top style="thin">
        <color rgb="FF000000"/>
      </top>
      <bottom style="thin">
        <color rgb="FF000000"/>
      </bottom>
      <diagonal/>
    </border>
    <border>
      <left style="medium">
        <color auto="1"/>
      </left>
      <right style="medium">
        <color auto="1"/>
      </right>
      <top style="thin">
        <color rgb="FF000000"/>
      </top>
      <bottom style="double">
        <color rgb="FF000000"/>
      </bottom>
      <diagonal/>
    </border>
    <border>
      <left style="medium">
        <color auto="1"/>
      </left>
      <right style="medium">
        <color auto="1"/>
      </right>
      <top style="medium">
        <color auto="1"/>
      </top>
      <bottom style="thin">
        <color rgb="FF000000"/>
      </bottom>
      <diagonal/>
    </border>
    <border>
      <left style="thick">
        <color theme="0"/>
      </left>
      <right style="thick">
        <color theme="0"/>
      </right>
      <top style="medium">
        <color theme="0"/>
      </top>
      <bottom style="medium">
        <color theme="0"/>
      </bottom>
      <diagonal/>
    </border>
    <border>
      <left style="medium">
        <color theme="0"/>
      </left>
      <right style="thick">
        <color theme="0"/>
      </right>
      <top style="medium">
        <color rgb="FFFFFFFF"/>
      </top>
      <bottom style="medium">
        <color theme="0"/>
      </bottom>
      <diagonal/>
    </border>
    <border>
      <left/>
      <right style="medium">
        <color indexed="8"/>
      </right>
      <top/>
      <bottom style="thin">
        <color indexed="8"/>
      </bottom>
      <diagonal/>
    </border>
    <border>
      <left style="medium">
        <color rgb="FFFFFFFF"/>
      </left>
      <right style="thick">
        <color theme="0"/>
      </right>
      <top style="thick">
        <color theme="0"/>
      </top>
      <bottom/>
      <diagonal/>
    </border>
    <border>
      <left style="medium">
        <color rgb="FFFFFFFF"/>
      </left>
      <right style="thick">
        <color theme="0"/>
      </right>
      <top/>
      <bottom style="thick">
        <color theme="0"/>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8"/>
      </right>
      <top style="medium">
        <color indexed="64"/>
      </top>
      <bottom/>
      <diagonal/>
    </border>
    <border>
      <left style="medium">
        <color indexed="8"/>
      </left>
      <right style="medium">
        <color indexed="8"/>
      </right>
      <top style="medium">
        <color indexed="64"/>
      </top>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indexed="64"/>
      </bottom>
      <diagonal/>
    </border>
    <border>
      <left style="thick">
        <color rgb="FFFFFFFF"/>
      </left>
      <right style="thick">
        <color rgb="FFFFFFFF"/>
      </right>
      <top style="thick">
        <color rgb="FFFFFFFF"/>
      </top>
      <bottom style="thick">
        <color rgb="FFFFFFFF"/>
      </bottom>
      <diagonal/>
    </border>
    <border>
      <left/>
      <right style="thick">
        <color rgb="FFFFFFFF"/>
      </right>
      <top style="thick">
        <color rgb="FFFFFFFF"/>
      </top>
      <bottom style="thick">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indexed="64"/>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theme="0" tint="-4.9989318521683403E-2"/>
      </right>
      <top style="thin">
        <color theme="0" tint="-4.9989318521683403E-2"/>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diagonal/>
    </border>
    <border>
      <left style="thick">
        <color rgb="FFFFFFFF"/>
      </left>
      <right style="medium">
        <color rgb="FF000000"/>
      </right>
      <top/>
      <bottom/>
      <diagonal/>
    </border>
    <border>
      <left style="medium">
        <color indexed="64"/>
      </left>
      <right style="medium">
        <color rgb="FF000000"/>
      </right>
      <top style="medium">
        <color indexed="64"/>
      </top>
      <bottom style="medium">
        <color rgb="FF000000"/>
      </bottom>
      <diagonal/>
    </border>
    <border>
      <left/>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style="medium">
        <color rgb="FF000000"/>
      </left>
      <right style="medium">
        <color indexed="64"/>
      </right>
      <top style="medium">
        <color indexed="64"/>
      </top>
      <bottom style="medium">
        <color rgb="FF000000"/>
      </bottom>
      <diagonal/>
    </border>
    <border>
      <left style="medium">
        <color indexed="64"/>
      </left>
      <right style="medium">
        <color rgb="FF000000"/>
      </right>
      <top style="double">
        <color rgb="FF000000"/>
      </top>
      <bottom/>
      <diagonal/>
    </border>
    <border>
      <left style="medium">
        <color rgb="FF000000"/>
      </left>
      <right style="medium">
        <color rgb="FF000000"/>
      </right>
      <top style="double">
        <color rgb="FF000000"/>
      </top>
      <bottom/>
      <diagonal/>
    </border>
    <border>
      <left/>
      <right style="medium">
        <color rgb="FF000000"/>
      </right>
      <top style="double">
        <color rgb="FF000000"/>
      </top>
      <bottom/>
      <diagonal/>
    </border>
    <border>
      <left style="medium">
        <color rgb="FF000000"/>
      </left>
      <right style="medium">
        <color rgb="FF000000"/>
      </right>
      <top style="double">
        <color rgb="FF000000"/>
      </top>
      <bottom style="thin">
        <color rgb="FF000000"/>
      </bottom>
      <diagonal/>
    </border>
    <border>
      <left/>
      <right/>
      <top style="double">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medium">
        <color rgb="FF000000"/>
      </right>
      <top/>
      <bottom/>
      <diagonal/>
    </border>
    <border>
      <left style="medium">
        <color rgb="FF000000"/>
      </left>
      <right style="medium">
        <color rgb="FF000000"/>
      </right>
      <top/>
      <bottom style="thin">
        <color rgb="FF000000"/>
      </bottom>
      <diagonal/>
    </border>
    <border>
      <left/>
      <right/>
      <top/>
      <bottom style="thin">
        <color rgb="FF000000"/>
      </bottom>
      <diagonal/>
    </border>
    <border>
      <left style="thin">
        <color rgb="FF000000"/>
      </left>
      <right style="medium">
        <color indexed="64"/>
      </right>
      <top style="thin">
        <color rgb="FF000000"/>
      </top>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right style="medium">
        <color rgb="FF000000"/>
      </right>
      <top style="medium">
        <color indexed="64"/>
      </top>
      <bottom/>
      <diagonal/>
    </border>
    <border>
      <left style="medium">
        <color rgb="FF000000"/>
      </left>
      <right style="medium">
        <color rgb="FF000000"/>
      </right>
      <top style="medium">
        <color indexed="64"/>
      </top>
      <bottom style="thin">
        <color rgb="FF000000"/>
      </bottom>
      <diagonal/>
    </border>
    <border>
      <left/>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bottom style="thin">
        <color rgb="FF000000"/>
      </bottom>
      <diagonal/>
    </border>
    <border>
      <left style="medium">
        <color indexed="64"/>
      </left>
      <right style="medium">
        <color rgb="FF000000"/>
      </right>
      <top/>
      <bottom style="double">
        <color rgb="FF000000"/>
      </bottom>
      <diagonal/>
    </border>
    <border>
      <left style="medium">
        <color rgb="FF000000"/>
      </left>
      <right style="medium">
        <color rgb="FF000000"/>
      </right>
      <top/>
      <bottom style="double">
        <color rgb="FF000000"/>
      </bottom>
      <diagonal/>
    </border>
    <border>
      <left/>
      <right style="medium">
        <color rgb="FF000000"/>
      </right>
      <top/>
      <bottom style="double">
        <color rgb="FF000000"/>
      </bottom>
      <diagonal/>
    </border>
    <border>
      <left/>
      <right/>
      <top/>
      <bottom style="double">
        <color rgb="FF000000"/>
      </bottom>
      <diagonal/>
    </border>
    <border>
      <left/>
      <right style="medium">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ck">
        <color theme="0"/>
      </left>
      <right style="medium">
        <color theme="0"/>
      </right>
      <top style="thick">
        <color theme="0"/>
      </top>
      <bottom style="medium">
        <color theme="0"/>
      </bottom>
      <diagonal/>
    </border>
    <border>
      <left style="thick">
        <color theme="0"/>
      </left>
      <right style="medium">
        <color theme="0"/>
      </right>
      <top style="medium">
        <color theme="0"/>
      </top>
      <bottom style="thick">
        <color theme="0"/>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rgb="FFFFFFFF"/>
      </right>
      <top/>
      <bottom style="thin">
        <color rgb="FFFFFFFF"/>
      </bottom>
      <diagonal/>
    </border>
    <border>
      <left/>
      <right/>
      <top style="thin">
        <color rgb="FFFFFFFF"/>
      </top>
      <bottom style="thin">
        <color rgb="FFFFFFFF"/>
      </bottom>
      <diagonal/>
    </border>
    <border>
      <left style="medium">
        <color indexed="8"/>
      </left>
      <right/>
      <top style="thin">
        <color theme="0"/>
      </top>
      <bottom style="medium">
        <color indexed="8"/>
      </bottom>
      <diagonal/>
    </border>
    <border>
      <left style="thin">
        <color theme="0"/>
      </left>
      <right style="thin">
        <color theme="0"/>
      </right>
      <top style="thin">
        <color theme="0"/>
      </top>
      <bottom style="thin">
        <color theme="0"/>
      </bottom>
      <diagonal/>
    </border>
    <border>
      <left style="medium">
        <color indexed="8"/>
      </left>
      <right/>
      <top style="thin">
        <color indexed="8"/>
      </top>
      <bottom style="thin">
        <color theme="0"/>
      </bottom>
      <diagonal/>
    </border>
    <border>
      <left style="thin">
        <color theme="0"/>
      </left>
      <right/>
      <top style="thin">
        <color indexed="8"/>
      </top>
      <bottom/>
      <diagonal/>
    </border>
    <border>
      <left style="medium">
        <color indexed="8"/>
      </left>
      <right style="medium">
        <color indexed="8"/>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thin">
        <color rgb="FFFFFFFF"/>
      </right>
      <top/>
      <bottom/>
      <diagonal/>
    </border>
    <border>
      <left style="medium">
        <color rgb="FF000000"/>
      </left>
      <right style="thin">
        <color rgb="FF000000"/>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style="thin">
        <color rgb="FF000000"/>
      </left>
      <right style="thin">
        <color indexed="8"/>
      </right>
      <top style="thin">
        <color indexed="64"/>
      </top>
      <bottom style="double">
        <color indexed="64"/>
      </bottom>
      <diagonal/>
    </border>
    <border>
      <left style="medium">
        <color indexed="64"/>
      </left>
      <right style="medium">
        <color indexed="8"/>
      </right>
      <top style="medium">
        <color indexed="64"/>
      </top>
      <bottom/>
      <diagonal/>
    </border>
    <border>
      <left style="medium">
        <color indexed="64"/>
      </left>
      <right style="medium">
        <color indexed="8"/>
      </right>
      <top/>
      <bottom style="medium">
        <color indexed="64"/>
      </bottom>
      <diagonal/>
    </border>
    <border>
      <left/>
      <right style="thick">
        <color theme="0"/>
      </right>
      <top style="medium">
        <color rgb="FFFFFFFF"/>
      </top>
      <bottom style="thick">
        <color theme="0"/>
      </bottom>
      <diagonal/>
    </border>
    <border>
      <left/>
      <right style="thick">
        <color theme="0"/>
      </right>
      <top style="thick">
        <color theme="0"/>
      </top>
      <bottom style="thin">
        <color rgb="FFFFFFFF"/>
      </bottom>
      <diagonal/>
    </border>
    <border>
      <left style="thick">
        <color theme="0"/>
      </left>
      <right style="thick">
        <color theme="0"/>
      </right>
      <top style="thick">
        <color theme="0"/>
      </top>
      <bottom style="thin">
        <color rgb="FFFFFFFF"/>
      </bottom>
      <diagonal/>
    </border>
    <border>
      <left style="thin">
        <color rgb="FF000000"/>
      </left>
      <right style="thin">
        <color rgb="FF000000"/>
      </right>
      <top/>
      <bottom style="double">
        <color rgb="FF000000"/>
      </bottom>
      <diagonal/>
    </border>
    <border>
      <left/>
      <right style="thin">
        <color indexed="64"/>
      </right>
      <top style="thin">
        <color indexed="8"/>
      </top>
      <bottom style="medium">
        <color indexed="64"/>
      </bottom>
      <diagonal/>
    </border>
    <border>
      <left style="medium">
        <color theme="0"/>
      </left>
      <right style="medium">
        <color indexed="64"/>
      </right>
      <top style="thick">
        <color theme="0"/>
      </top>
      <bottom/>
      <diagonal/>
    </border>
    <border>
      <left style="medium">
        <color indexed="64"/>
      </left>
      <right/>
      <top style="thick">
        <color theme="0"/>
      </top>
      <bottom/>
      <diagonal/>
    </border>
    <border>
      <left style="medium">
        <color theme="0"/>
      </left>
      <right style="medium">
        <color indexed="64"/>
      </right>
      <top/>
      <bottom style="thick">
        <color theme="0"/>
      </bottom>
      <diagonal/>
    </border>
    <border>
      <left style="medium">
        <color indexed="64"/>
      </left>
      <right/>
      <top/>
      <bottom style="thick">
        <color theme="0"/>
      </bottom>
      <diagonal/>
    </border>
    <border>
      <left/>
      <right style="medium">
        <color indexed="64"/>
      </right>
      <top style="thick">
        <color theme="0"/>
      </top>
      <bottom/>
      <diagonal/>
    </border>
    <border>
      <left style="medium">
        <color indexed="64"/>
      </left>
      <right style="medium">
        <color indexed="64"/>
      </right>
      <top style="thick">
        <color theme="0"/>
      </top>
      <bottom/>
      <diagonal/>
    </border>
    <border>
      <left/>
      <right style="medium">
        <color indexed="64"/>
      </right>
      <top/>
      <bottom style="thick">
        <color theme="0"/>
      </bottom>
      <diagonal/>
    </border>
    <border>
      <left style="medium">
        <color indexed="64"/>
      </left>
      <right style="medium">
        <color indexed="64"/>
      </right>
      <top/>
      <bottom style="thick">
        <color theme="0"/>
      </bottom>
      <diagonal/>
    </border>
    <border>
      <left/>
      <right style="medium">
        <color indexed="8"/>
      </right>
      <top/>
      <bottom/>
      <diagonal/>
    </border>
    <border>
      <left style="medium">
        <color indexed="64"/>
      </left>
      <right style="medium">
        <color indexed="64"/>
      </right>
      <top style="thin">
        <color indexed="64"/>
      </top>
      <bottom/>
      <diagonal/>
    </border>
    <border>
      <left style="double">
        <color indexed="64"/>
      </left>
      <right style="medium">
        <color indexed="64"/>
      </right>
      <top/>
      <bottom style="medium">
        <color indexed="64"/>
      </bottom>
      <diagonal/>
    </border>
    <border>
      <left/>
      <right style="thin">
        <color rgb="FFFFFFFF"/>
      </right>
      <top style="thin">
        <color rgb="FFFFFFFF"/>
      </top>
      <bottom style="thin">
        <color rgb="FFF2F2F2"/>
      </bottom>
      <diagonal/>
    </border>
    <border>
      <left/>
      <right style="thin">
        <color rgb="FFFFFFFF"/>
      </right>
      <top style="thin">
        <color rgb="FFF2F2F2"/>
      </top>
      <bottom style="thin">
        <color rgb="FFF2F2F2"/>
      </bottom>
      <diagonal/>
    </border>
    <border>
      <left style="thin">
        <color rgb="FFFFFFFF"/>
      </left>
      <right style="thin">
        <color rgb="FFFFFFFF"/>
      </right>
      <top style="thin">
        <color rgb="FFFFFFFF"/>
      </top>
      <bottom style="thin">
        <color rgb="FFF2F2F2"/>
      </bottom>
      <diagonal/>
    </border>
    <border>
      <left style="medium">
        <color theme="1"/>
      </left>
      <right style="medium">
        <color indexed="64"/>
      </right>
      <top style="thin">
        <color indexed="64"/>
      </top>
      <bottom style="double">
        <color indexed="64"/>
      </bottom>
      <diagonal/>
    </border>
    <border>
      <left style="medium">
        <color theme="1"/>
      </left>
      <right style="medium">
        <color indexed="64"/>
      </right>
      <top/>
      <bottom style="thin">
        <color indexed="64"/>
      </bottom>
      <diagonal/>
    </border>
    <border>
      <left style="medium">
        <color theme="1"/>
      </left>
      <right style="medium">
        <color theme="1"/>
      </right>
      <top/>
      <bottom style="double">
        <color indexed="64"/>
      </bottom>
      <diagonal/>
    </border>
  </borders>
  <cellStyleXfs count="367">
    <xf numFmtId="0" fontId="0" fillId="0" borderId="0"/>
    <xf numFmtId="0" fontId="11" fillId="0" borderId="0"/>
    <xf numFmtId="0" fontId="11" fillId="0" borderId="0"/>
    <xf numFmtId="0" fontId="12" fillId="0" borderId="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6" borderId="0" applyNumberFormat="0" applyBorder="0" applyAlignment="0" applyProtection="0"/>
    <xf numFmtId="0" fontId="15" fillId="10" borderId="0" applyNumberFormat="0" applyBorder="0" applyAlignment="0" applyProtection="0"/>
    <xf numFmtId="0" fontId="16" fillId="14" borderId="12" applyNumberFormat="0" applyAlignment="0" applyProtection="0"/>
    <xf numFmtId="0" fontId="17" fillId="27" borderId="13" applyNumberFormat="0" applyAlignment="0" applyProtection="0"/>
    <xf numFmtId="0" fontId="11" fillId="0" borderId="0" applyFont="0" applyFill="0" applyBorder="0" applyAlignment="0" applyProtection="0"/>
    <xf numFmtId="0" fontId="18" fillId="0" borderId="0" applyNumberFormat="0" applyFill="0" applyBorder="0" applyAlignment="0" applyProtection="0"/>
    <xf numFmtId="0" fontId="19" fillId="11" borderId="0" applyNumberFormat="0" applyBorder="0" applyAlignment="0" applyProtection="0"/>
    <xf numFmtId="0" fontId="20" fillId="0" borderId="14" applyNumberFormat="0" applyFill="0" applyAlignment="0" applyProtection="0"/>
    <xf numFmtId="0" fontId="21" fillId="0" borderId="15" applyNumberFormat="0" applyFill="0" applyAlignment="0" applyProtection="0"/>
    <xf numFmtId="0" fontId="22" fillId="0" borderId="16"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14" borderId="12" applyNumberFormat="0" applyAlignment="0" applyProtection="0"/>
    <xf numFmtId="0" fontId="25"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18" applyNumberFormat="0" applyFont="0" applyAlignment="0" applyProtection="0"/>
    <xf numFmtId="0" fontId="11" fillId="28" borderId="18" applyNumberFormat="0" applyFont="0" applyAlignment="0" applyProtection="0"/>
    <xf numFmtId="0" fontId="26" fillId="14" borderId="19" applyNumberFormat="0" applyAlignment="0" applyProtection="0"/>
    <xf numFmtId="9" fontId="11"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1" fillId="0" borderId="0"/>
    <xf numFmtId="0" fontId="31" fillId="0" borderId="0"/>
    <xf numFmtId="0" fontId="29" fillId="0" borderId="0"/>
    <xf numFmtId="0" fontId="31" fillId="0" borderId="0"/>
    <xf numFmtId="0" fontId="31" fillId="0" borderId="0"/>
    <xf numFmtId="0" fontId="31" fillId="0" borderId="0"/>
    <xf numFmtId="0" fontId="35" fillId="0" borderId="0"/>
    <xf numFmtId="0" fontId="11" fillId="0" borderId="0"/>
    <xf numFmtId="0" fontId="35" fillId="0" borderId="0"/>
    <xf numFmtId="0" fontId="35" fillId="0" borderId="0"/>
    <xf numFmtId="0" fontId="31" fillId="0" borderId="0"/>
    <xf numFmtId="0" fontId="35" fillId="0" borderId="0"/>
    <xf numFmtId="0" fontId="29" fillId="0" borderId="0"/>
  </cellStyleXfs>
  <cellXfs count="1848">
    <xf numFmtId="0" fontId="0" fillId="0" borderId="0" xfId="0"/>
    <xf numFmtId="0" fontId="1" fillId="2" borderId="0" xfId="0" applyFont="1" applyFill="1" applyBorder="1" applyAlignment="1">
      <alignment vertical="center"/>
    </xf>
    <xf numFmtId="0" fontId="2" fillId="0" borderId="0" xfId="0" applyFont="1" applyFill="1" applyBorder="1" applyAlignment="1">
      <alignment horizontal="center" vertical="center"/>
    </xf>
    <xf numFmtId="0" fontId="3" fillId="2" borderId="0" xfId="0" applyFont="1" applyFill="1" applyBorder="1" applyAlignment="1">
      <alignment vertical="center"/>
    </xf>
    <xf numFmtId="0" fontId="4" fillId="4" borderId="6" xfId="0" applyFont="1" applyFill="1" applyBorder="1" applyAlignment="1">
      <alignment horizontal="left" vertical="center" indent="1"/>
    </xf>
    <xf numFmtId="0" fontId="4" fillId="4" borderId="2" xfId="0" applyFont="1" applyFill="1" applyBorder="1" applyAlignment="1">
      <alignment horizontal="left" vertical="center" indent="1"/>
    </xf>
    <xf numFmtId="0" fontId="1" fillId="0" borderId="0" xfId="0" applyFont="1" applyFill="1" applyBorder="1" applyAlignment="1">
      <alignment vertical="center"/>
    </xf>
    <xf numFmtId="0"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22" fontId="8" fillId="0" borderId="0"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2" borderId="0" xfId="0" applyFont="1" applyFill="1" applyBorder="1" applyAlignment="1">
      <alignment horizontal="center" vertical="center"/>
    </xf>
    <xf numFmtId="0" fontId="9" fillId="2" borderId="0" xfId="0" applyFont="1" applyFill="1" applyBorder="1" applyAlignment="1">
      <alignment vertical="center"/>
    </xf>
    <xf numFmtId="1" fontId="1" fillId="2" borderId="0" xfId="0" applyNumberFormat="1" applyFont="1" applyFill="1" applyBorder="1" applyAlignment="1">
      <alignment vertical="center"/>
    </xf>
    <xf numFmtId="0" fontId="10" fillId="3" borderId="2" xfId="0" applyFont="1" applyFill="1" applyBorder="1" applyAlignment="1">
      <alignment horizontal="center" vertical="center"/>
    </xf>
    <xf numFmtId="0" fontId="5" fillId="7" borderId="6" xfId="0" applyFont="1" applyFill="1" applyBorder="1" applyAlignment="1">
      <alignment horizontal="left" vertical="center"/>
    </xf>
    <xf numFmtId="0" fontId="5" fillId="7" borderId="8" xfId="0" applyFont="1" applyFill="1" applyBorder="1" applyAlignment="1">
      <alignment horizontal="left" vertical="center"/>
    </xf>
    <xf numFmtId="0" fontId="5" fillId="7" borderId="2" xfId="0" applyFont="1" applyFill="1" applyBorder="1" applyAlignment="1">
      <alignment horizontal="left" vertical="center"/>
    </xf>
    <xf numFmtId="22" fontId="8" fillId="0" borderId="0" xfId="0" applyNumberFormat="1" applyFont="1" applyFill="1" applyBorder="1" applyAlignment="1">
      <alignment horizontal="center" vertical="center"/>
    </xf>
    <xf numFmtId="1" fontId="1" fillId="2" borderId="0" xfId="0" applyNumberFormat="1" applyFont="1" applyFill="1" applyBorder="1" applyAlignment="1">
      <alignment horizontal="center" vertical="center"/>
    </xf>
    <xf numFmtId="0" fontId="1" fillId="2" borderId="0" xfId="0" applyFont="1" applyFill="1" applyBorder="1" applyAlignment="1">
      <alignment horizontal="left" vertical="center"/>
    </xf>
    <xf numFmtId="0" fontId="1" fillId="6" borderId="0" xfId="0" applyFont="1" applyFill="1" applyBorder="1" applyAlignment="1">
      <alignment vertical="center"/>
    </xf>
    <xf numFmtId="0" fontId="5" fillId="7" borderId="25" xfId="0" applyFont="1" applyFill="1" applyBorder="1" applyAlignment="1">
      <alignment horizontal="left" vertical="center"/>
    </xf>
    <xf numFmtId="0" fontId="5" fillId="5" borderId="8" xfId="0" applyFont="1" applyFill="1" applyBorder="1" applyAlignment="1">
      <alignment horizontal="left" indent="1"/>
    </xf>
    <xf numFmtId="0" fontId="5" fillId="5" borderId="6" xfId="0" applyFont="1" applyFill="1" applyBorder="1" applyAlignment="1">
      <alignment horizontal="left" vertical="top" indent="1"/>
    </xf>
    <xf numFmtId="0" fontId="4" fillId="4" borderId="5" xfId="0" applyFont="1" applyFill="1" applyBorder="1" applyAlignment="1">
      <alignment horizontal="left" vertical="center" indent="1"/>
    </xf>
    <xf numFmtId="0" fontId="4" fillId="4" borderId="1" xfId="0" applyFont="1" applyFill="1" applyBorder="1" applyAlignment="1">
      <alignment horizontal="left" vertical="center" indent="1"/>
    </xf>
    <xf numFmtId="0" fontId="4" fillId="3" borderId="22" xfId="0" applyNumberFormat="1" applyFont="1" applyFill="1" applyBorder="1" applyAlignment="1">
      <alignment horizontal="center" vertical="center"/>
    </xf>
    <xf numFmtId="0" fontId="4" fillId="3" borderId="11" xfId="0" applyFont="1" applyFill="1" applyBorder="1" applyAlignment="1">
      <alignment horizontal="center" vertical="center"/>
    </xf>
    <xf numFmtId="1" fontId="4" fillId="3" borderId="23"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5" fillId="32" borderId="0" xfId="2" applyFont="1" applyFill="1" applyBorder="1" applyAlignment="1">
      <alignment horizontal="center" vertical="center" wrapText="1"/>
    </xf>
    <xf numFmtId="0" fontId="4" fillId="29" borderId="88" xfId="0" applyNumberFormat="1" applyFont="1" applyFill="1" applyBorder="1" applyAlignment="1">
      <alignment horizontal="center" vertical="center"/>
    </xf>
    <xf numFmtId="0" fontId="4" fillId="29" borderId="89" xfId="0" applyFont="1" applyFill="1" applyBorder="1" applyAlignment="1">
      <alignment horizontal="center" vertical="center"/>
    </xf>
    <xf numFmtId="1" fontId="4" fillId="29" borderId="89" xfId="0" applyNumberFormat="1" applyFont="1" applyFill="1" applyBorder="1" applyAlignment="1">
      <alignment horizontal="center" vertical="center"/>
    </xf>
    <xf numFmtId="1" fontId="10" fillId="3" borderId="23" xfId="0" applyNumberFormat="1" applyFont="1" applyFill="1" applyBorder="1" applyAlignment="1">
      <alignment horizontal="center" vertical="center"/>
    </xf>
    <xf numFmtId="0" fontId="4" fillId="3" borderId="23" xfId="0" applyFont="1" applyFill="1" applyBorder="1" applyAlignment="1">
      <alignment horizontal="center" vertical="center"/>
    </xf>
    <xf numFmtId="0" fontId="4" fillId="3" borderId="92" xfId="0" applyFont="1" applyFill="1" applyBorder="1" applyAlignment="1">
      <alignment horizontal="center" vertical="center"/>
    </xf>
    <xf numFmtId="0" fontId="5" fillId="7" borderId="55" xfId="0" applyFont="1" applyFill="1" applyBorder="1" applyAlignment="1">
      <alignment horizontal="left" vertical="center"/>
    </xf>
    <xf numFmtId="0" fontId="36" fillId="2" borderId="0" xfId="0" applyFont="1" applyFill="1" applyBorder="1" applyAlignment="1">
      <alignment vertical="center"/>
    </xf>
    <xf numFmtId="0" fontId="1" fillId="35" borderId="0" xfId="0" applyFont="1" applyFill="1" applyBorder="1" applyAlignment="1">
      <alignment vertical="center"/>
    </xf>
    <xf numFmtId="0" fontId="5" fillId="7" borderId="60" xfId="0" applyFont="1" applyFill="1" applyBorder="1" applyAlignment="1">
      <alignment horizontal="left" vertical="center"/>
    </xf>
    <xf numFmtId="0" fontId="5" fillId="7" borderId="34" xfId="0" applyFont="1" applyFill="1" applyBorder="1" applyAlignment="1">
      <alignment horizontal="left" vertical="center"/>
    </xf>
    <xf numFmtId="0" fontId="4" fillId="3" borderId="74" xfId="0" applyFont="1" applyFill="1" applyBorder="1" applyAlignment="1">
      <alignment horizontal="center" vertical="center"/>
    </xf>
    <xf numFmtId="0" fontId="4" fillId="3" borderId="78" xfId="0" applyFont="1" applyFill="1" applyBorder="1" applyAlignment="1">
      <alignment horizontal="center" vertical="center"/>
    </xf>
    <xf numFmtId="0" fontId="4" fillId="3" borderId="38" xfId="0" applyFont="1" applyFill="1" applyBorder="1" applyAlignment="1">
      <alignment horizontal="center" vertical="center"/>
    </xf>
    <xf numFmtId="0" fontId="4" fillId="3" borderId="41" xfId="0" applyFont="1" applyFill="1" applyBorder="1" applyAlignment="1">
      <alignment horizontal="center" vertical="center"/>
    </xf>
    <xf numFmtId="0" fontId="5" fillId="7" borderId="93" xfId="0" applyFont="1" applyFill="1" applyBorder="1" applyAlignment="1">
      <alignment horizontal="left" vertical="center"/>
    </xf>
    <xf numFmtId="0" fontId="5" fillId="7" borderId="11" xfId="0" applyFont="1" applyFill="1" applyBorder="1" applyAlignment="1">
      <alignment horizontal="left" vertical="center"/>
    </xf>
    <xf numFmtId="1" fontId="4" fillId="3" borderId="20" xfId="0" applyNumberFormat="1" applyFont="1" applyFill="1" applyBorder="1" applyAlignment="1">
      <alignment horizontal="center" vertical="center"/>
    </xf>
    <xf numFmtId="0" fontId="38" fillId="2" borderId="0" xfId="0" applyFont="1" applyFill="1" applyBorder="1" applyAlignment="1">
      <alignment vertical="center"/>
    </xf>
    <xf numFmtId="0" fontId="37" fillId="38" borderId="5" xfId="0" applyNumberFormat="1" applyFont="1" applyFill="1" applyBorder="1" applyAlignment="1">
      <alignment horizontal="center" vertical="center"/>
    </xf>
    <xf numFmtId="0" fontId="37" fillId="38" borderId="6" xfId="0" applyFont="1" applyFill="1" applyBorder="1" applyAlignment="1">
      <alignment horizontal="center" vertical="center"/>
    </xf>
    <xf numFmtId="0" fontId="37" fillId="38" borderId="6" xfId="0" applyFont="1" applyFill="1" applyBorder="1" applyAlignment="1">
      <alignment horizontal="left" vertical="center" indent="1"/>
    </xf>
    <xf numFmtId="1" fontId="37" fillId="38" borderId="6" xfId="0" applyNumberFormat="1" applyFont="1" applyFill="1" applyBorder="1" applyAlignment="1">
      <alignment horizontal="center" vertical="center"/>
    </xf>
    <xf numFmtId="0" fontId="2" fillId="0" borderId="0" xfId="0" applyFont="1" applyFill="1" applyBorder="1" applyAlignment="1">
      <alignment vertical="center"/>
    </xf>
    <xf numFmtId="0" fontId="5" fillId="5" borderId="60" xfId="0" applyFont="1" applyFill="1" applyBorder="1" applyAlignment="1">
      <alignment horizontal="left" vertical="center"/>
    </xf>
    <xf numFmtId="0" fontId="5" fillId="5" borderId="34" xfId="0" applyFont="1" applyFill="1" applyBorder="1" applyAlignment="1">
      <alignment horizontal="left" vertical="center"/>
    </xf>
    <xf numFmtId="0" fontId="5" fillId="5" borderId="11" xfId="0" applyFont="1" applyFill="1" applyBorder="1" applyAlignment="1">
      <alignment horizontal="left" vertical="center"/>
    </xf>
    <xf numFmtId="0" fontId="38" fillId="2" borderId="0" xfId="0" applyFont="1" applyFill="1" applyBorder="1" applyAlignment="1">
      <alignment horizontal="center" vertical="center"/>
    </xf>
    <xf numFmtId="0" fontId="4" fillId="3" borderId="2" xfId="0" applyFont="1" applyFill="1" applyBorder="1" applyAlignment="1">
      <alignment horizontal="center" vertical="center"/>
    </xf>
    <xf numFmtId="0" fontId="4" fillId="29" borderId="90" xfId="0" applyFont="1" applyFill="1" applyBorder="1" applyAlignment="1">
      <alignment horizontal="center" vertical="center"/>
    </xf>
    <xf numFmtId="0" fontId="1" fillId="36" borderId="29" xfId="0" applyFont="1" applyFill="1" applyBorder="1" applyAlignment="1">
      <alignment horizontal="center" vertical="center"/>
    </xf>
    <xf numFmtId="0" fontId="1" fillId="6" borderId="134" xfId="0" applyFont="1" applyFill="1" applyBorder="1" applyAlignment="1">
      <alignment vertical="center"/>
    </xf>
    <xf numFmtId="0" fontId="1" fillId="2" borderId="78" xfId="0" applyFont="1" applyFill="1" applyBorder="1" applyAlignment="1">
      <alignment vertical="center"/>
    </xf>
    <xf numFmtId="0" fontId="1" fillId="2" borderId="62" xfId="0" applyFont="1" applyFill="1" applyBorder="1" applyAlignment="1">
      <alignment vertical="center"/>
    </xf>
    <xf numFmtId="0" fontId="1" fillId="2" borderId="139" xfId="0" applyFont="1" applyFill="1" applyBorder="1" applyAlignment="1">
      <alignment vertical="center"/>
    </xf>
    <xf numFmtId="0" fontId="1" fillId="6" borderId="141" xfId="0" applyFont="1" applyFill="1" applyBorder="1" applyAlignment="1">
      <alignment vertical="center"/>
    </xf>
    <xf numFmtId="0" fontId="4" fillId="3" borderId="144" xfId="0" applyFont="1" applyFill="1" applyBorder="1" applyAlignment="1">
      <alignment horizontal="left" vertical="center" indent="1"/>
    </xf>
    <xf numFmtId="0" fontId="4" fillId="3" borderId="20" xfId="0" applyFont="1" applyFill="1" applyBorder="1" applyAlignment="1">
      <alignment horizontal="left" vertical="center" indent="1"/>
    </xf>
    <xf numFmtId="0" fontId="4" fillId="3" borderId="145" xfId="0" applyFont="1" applyFill="1" applyBorder="1" applyAlignment="1">
      <alignment horizontal="left" vertical="center" indent="1"/>
    </xf>
    <xf numFmtId="0" fontId="4" fillId="3" borderId="146" xfId="0" applyFont="1" applyFill="1" applyBorder="1" applyAlignment="1">
      <alignment horizontal="left" vertical="center" indent="1"/>
    </xf>
    <xf numFmtId="0" fontId="4" fillId="3" borderId="147" xfId="0" applyFont="1" applyFill="1" applyBorder="1" applyAlignment="1">
      <alignment horizontal="left" vertical="center" indent="1"/>
    </xf>
    <xf numFmtId="0" fontId="1" fillId="6" borderId="21" xfId="0" applyFont="1" applyFill="1" applyBorder="1" applyAlignment="1">
      <alignment vertical="center"/>
    </xf>
    <xf numFmtId="0" fontId="4" fillId="3" borderId="72" xfId="0" applyFont="1" applyFill="1" applyBorder="1" applyAlignment="1">
      <alignment horizontal="left" vertical="center" indent="1"/>
    </xf>
    <xf numFmtId="0" fontId="4" fillId="3" borderId="133" xfId="0" applyFont="1" applyFill="1" applyBorder="1" applyAlignment="1">
      <alignment horizontal="left" vertical="center" indent="1"/>
    </xf>
    <xf numFmtId="0" fontId="4" fillId="3" borderId="126" xfId="0" applyFont="1" applyFill="1" applyBorder="1" applyAlignment="1">
      <alignment horizontal="left" vertical="center" indent="1"/>
    </xf>
    <xf numFmtId="0" fontId="4" fillId="3" borderId="45" xfId="0" applyFont="1" applyFill="1" applyBorder="1" applyAlignment="1">
      <alignment horizontal="left" vertical="center" indent="1"/>
    </xf>
    <xf numFmtId="0" fontId="6" fillId="39" borderId="136" xfId="0" applyFont="1" applyFill="1" applyBorder="1" applyAlignment="1">
      <alignment horizontal="center" vertical="center"/>
    </xf>
    <xf numFmtId="0" fontId="6" fillId="39" borderId="10" xfId="0" applyFont="1" applyFill="1" applyBorder="1" applyAlignment="1">
      <alignment horizontal="center" vertical="center"/>
    </xf>
    <xf numFmtId="0" fontId="6" fillId="39" borderId="9" xfId="0" applyFont="1" applyFill="1" applyBorder="1" applyAlignment="1">
      <alignment horizontal="center" vertical="center"/>
    </xf>
    <xf numFmtId="0" fontId="6" fillId="39" borderId="137" xfId="0" applyFont="1" applyFill="1" applyBorder="1" applyAlignment="1">
      <alignment horizontal="center" vertical="center"/>
    </xf>
    <xf numFmtId="0" fontId="6" fillId="39" borderId="150" xfId="0" applyFont="1" applyFill="1" applyBorder="1" applyAlignment="1">
      <alignment horizontal="center" vertical="center"/>
    </xf>
    <xf numFmtId="0" fontId="6" fillId="39" borderId="135" xfId="0" applyFont="1" applyFill="1" applyBorder="1" applyAlignment="1">
      <alignment horizontal="center" vertical="center"/>
    </xf>
    <xf numFmtId="0" fontId="6" fillId="39" borderId="124" xfId="0" applyFont="1" applyFill="1" applyBorder="1" applyAlignment="1">
      <alignment horizontal="center" vertical="center"/>
    </xf>
    <xf numFmtId="0" fontId="6" fillId="39" borderId="151" xfId="0" applyFont="1" applyFill="1" applyBorder="1" applyAlignment="1">
      <alignment horizontal="center" vertical="center"/>
    </xf>
    <xf numFmtId="0" fontId="37" fillId="37" borderId="152" xfId="0" applyNumberFormat="1" applyFont="1" applyFill="1" applyBorder="1" applyAlignment="1">
      <alignment horizontal="center" vertical="center"/>
    </xf>
    <xf numFmtId="0" fontId="37" fillId="37" borderId="153" xfId="0" applyFont="1" applyFill="1" applyBorder="1" applyAlignment="1">
      <alignment horizontal="center" vertical="center"/>
    </xf>
    <xf numFmtId="1" fontId="37" fillId="37" borderId="153" xfId="0" applyNumberFormat="1" applyFont="1" applyFill="1" applyBorder="1" applyAlignment="1">
      <alignment horizontal="center" vertical="center"/>
    </xf>
    <xf numFmtId="0" fontId="37" fillId="37" borderId="154" xfId="0" applyFont="1" applyFill="1" applyBorder="1" applyAlignment="1">
      <alignment horizontal="center" vertical="center"/>
    </xf>
    <xf numFmtId="0" fontId="43" fillId="41" borderId="74" xfId="0" applyFont="1" applyFill="1" applyBorder="1" applyAlignment="1">
      <alignment horizontal="center" vertical="center"/>
    </xf>
    <xf numFmtId="0" fontId="43" fillId="41" borderId="23" xfId="0" applyFont="1" applyFill="1" applyBorder="1" applyAlignment="1">
      <alignment horizontal="center" vertical="center"/>
    </xf>
    <xf numFmtId="0" fontId="43" fillId="41" borderId="20" xfId="0" applyFont="1" applyFill="1" applyBorder="1" applyAlignment="1">
      <alignment horizontal="center" vertical="center"/>
    </xf>
    <xf numFmtId="0" fontId="43" fillId="41" borderId="0" xfId="0" applyFont="1" applyFill="1" applyBorder="1" applyAlignment="1">
      <alignment horizontal="center" vertical="center"/>
    </xf>
    <xf numFmtId="0" fontId="2" fillId="0" borderId="45" xfId="0" applyFont="1" applyFill="1" applyBorder="1" applyAlignment="1">
      <alignment vertical="center"/>
    </xf>
    <xf numFmtId="0" fontId="43" fillId="41" borderId="23" xfId="0" applyFont="1" applyFill="1" applyBorder="1" applyAlignment="1">
      <alignment horizontal="left" vertical="center" indent="1"/>
    </xf>
    <xf numFmtId="0" fontId="43" fillId="41" borderId="69" xfId="0" applyFont="1" applyFill="1" applyBorder="1" applyAlignment="1">
      <alignment horizontal="center" vertical="center"/>
    </xf>
    <xf numFmtId="0" fontId="1" fillId="0" borderId="68" xfId="0" applyFont="1" applyFill="1" applyBorder="1" applyAlignment="1">
      <alignment vertical="center"/>
    </xf>
    <xf numFmtId="0" fontId="43" fillId="41" borderId="130" xfId="0" applyFont="1" applyFill="1" applyBorder="1" applyAlignment="1">
      <alignment horizontal="center" vertical="center"/>
    </xf>
    <xf numFmtId="0" fontId="43" fillId="2" borderId="6" xfId="0" applyNumberFormat="1" applyFont="1" applyFill="1" applyBorder="1" applyAlignment="1">
      <alignment horizontal="center" vertical="center"/>
    </xf>
    <xf numFmtId="0" fontId="43" fillId="41" borderId="6" xfId="0" applyFont="1" applyFill="1" applyBorder="1" applyAlignment="1">
      <alignment horizontal="left" vertical="center" indent="1"/>
    </xf>
    <xf numFmtId="0" fontId="43" fillId="41" borderId="6" xfId="0" applyNumberFormat="1" applyFont="1" applyFill="1" applyBorder="1" applyAlignment="1">
      <alignment horizontal="center" vertical="center"/>
    </xf>
    <xf numFmtId="0" fontId="43" fillId="41" borderId="6" xfId="0" applyFont="1" applyFill="1" applyBorder="1" applyAlignment="1">
      <alignment horizontal="center" vertical="center"/>
    </xf>
    <xf numFmtId="1" fontId="43" fillId="41" borderId="6" xfId="0" applyNumberFormat="1" applyFont="1" applyFill="1" applyBorder="1" applyAlignment="1">
      <alignment horizontal="center" vertical="center"/>
    </xf>
    <xf numFmtId="0" fontId="1" fillId="2" borderId="45" xfId="0" applyFont="1" applyFill="1" applyBorder="1" applyAlignment="1">
      <alignment vertical="center"/>
    </xf>
    <xf numFmtId="0" fontId="43" fillId="41" borderId="67" xfId="0" applyFont="1" applyFill="1" applyBorder="1" applyAlignment="1">
      <alignment horizontal="center" vertical="center"/>
    </xf>
    <xf numFmtId="0" fontId="43" fillId="41" borderId="20" xfId="0" applyNumberFormat="1" applyFont="1" applyFill="1" applyBorder="1" applyAlignment="1">
      <alignment horizontal="center" vertical="center"/>
    </xf>
    <xf numFmtId="0" fontId="46" fillId="0" borderId="130" xfId="0" applyFont="1" applyFill="1" applyBorder="1" applyAlignment="1">
      <alignment vertical="center"/>
    </xf>
    <xf numFmtId="0" fontId="1" fillId="0" borderId="69" xfId="0" applyFont="1" applyFill="1" applyBorder="1" applyAlignment="1">
      <alignment vertical="center"/>
    </xf>
    <xf numFmtId="0" fontId="46" fillId="0" borderId="45" xfId="0" applyFont="1" applyFill="1" applyBorder="1" applyAlignment="1">
      <alignment vertical="center"/>
    </xf>
    <xf numFmtId="0" fontId="0" fillId="5" borderId="0" xfId="0" applyFill="1"/>
    <xf numFmtId="0" fontId="5" fillId="5" borderId="45" xfId="0" applyFont="1" applyFill="1" applyBorder="1" applyAlignment="1">
      <alignment vertical="center" wrapText="1"/>
    </xf>
    <xf numFmtId="0" fontId="5" fillId="5" borderId="0" xfId="0" applyFont="1" applyFill="1" applyBorder="1" applyAlignment="1">
      <alignment horizontal="center" vertical="center"/>
    </xf>
    <xf numFmtId="0" fontId="5" fillId="5" borderId="0" xfId="0" applyFont="1" applyFill="1" applyBorder="1" applyAlignment="1">
      <alignment horizontal="center" vertical="center" wrapText="1"/>
    </xf>
    <xf numFmtId="0" fontId="43" fillId="41" borderId="93" xfId="0" applyFont="1" applyFill="1" applyBorder="1" applyAlignment="1">
      <alignment horizontal="center" vertical="center"/>
    </xf>
    <xf numFmtId="0" fontId="43" fillId="4" borderId="5" xfId="0" applyNumberFormat="1" applyFont="1" applyFill="1" applyBorder="1" applyAlignment="1">
      <alignment horizontal="center" vertical="center"/>
    </xf>
    <xf numFmtId="0" fontId="43" fillId="4" borderId="6" xfId="0" applyFont="1" applyFill="1" applyBorder="1" applyAlignment="1">
      <alignment horizontal="center" vertical="center"/>
    </xf>
    <xf numFmtId="0" fontId="43" fillId="4" borderId="6" xfId="0" applyFont="1" applyFill="1" applyBorder="1" applyAlignment="1">
      <alignment horizontal="left" vertical="center" indent="1"/>
    </xf>
    <xf numFmtId="1" fontId="43" fillId="4" borderId="6" xfId="0" applyNumberFormat="1" applyFont="1" applyFill="1" applyBorder="1" applyAlignment="1">
      <alignment horizontal="center" vertical="center"/>
    </xf>
    <xf numFmtId="0" fontId="47" fillId="42" borderId="0" xfId="0" applyFont="1" applyFill="1" applyBorder="1" applyAlignment="1">
      <alignment horizontal="center" vertical="center" textRotation="90"/>
    </xf>
    <xf numFmtId="0" fontId="5" fillId="5" borderId="8" xfId="0" applyFont="1" applyFill="1" applyBorder="1" applyAlignment="1"/>
    <xf numFmtId="0" fontId="5" fillId="5" borderId="6" xfId="0" applyFont="1" applyFill="1" applyBorder="1" applyAlignment="1">
      <alignment vertical="top"/>
    </xf>
    <xf numFmtId="0" fontId="5" fillId="2" borderId="0" xfId="0" applyNumberFormat="1" applyFont="1" applyFill="1" applyBorder="1" applyAlignment="1">
      <alignment vertical="center"/>
    </xf>
    <xf numFmtId="0" fontId="5" fillId="5" borderId="0"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0" fontId="40" fillId="0" borderId="0" xfId="0" applyFont="1"/>
    <xf numFmtId="0" fontId="5" fillId="5" borderId="0" xfId="0" applyFont="1" applyFill="1" applyBorder="1" applyAlignment="1">
      <alignment horizontal="left" vertical="top" indent="1"/>
    </xf>
    <xf numFmtId="49" fontId="6" fillId="5" borderId="0" xfId="0" applyNumberFormat="1" applyFont="1" applyFill="1" applyBorder="1" applyAlignment="1">
      <alignment horizontal="center" vertical="center"/>
    </xf>
    <xf numFmtId="0" fontId="6" fillId="5" borderId="0" xfId="0" applyFont="1" applyFill="1" applyBorder="1" applyAlignment="1">
      <alignment horizontal="center" vertical="center"/>
    </xf>
    <xf numFmtId="0" fontId="7" fillId="5" borderId="56" xfId="0" applyFont="1" applyFill="1" applyBorder="1" applyAlignment="1">
      <alignment horizontal="center" vertical="center" wrapText="1"/>
    </xf>
    <xf numFmtId="0" fontId="6" fillId="5" borderId="56" xfId="0" applyFont="1" applyFill="1" applyBorder="1" applyAlignment="1">
      <alignment horizontal="left" vertical="center" wrapText="1" indent="1"/>
    </xf>
    <xf numFmtId="0" fontId="1" fillId="5" borderId="0" xfId="0" applyFont="1" applyFill="1" applyBorder="1" applyAlignment="1">
      <alignment vertical="center"/>
    </xf>
    <xf numFmtId="0" fontId="43" fillId="45" borderId="6" xfId="0" applyFont="1" applyFill="1" applyBorder="1" applyAlignment="1">
      <alignment horizontal="center" vertical="center"/>
    </xf>
    <xf numFmtId="0" fontId="43" fillId="45" borderId="6" xfId="0" applyFont="1" applyFill="1" applyBorder="1" applyAlignment="1">
      <alignment horizontal="left" vertical="center" indent="1"/>
    </xf>
    <xf numFmtId="0" fontId="43" fillId="45" borderId="6" xfId="0" applyNumberFormat="1" applyFont="1" applyFill="1" applyBorder="1" applyAlignment="1">
      <alignment horizontal="center" vertical="center"/>
    </xf>
    <xf numFmtId="0" fontId="5" fillId="5" borderId="172" xfId="0" applyFont="1" applyFill="1" applyBorder="1" applyAlignment="1">
      <alignment horizontal="left" vertical="center"/>
    </xf>
    <xf numFmtId="0" fontId="1" fillId="2" borderId="69" xfId="0" applyFont="1" applyFill="1" applyBorder="1" applyAlignment="1">
      <alignment horizontal="center" vertical="center"/>
    </xf>
    <xf numFmtId="0" fontId="1" fillId="2" borderId="68" xfId="0" applyFont="1" applyFill="1" applyBorder="1" applyAlignment="1">
      <alignment horizontal="center" vertical="center"/>
    </xf>
    <xf numFmtId="0" fontId="5" fillId="5" borderId="7" xfId="0" applyNumberFormat="1" applyFont="1" applyFill="1" applyBorder="1" applyAlignment="1">
      <alignment horizontal="center" vertical="center"/>
    </xf>
    <xf numFmtId="49" fontId="5"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5" fillId="5" borderId="7"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6" xfId="0" applyFont="1" applyFill="1" applyBorder="1" applyAlignment="1">
      <alignment horizontal="center" vertical="center" wrapText="1"/>
    </xf>
    <xf numFmtId="49" fontId="6" fillId="5" borderId="6" xfId="0" applyNumberFormat="1" applyFont="1" applyFill="1" applyBorder="1" applyAlignment="1">
      <alignment horizontal="center" vertical="center"/>
    </xf>
    <xf numFmtId="0" fontId="5" fillId="5" borderId="7" xfId="0" applyFont="1" applyFill="1" applyBorder="1" applyAlignment="1">
      <alignment horizontal="left" vertical="center" wrapText="1" indent="1"/>
    </xf>
    <xf numFmtId="0" fontId="43" fillId="41" borderId="32" xfId="0" applyNumberFormat="1" applyFont="1" applyFill="1" applyBorder="1" applyAlignment="1">
      <alignment horizontal="center" vertical="center"/>
    </xf>
    <xf numFmtId="0" fontId="43" fillId="41" borderId="69" xfId="0" applyFont="1" applyFill="1" applyBorder="1" applyAlignment="1">
      <alignment horizontal="left" vertical="center" indent="1"/>
    </xf>
    <xf numFmtId="0" fontId="1" fillId="2" borderId="130" xfId="0" applyFont="1" applyFill="1" applyBorder="1" applyAlignment="1">
      <alignment vertical="center"/>
    </xf>
    <xf numFmtId="0" fontId="1" fillId="2" borderId="67" xfId="0" applyFont="1" applyFill="1" applyBorder="1" applyAlignment="1">
      <alignment vertical="center"/>
    </xf>
    <xf numFmtId="0" fontId="1" fillId="2" borderId="69" xfId="0" applyFont="1" applyFill="1" applyBorder="1" applyAlignment="1">
      <alignment vertical="center"/>
    </xf>
    <xf numFmtId="0" fontId="1" fillId="2" borderId="68" xfId="0" applyFont="1" applyFill="1" applyBorder="1" applyAlignment="1">
      <alignment vertical="center"/>
    </xf>
    <xf numFmtId="0" fontId="49" fillId="2" borderId="0" xfId="0" applyFont="1" applyFill="1" applyBorder="1" applyAlignment="1">
      <alignment vertical="center" wrapText="1"/>
    </xf>
    <xf numFmtId="0" fontId="32" fillId="0" borderId="0" xfId="0" applyFont="1" applyFill="1" applyBorder="1" applyAlignment="1">
      <alignment horizontal="left" vertical="center"/>
    </xf>
    <xf numFmtId="0" fontId="6" fillId="5" borderId="7" xfId="0" applyFont="1" applyFill="1" applyBorder="1" applyAlignment="1">
      <alignment horizontal="center" vertical="center"/>
    </xf>
    <xf numFmtId="0" fontId="43" fillId="41" borderId="40" xfId="0" applyFont="1" applyFill="1" applyBorder="1" applyAlignment="1">
      <alignment horizontal="center" vertical="center"/>
    </xf>
    <xf numFmtId="0" fontId="1" fillId="2" borderId="20" xfId="0" applyFont="1" applyFill="1" applyBorder="1" applyAlignment="1">
      <alignment horizontal="center" vertical="center"/>
    </xf>
    <xf numFmtId="0" fontId="1" fillId="2" borderId="74" xfId="0" applyNumberFormat="1" applyFont="1" applyFill="1" applyBorder="1" applyAlignment="1">
      <alignment horizontal="center" vertical="center"/>
    </xf>
    <xf numFmtId="0" fontId="43" fillId="41" borderId="146" xfId="0" applyFont="1" applyFill="1" applyBorder="1" applyAlignment="1">
      <alignment horizontal="left" vertical="center" indent="1"/>
    </xf>
    <xf numFmtId="0" fontId="1" fillId="2" borderId="73" xfId="0" applyFont="1" applyFill="1" applyBorder="1" applyAlignment="1">
      <alignment horizontal="center" vertical="center"/>
    </xf>
    <xf numFmtId="20" fontId="5" fillId="2" borderId="0" xfId="2" applyNumberFormat="1" applyFont="1" applyFill="1" applyBorder="1" applyAlignment="1">
      <alignment horizontal="center" vertical="center" wrapText="1"/>
    </xf>
    <xf numFmtId="0" fontId="52" fillId="0" borderId="0" xfId="360" applyFont="1" applyBorder="1" applyAlignment="1">
      <alignment vertical="center"/>
    </xf>
    <xf numFmtId="0" fontId="6" fillId="34" borderId="0" xfId="0" applyFont="1" applyFill="1" applyBorder="1" applyAlignment="1">
      <alignment vertical="center"/>
    </xf>
    <xf numFmtId="0" fontId="52" fillId="0" borderId="186" xfId="360" applyFont="1" applyFill="1" applyBorder="1" applyAlignment="1">
      <alignment vertical="center"/>
    </xf>
    <xf numFmtId="1" fontId="43" fillId="41" borderId="23" xfId="0" applyNumberFormat="1" applyFont="1" applyFill="1" applyBorder="1" applyAlignment="1">
      <alignment horizontal="center" vertical="center"/>
    </xf>
    <xf numFmtId="0" fontId="2" fillId="2" borderId="68" xfId="0" applyNumberFormat="1" applyFont="1" applyFill="1" applyBorder="1" applyAlignment="1">
      <alignment vertical="center" wrapText="1"/>
    </xf>
    <xf numFmtId="0" fontId="1" fillId="2" borderId="32" xfId="0" applyFont="1" applyFill="1" applyBorder="1" applyAlignment="1">
      <alignment horizontal="center" vertical="center"/>
    </xf>
    <xf numFmtId="0" fontId="1" fillId="2" borderId="188" xfId="0" applyFont="1" applyFill="1" applyBorder="1" applyAlignment="1">
      <alignment horizontal="center" vertical="center"/>
    </xf>
    <xf numFmtId="0" fontId="2" fillId="0" borderId="130" xfId="0" applyFont="1" applyFill="1" applyBorder="1" applyAlignment="1">
      <alignment horizontal="center" vertical="center"/>
    </xf>
    <xf numFmtId="0" fontId="50" fillId="2" borderId="74" xfId="360" applyFont="1" applyFill="1" applyBorder="1" applyAlignment="1">
      <alignment horizontal="center" vertical="center"/>
    </xf>
    <xf numFmtId="0" fontId="44" fillId="2" borderId="130" xfId="360" applyFont="1" applyFill="1" applyBorder="1" applyAlignment="1">
      <alignment horizontal="center" vertical="center"/>
    </xf>
    <xf numFmtId="0" fontId="44" fillId="2" borderId="130" xfId="360" applyFont="1" applyFill="1" applyBorder="1" applyAlignment="1">
      <alignment vertical="center" wrapText="1"/>
    </xf>
    <xf numFmtId="0" fontId="44" fillId="2" borderId="130" xfId="360" applyFont="1" applyFill="1" applyBorder="1" applyAlignment="1">
      <alignment horizontal="center" vertical="center" wrapText="1"/>
    </xf>
    <xf numFmtId="164" fontId="50" fillId="2" borderId="130" xfId="360" applyNumberFormat="1" applyFont="1" applyFill="1" applyBorder="1" applyAlignment="1">
      <alignment horizontal="center" vertical="center" wrapText="1"/>
    </xf>
    <xf numFmtId="0" fontId="34" fillId="2" borderId="130" xfId="0" applyFont="1" applyFill="1" applyBorder="1"/>
    <xf numFmtId="0" fontId="50" fillId="2" borderId="130" xfId="360" applyFont="1" applyFill="1" applyBorder="1" applyAlignment="1">
      <alignment horizontal="center" vertical="center" wrapText="1"/>
    </xf>
    <xf numFmtId="0" fontId="1" fillId="2" borderId="45" xfId="0" applyFont="1" applyFill="1" applyBorder="1" applyAlignment="1">
      <alignment horizontal="center" vertical="center"/>
    </xf>
    <xf numFmtId="0" fontId="1" fillId="2" borderId="21" xfId="0" applyFont="1" applyFill="1" applyBorder="1" applyAlignment="1">
      <alignment horizontal="center" vertical="center"/>
    </xf>
    <xf numFmtId="0" fontId="2" fillId="0" borderId="0" xfId="0" applyFont="1" applyFill="1" applyBorder="1" applyAlignment="1">
      <alignment horizontal="left" vertical="center"/>
    </xf>
    <xf numFmtId="0" fontId="43" fillId="41" borderId="38" xfId="0" applyFont="1" applyFill="1" applyBorder="1" applyAlignment="1">
      <alignment horizontal="center" vertical="center"/>
    </xf>
    <xf numFmtId="0" fontId="1" fillId="5" borderId="130" xfId="0" applyFont="1" applyFill="1" applyBorder="1" applyAlignment="1">
      <alignment vertical="center"/>
    </xf>
    <xf numFmtId="0" fontId="1" fillId="5" borderId="45" xfId="0" applyFont="1" applyFill="1" applyBorder="1" applyAlignment="1">
      <alignment vertical="center"/>
    </xf>
    <xf numFmtId="0" fontId="1" fillId="2" borderId="75" xfId="0" applyNumberFormat="1" applyFont="1" applyFill="1" applyBorder="1" applyAlignment="1">
      <alignment horizontal="center" vertical="center"/>
    </xf>
    <xf numFmtId="1" fontId="1" fillId="2" borderId="68" xfId="0" applyNumberFormat="1" applyFont="1" applyFill="1" applyBorder="1" applyAlignment="1">
      <alignment vertical="center"/>
    </xf>
    <xf numFmtId="0" fontId="1" fillId="2" borderId="181" xfId="0" applyFont="1" applyFill="1" applyBorder="1" applyAlignment="1">
      <alignment horizontal="center" vertical="center"/>
    </xf>
    <xf numFmtId="0" fontId="1" fillId="2" borderId="195" xfId="0" applyFont="1" applyFill="1" applyBorder="1" applyAlignment="1">
      <alignment horizontal="center" vertical="center"/>
    </xf>
    <xf numFmtId="0" fontId="43" fillId="41" borderId="74" xfId="0" applyNumberFormat="1" applyFont="1" applyFill="1" applyBorder="1" applyAlignment="1">
      <alignment horizontal="center" vertical="center"/>
    </xf>
    <xf numFmtId="0" fontId="1" fillId="2" borderId="130" xfId="0" applyFont="1" applyFill="1" applyBorder="1" applyAlignment="1">
      <alignment horizontal="center" vertical="center"/>
    </xf>
    <xf numFmtId="0" fontId="46" fillId="5" borderId="45" xfId="0" applyFont="1" applyFill="1" applyBorder="1" applyAlignment="1">
      <alignment vertical="center"/>
    </xf>
    <xf numFmtId="0" fontId="43" fillId="49" borderId="0" xfId="0" applyNumberFormat="1" applyFont="1" applyFill="1" applyBorder="1" applyAlignment="1">
      <alignment horizontal="center" vertical="center"/>
    </xf>
    <xf numFmtId="0" fontId="43" fillId="49" borderId="1" xfId="0" applyFont="1" applyFill="1" applyBorder="1" applyAlignment="1">
      <alignment horizontal="left" vertical="center" indent="1"/>
    </xf>
    <xf numFmtId="0" fontId="43" fillId="49" borderId="41" xfId="0" applyFont="1" applyFill="1" applyBorder="1" applyAlignment="1">
      <alignment horizontal="left" vertical="center" indent="1"/>
    </xf>
    <xf numFmtId="0" fontId="2" fillId="0" borderId="0" xfId="0" applyFont="1" applyFill="1" applyBorder="1" applyAlignment="1">
      <alignment horizontal="center" vertical="center"/>
    </xf>
    <xf numFmtId="0" fontId="43" fillId="37" borderId="5" xfId="0" applyNumberFormat="1" applyFont="1" applyFill="1" applyBorder="1" applyAlignment="1">
      <alignment horizontal="center" vertical="center"/>
    </xf>
    <xf numFmtId="0" fontId="43" fillId="37" borderId="6" xfId="0" applyFont="1" applyFill="1" applyBorder="1" applyAlignment="1">
      <alignment horizontal="center" vertical="center"/>
    </xf>
    <xf numFmtId="0" fontId="43" fillId="37" borderId="6" xfId="0" applyFont="1" applyFill="1" applyBorder="1" applyAlignment="1">
      <alignment horizontal="left" vertical="center" indent="1"/>
    </xf>
    <xf numFmtId="1" fontId="43" fillId="37" borderId="6" xfId="0" applyNumberFormat="1" applyFont="1" applyFill="1" applyBorder="1" applyAlignment="1">
      <alignment horizontal="center" vertical="center"/>
    </xf>
    <xf numFmtId="0" fontId="1" fillId="2" borderId="26" xfId="0" applyFont="1" applyFill="1" applyBorder="1" applyAlignment="1">
      <alignment vertical="center"/>
    </xf>
    <xf numFmtId="0" fontId="1" fillId="0" borderId="130" xfId="0" applyFont="1" applyFill="1" applyBorder="1" applyAlignment="1">
      <alignment vertical="center"/>
    </xf>
    <xf numFmtId="0" fontId="5" fillId="50" borderId="93" xfId="2" applyFont="1" applyFill="1" applyBorder="1" applyAlignment="1">
      <alignment horizontal="left" vertical="center" wrapText="1"/>
    </xf>
    <xf numFmtId="0" fontId="2" fillId="2" borderId="45" xfId="0" applyNumberFormat="1" applyFont="1" applyFill="1" applyBorder="1" applyAlignment="1">
      <alignment vertical="center" wrapText="1"/>
    </xf>
    <xf numFmtId="0" fontId="55" fillId="5" borderId="93" xfId="360" applyFont="1" applyFill="1" applyBorder="1" applyAlignment="1">
      <alignment vertical="center" wrapText="1"/>
    </xf>
    <xf numFmtId="0" fontId="43" fillId="41" borderId="75" xfId="0" applyNumberFormat="1" applyFont="1" applyFill="1" applyBorder="1" applyAlignment="1">
      <alignment horizontal="center" vertical="center"/>
    </xf>
    <xf numFmtId="0" fontId="43" fillId="41" borderId="21" xfId="0" applyFont="1" applyFill="1" applyBorder="1" applyAlignment="1">
      <alignment horizontal="center" vertical="center"/>
    </xf>
    <xf numFmtId="0" fontId="34" fillId="2" borderId="23" xfId="0" applyFont="1" applyFill="1" applyBorder="1"/>
    <xf numFmtId="0" fontId="6" fillId="2" borderId="67" xfId="0" applyFont="1" applyFill="1" applyBorder="1" applyAlignment="1">
      <alignment horizontal="center" vertical="center" wrapText="1"/>
    </xf>
    <xf numFmtId="0" fontId="1" fillId="2" borderId="35" xfId="0" applyFont="1" applyFill="1" applyBorder="1" applyAlignment="1">
      <alignment vertical="center"/>
    </xf>
    <xf numFmtId="0" fontId="1" fillId="2" borderId="181" xfId="0" applyFont="1" applyFill="1" applyBorder="1" applyAlignment="1">
      <alignment vertical="center"/>
    </xf>
    <xf numFmtId="0" fontId="6" fillId="2" borderId="194" xfId="0" applyFont="1" applyFill="1" applyBorder="1" applyAlignment="1">
      <alignment horizontal="left" vertical="center"/>
    </xf>
    <xf numFmtId="0" fontId="5" fillId="33" borderId="208" xfId="0" applyNumberFormat="1" applyFont="1" applyFill="1" applyBorder="1" applyAlignment="1">
      <alignment horizontal="center" vertical="center"/>
    </xf>
    <xf numFmtId="0" fontId="5" fillId="33" borderId="209" xfId="0" applyFont="1" applyFill="1" applyBorder="1" applyAlignment="1">
      <alignment horizontal="center" vertical="center"/>
    </xf>
    <xf numFmtId="0" fontId="5" fillId="33" borderId="209" xfId="0" applyFont="1" applyFill="1" applyBorder="1" applyAlignment="1">
      <alignment vertical="center"/>
    </xf>
    <xf numFmtId="1" fontId="5" fillId="33" borderId="210" xfId="0" applyNumberFormat="1" applyFont="1" applyFill="1" applyBorder="1" applyAlignment="1">
      <alignment horizontal="center" vertical="center"/>
    </xf>
    <xf numFmtId="0" fontId="6" fillId="2" borderId="29" xfId="0" applyFont="1" applyFill="1" applyBorder="1" applyAlignment="1">
      <alignment horizontal="left" vertical="center"/>
    </xf>
    <xf numFmtId="0" fontId="6" fillId="2" borderId="101" xfId="0" applyFont="1" applyFill="1" applyBorder="1" applyAlignment="1">
      <alignment horizontal="left" vertical="center"/>
    </xf>
    <xf numFmtId="0" fontId="6" fillId="2" borderId="212" xfId="0" applyFont="1" applyFill="1" applyBorder="1" applyAlignment="1">
      <alignment horizontal="left" vertical="center"/>
    </xf>
    <xf numFmtId="0" fontId="6" fillId="2" borderId="190" xfId="0" applyFont="1" applyFill="1" applyBorder="1" applyAlignment="1">
      <alignment horizontal="left" vertical="center"/>
    </xf>
    <xf numFmtId="0" fontId="49" fillId="0" borderId="0" xfId="0" applyFont="1" applyBorder="1" applyAlignment="1">
      <alignment vertical="center" wrapText="1"/>
    </xf>
    <xf numFmtId="0" fontId="34" fillId="0" borderId="0" xfId="0" applyFont="1" applyBorder="1"/>
    <xf numFmtId="0" fontId="34" fillId="2" borderId="0" xfId="0" applyFont="1" applyFill="1" applyBorder="1"/>
    <xf numFmtId="0" fontId="43" fillId="49" borderId="92" xfId="0" applyFont="1" applyFill="1" applyBorder="1" applyAlignment="1">
      <alignment horizontal="center" vertical="center"/>
    </xf>
    <xf numFmtId="0" fontId="43" fillId="49" borderId="2" xfId="0" applyFont="1" applyFill="1" applyBorder="1" applyAlignment="1">
      <alignment horizontal="left" vertical="center" indent="1"/>
    </xf>
    <xf numFmtId="0" fontId="43" fillId="49" borderId="2" xfId="0" applyFont="1" applyFill="1" applyBorder="1" applyAlignment="1">
      <alignment horizontal="center" vertical="center"/>
    </xf>
    <xf numFmtId="1" fontId="43" fillId="49" borderId="2" xfId="0" applyNumberFormat="1" applyFont="1" applyFill="1" applyBorder="1" applyAlignment="1">
      <alignment horizontal="center" vertical="center"/>
    </xf>
    <xf numFmtId="0" fontId="5" fillId="33" borderId="211" xfId="0" applyFont="1" applyFill="1" applyBorder="1" applyAlignment="1">
      <alignment horizontal="center" vertical="center"/>
    </xf>
    <xf numFmtId="0" fontId="5" fillId="33" borderId="210" xfId="0" applyFont="1" applyFill="1" applyBorder="1" applyAlignment="1">
      <alignment horizontal="center" vertical="center"/>
    </xf>
    <xf numFmtId="0" fontId="5" fillId="33" borderId="203" xfId="0" applyFont="1" applyFill="1" applyBorder="1" applyAlignment="1">
      <alignment horizontal="center" vertical="center"/>
    </xf>
    <xf numFmtId="0" fontId="5" fillId="33" borderId="207" xfId="0" applyFont="1" applyFill="1" applyBorder="1" applyAlignment="1">
      <alignment horizontal="center" vertical="center"/>
    </xf>
    <xf numFmtId="0" fontId="56" fillId="0" borderId="0" xfId="0" applyFont="1"/>
    <xf numFmtId="0" fontId="6" fillId="2" borderId="214" xfId="0" applyFont="1" applyFill="1" applyBorder="1" applyAlignment="1">
      <alignment horizontal="left" vertical="center"/>
    </xf>
    <xf numFmtId="0" fontId="49" fillId="0" borderId="69" xfId="0" applyFont="1" applyBorder="1" applyAlignment="1">
      <alignment vertical="center" wrapText="1"/>
    </xf>
    <xf numFmtId="0" fontId="49" fillId="0" borderId="68" xfId="0" applyFont="1" applyBorder="1" applyAlignment="1">
      <alignment vertical="center" wrapText="1"/>
    </xf>
    <xf numFmtId="1" fontId="1" fillId="2" borderId="181" xfId="0" applyNumberFormat="1" applyFont="1" applyFill="1" applyBorder="1" applyAlignment="1">
      <alignment vertical="center"/>
    </xf>
    <xf numFmtId="0" fontId="46" fillId="5" borderId="0" xfId="0" applyFont="1" applyFill="1" applyBorder="1" applyAlignment="1">
      <alignment vertical="center"/>
    </xf>
    <xf numFmtId="0" fontId="43" fillId="41" borderId="21" xfId="0" applyFont="1" applyFill="1" applyBorder="1" applyAlignment="1">
      <alignment horizontal="left" vertical="center" indent="1"/>
    </xf>
    <xf numFmtId="0" fontId="43" fillId="41" borderId="45" xfId="0" applyFont="1" applyFill="1" applyBorder="1" applyAlignment="1">
      <alignment horizontal="center" vertical="center"/>
    </xf>
    <xf numFmtId="1" fontId="43" fillId="41" borderId="75" xfId="0" applyNumberFormat="1" applyFont="1" applyFill="1" applyBorder="1" applyAlignment="1">
      <alignment horizontal="center" vertical="center"/>
    </xf>
    <xf numFmtId="0" fontId="1" fillId="2" borderId="233" xfId="0" applyFont="1" applyFill="1" applyBorder="1" applyAlignment="1">
      <alignment vertical="center"/>
    </xf>
    <xf numFmtId="0" fontId="6" fillId="55" borderId="238" xfId="0" applyFont="1" applyFill="1" applyBorder="1" applyAlignment="1">
      <alignment horizontal="center" vertical="center"/>
    </xf>
    <xf numFmtId="0" fontId="6" fillId="55" borderId="235" xfId="0" applyFont="1" applyFill="1" applyBorder="1" applyAlignment="1">
      <alignment horizontal="center" vertical="center"/>
    </xf>
    <xf numFmtId="0" fontId="6" fillId="55" borderId="239" xfId="0" applyFont="1" applyFill="1" applyBorder="1" applyAlignment="1">
      <alignment horizontal="center" vertical="center"/>
    </xf>
    <xf numFmtId="0" fontId="6" fillId="55" borderId="240" xfId="0" applyFont="1" applyFill="1" applyBorder="1" applyAlignment="1">
      <alignment horizontal="center" vertical="center"/>
    </xf>
    <xf numFmtId="0" fontId="6" fillId="55" borderId="241" xfId="0" applyFont="1" applyFill="1" applyBorder="1" applyAlignment="1">
      <alignment horizontal="center" vertical="center"/>
    </xf>
    <xf numFmtId="0" fontId="6" fillId="55" borderId="243" xfId="0" applyFont="1" applyFill="1" applyBorder="1" applyAlignment="1">
      <alignment horizontal="center" vertical="center"/>
    </xf>
    <xf numFmtId="0" fontId="6" fillId="55" borderId="244" xfId="0" applyFont="1" applyFill="1" applyBorder="1" applyAlignment="1">
      <alignment horizontal="center" vertical="center"/>
    </xf>
    <xf numFmtId="0" fontId="6" fillId="55" borderId="245" xfId="0" applyFont="1" applyFill="1" applyBorder="1" applyAlignment="1">
      <alignment horizontal="center" vertical="center"/>
    </xf>
    <xf numFmtId="0" fontId="6" fillId="55" borderId="235" xfId="0" applyFont="1" applyFill="1" applyBorder="1" applyAlignment="1">
      <alignment horizontal="left" vertical="center"/>
    </xf>
    <xf numFmtId="0" fontId="6" fillId="55" borderId="238" xfId="0" applyFont="1" applyFill="1" applyBorder="1" applyAlignment="1">
      <alignment horizontal="left" vertical="center"/>
    </xf>
    <xf numFmtId="0" fontId="6" fillId="55" borderId="239" xfId="0" applyFont="1" applyFill="1" applyBorder="1" applyAlignment="1">
      <alignment horizontal="left" vertical="center"/>
    </xf>
    <xf numFmtId="0" fontId="6" fillId="55" borderId="240" xfId="0" applyFont="1" applyFill="1" applyBorder="1" applyAlignment="1">
      <alignment horizontal="left" vertical="center"/>
    </xf>
    <xf numFmtId="0" fontId="5" fillId="5" borderId="0" xfId="360" applyFont="1" applyFill="1" applyBorder="1" applyAlignment="1">
      <alignment vertical="center" wrapText="1"/>
    </xf>
    <xf numFmtId="0" fontId="5" fillId="5" borderId="45" xfId="360" applyFont="1" applyFill="1" applyBorder="1" applyAlignment="1">
      <alignment vertical="center" wrapText="1"/>
    </xf>
    <xf numFmtId="0" fontId="6" fillId="2" borderId="101" xfId="0" applyFont="1" applyFill="1" applyBorder="1"/>
    <xf numFmtId="0" fontId="5" fillId="50" borderId="75" xfId="2" applyFont="1" applyFill="1" applyBorder="1" applyAlignment="1">
      <alignment horizontal="left" vertical="center" wrapText="1"/>
    </xf>
    <xf numFmtId="0" fontId="10" fillId="3" borderId="92" xfId="0" applyNumberFormat="1" applyFont="1" applyFill="1" applyBorder="1" applyAlignment="1">
      <alignment horizontal="center" vertical="center"/>
    </xf>
    <xf numFmtId="0" fontId="10" fillId="3" borderId="11" xfId="0" applyFont="1" applyFill="1" applyBorder="1" applyAlignment="1">
      <alignment horizontal="center" vertical="center"/>
    </xf>
    <xf numFmtId="0" fontId="10" fillId="3" borderId="20"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72" xfId="0" applyFont="1" applyFill="1" applyBorder="1" applyAlignment="1">
      <alignment horizontal="center" vertical="center"/>
    </xf>
    <xf numFmtId="1" fontId="10" fillId="3" borderId="74" xfId="0" applyNumberFormat="1" applyFont="1" applyFill="1" applyBorder="1" applyAlignment="1">
      <alignment horizontal="center" vertical="center"/>
    </xf>
    <xf numFmtId="0" fontId="50" fillId="56" borderId="257" xfId="2" applyFont="1" applyFill="1" applyBorder="1" applyAlignment="1">
      <alignment horizontal="center" vertical="center" wrapText="1"/>
    </xf>
    <xf numFmtId="0" fontId="5" fillId="5" borderId="130" xfId="360" applyFont="1" applyFill="1" applyBorder="1" applyAlignment="1">
      <alignment vertical="center" wrapText="1"/>
    </xf>
    <xf numFmtId="0" fontId="55" fillId="5" borderId="21" xfId="360" applyFont="1" applyFill="1" applyBorder="1" applyAlignment="1">
      <alignment vertical="center" wrapText="1"/>
    </xf>
    <xf numFmtId="0" fontId="43" fillId="45" borderId="2" xfId="0" applyFont="1" applyFill="1" applyBorder="1" applyAlignment="1">
      <alignment horizontal="center" vertical="center"/>
    </xf>
    <xf numFmtId="1" fontId="43" fillId="45" borderId="2" xfId="0" applyNumberFormat="1" applyFont="1" applyFill="1" applyBorder="1" applyAlignment="1">
      <alignment horizontal="center" vertical="center"/>
    </xf>
    <xf numFmtId="0" fontId="43" fillId="45" borderId="2" xfId="0" applyFont="1" applyFill="1" applyBorder="1" applyAlignment="1">
      <alignment horizontal="left" vertical="center" indent="1"/>
    </xf>
    <xf numFmtId="0" fontId="43" fillId="45" borderId="267" xfId="0" applyNumberFormat="1" applyFont="1" applyFill="1" applyBorder="1" applyAlignment="1">
      <alignment horizontal="center" vertical="center"/>
    </xf>
    <xf numFmtId="0" fontId="43" fillId="45" borderId="36" xfId="0" applyNumberFormat="1" applyFont="1" applyFill="1" applyBorder="1" applyAlignment="1">
      <alignment horizontal="center" vertical="center"/>
    </xf>
    <xf numFmtId="0" fontId="2" fillId="0" borderId="26" xfId="0" applyFont="1" applyFill="1" applyBorder="1" applyAlignment="1">
      <alignment vertical="center"/>
    </xf>
    <xf numFmtId="0" fontId="2" fillId="0" borderId="35" xfId="0" applyFont="1" applyFill="1" applyBorder="1" applyAlignment="1">
      <alignment vertical="center"/>
    </xf>
    <xf numFmtId="0" fontId="32" fillId="50" borderId="0" xfId="0" applyFont="1" applyFill="1" applyBorder="1" applyAlignment="1">
      <alignment vertical="center"/>
    </xf>
    <xf numFmtId="0" fontId="5" fillId="5" borderId="2" xfId="0" applyFont="1" applyFill="1" applyBorder="1" applyAlignment="1">
      <alignment horizontal="left" vertical="top" indent="1"/>
    </xf>
    <xf numFmtId="0" fontId="5" fillId="5" borderId="8" xfId="0" applyFont="1" applyFill="1" applyBorder="1" applyAlignment="1">
      <alignment horizontal="left" vertical="top" indent="1"/>
    </xf>
    <xf numFmtId="0" fontId="5" fillId="5" borderId="55" xfId="0" applyFont="1" applyFill="1" applyBorder="1" applyAlignment="1">
      <alignment horizontal="left" vertical="center"/>
    </xf>
    <xf numFmtId="0" fontId="5" fillId="63" borderId="30" xfId="0" applyFont="1" applyFill="1" applyBorder="1" applyAlignment="1">
      <alignment horizontal="center" vertical="center" wrapText="1"/>
    </xf>
    <xf numFmtId="20" fontId="5" fillId="63" borderId="278" xfId="0" applyNumberFormat="1" applyFont="1" applyFill="1" applyBorder="1" applyAlignment="1">
      <alignment horizontal="center" vertical="center" wrapText="1"/>
    </xf>
    <xf numFmtId="0" fontId="5" fillId="63" borderId="221" xfId="0" applyFont="1" applyFill="1" applyBorder="1" applyAlignment="1">
      <alignment horizontal="center" vertical="center" wrapText="1"/>
    </xf>
    <xf numFmtId="20" fontId="5" fillId="63" borderId="279" xfId="0" applyNumberFormat="1" applyFont="1" applyFill="1" applyBorder="1" applyAlignment="1">
      <alignment horizontal="center" vertical="center" wrapText="1"/>
    </xf>
    <xf numFmtId="0" fontId="5" fillId="63" borderId="224" xfId="0" applyFont="1" applyFill="1" applyBorder="1" applyAlignment="1">
      <alignment horizontal="center" vertical="center" wrapText="1"/>
    </xf>
    <xf numFmtId="20" fontId="5" fillId="63" borderId="277" xfId="0" applyNumberFormat="1" applyFont="1" applyFill="1" applyBorder="1" applyAlignment="1">
      <alignment horizontal="center" vertical="center" wrapText="1"/>
    </xf>
    <xf numFmtId="0" fontId="5" fillId="63" borderId="223" xfId="0" applyFont="1" applyFill="1" applyBorder="1" applyAlignment="1">
      <alignment vertical="center" wrapText="1"/>
    </xf>
    <xf numFmtId="0" fontId="5" fillId="63" borderId="221" xfId="0" applyFont="1" applyFill="1" applyBorder="1" applyAlignment="1">
      <alignment vertical="center" wrapText="1"/>
    </xf>
    <xf numFmtId="0" fontId="38" fillId="2" borderId="0" xfId="0" applyFont="1" applyFill="1" applyBorder="1" applyAlignment="1">
      <alignment horizontal="center" vertical="center"/>
    </xf>
    <xf numFmtId="0" fontId="2" fillId="0" borderId="0" xfId="0" applyFont="1" applyFill="1" applyBorder="1" applyAlignment="1">
      <alignment horizontal="left" vertical="center"/>
    </xf>
    <xf numFmtId="0" fontId="2" fillId="47" borderId="292" xfId="0" applyFont="1" applyFill="1" applyBorder="1" applyAlignment="1">
      <alignment horizontal="center" vertical="center"/>
    </xf>
    <xf numFmtId="0" fontId="2" fillId="47" borderId="102" xfId="0" applyFont="1" applyFill="1" applyBorder="1" applyAlignment="1">
      <alignment horizontal="center" vertical="center"/>
    </xf>
    <xf numFmtId="0" fontId="2" fillId="47" borderId="294" xfId="0" applyFont="1" applyFill="1" applyBorder="1" applyAlignment="1">
      <alignment horizontal="center" vertical="center"/>
    </xf>
    <xf numFmtId="0" fontId="2" fillId="2" borderId="294" xfId="0" applyFont="1" applyFill="1" applyBorder="1" applyAlignment="1">
      <alignment horizontal="center" vertical="center"/>
    </xf>
    <xf numFmtId="0" fontId="62" fillId="47" borderId="292" xfId="0" applyFont="1" applyFill="1" applyBorder="1" applyAlignment="1">
      <alignment horizontal="center" vertical="center"/>
    </xf>
    <xf numFmtId="0" fontId="6" fillId="64" borderId="235" xfId="364" applyFont="1" applyFill="1" applyBorder="1" applyAlignment="1">
      <alignment horizontal="center" vertical="center" wrapText="1"/>
    </xf>
    <xf numFmtId="0" fontId="6" fillId="64" borderId="236" xfId="364" applyFont="1" applyFill="1" applyBorder="1" applyAlignment="1">
      <alignment horizontal="center" vertical="center"/>
    </xf>
    <xf numFmtId="0" fontId="6" fillId="64" borderId="238" xfId="364" applyFont="1" applyFill="1" applyBorder="1" applyAlignment="1">
      <alignment horizontal="center" vertical="center"/>
    </xf>
    <xf numFmtId="0" fontId="6" fillId="64" borderId="240" xfId="364" applyFont="1" applyFill="1" applyBorder="1" applyAlignment="1">
      <alignment horizontal="center" vertical="center"/>
    </xf>
    <xf numFmtId="0" fontId="6" fillId="64" borderId="297" xfId="364" applyFont="1" applyFill="1" applyBorder="1" applyAlignment="1">
      <alignment horizontal="center" vertical="center"/>
    </xf>
    <xf numFmtId="0" fontId="6" fillId="55" borderId="301" xfId="0" applyFont="1" applyFill="1" applyBorder="1" applyAlignment="1">
      <alignment horizontal="center" vertical="center"/>
    </xf>
    <xf numFmtId="0" fontId="6" fillId="55" borderId="301" xfId="0" applyFont="1" applyFill="1" applyBorder="1" applyAlignment="1">
      <alignment horizontal="left" vertical="center"/>
    </xf>
    <xf numFmtId="0" fontId="11" fillId="47" borderId="293" xfId="0" applyFont="1" applyFill="1" applyBorder="1" applyAlignment="1">
      <alignment horizontal="left" vertical="center"/>
    </xf>
    <xf numFmtId="0" fontId="11" fillId="47" borderId="70" xfId="0" applyFont="1" applyFill="1" applyBorder="1" applyAlignment="1">
      <alignment horizontal="left" vertical="center"/>
    </xf>
    <xf numFmtId="0" fontId="11" fillId="47" borderId="295" xfId="0" applyFont="1" applyFill="1" applyBorder="1" applyAlignment="1">
      <alignment horizontal="left" vertical="center"/>
    </xf>
    <xf numFmtId="0" fontId="11" fillId="2" borderId="295" xfId="0" applyFont="1" applyFill="1" applyBorder="1" applyAlignment="1">
      <alignment horizontal="left" vertical="center"/>
    </xf>
    <xf numFmtId="0" fontId="11" fillId="47" borderId="296" xfId="0" applyFont="1" applyFill="1" applyBorder="1" applyAlignment="1">
      <alignment horizontal="left" vertical="center"/>
    </xf>
    <xf numFmtId="0" fontId="5" fillId="65" borderId="207" xfId="0" applyFont="1" applyFill="1" applyBorder="1" applyAlignment="1">
      <alignment horizontal="center" vertical="center" wrapText="1"/>
    </xf>
    <xf numFmtId="0" fontId="5" fillId="65" borderId="190" xfId="0" applyFont="1" applyFill="1" applyBorder="1" applyAlignment="1">
      <alignment horizontal="center" vertical="center" wrapText="1"/>
    </xf>
    <xf numFmtId="0" fontId="2" fillId="47" borderId="0" xfId="0" applyFont="1" applyFill="1" applyAlignment="1">
      <alignment vertical="center"/>
    </xf>
    <xf numFmtId="0" fontId="2" fillId="0" borderId="0"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left" vertical="center" wrapText="1" indent="1"/>
    </xf>
    <xf numFmtId="0" fontId="6" fillId="66" borderId="235" xfId="0" applyFont="1" applyFill="1" applyBorder="1" applyAlignment="1">
      <alignment horizontal="left" vertical="center"/>
    </xf>
    <xf numFmtId="0" fontId="6" fillId="66" borderId="238" xfId="0" applyFont="1" applyFill="1" applyBorder="1" applyAlignment="1">
      <alignment horizontal="left" vertical="center"/>
    </xf>
    <xf numFmtId="0" fontId="5"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5" fillId="63" borderId="85" xfId="0" applyFont="1" applyFill="1" applyBorder="1" applyAlignment="1">
      <alignment vertical="center" wrapText="1"/>
    </xf>
    <xf numFmtId="0" fontId="40" fillId="64" borderId="298" xfId="0" applyFont="1" applyFill="1" applyBorder="1" applyAlignment="1">
      <alignment horizontal="center" vertical="center"/>
    </xf>
    <xf numFmtId="0" fontId="40" fillId="64" borderId="183" xfId="0" applyFont="1" applyFill="1" applyBorder="1" applyAlignment="1">
      <alignment horizontal="center" vertical="center"/>
    </xf>
    <xf numFmtId="0" fontId="51" fillId="62" borderId="235" xfId="0" applyFont="1" applyFill="1" applyBorder="1" applyAlignment="1">
      <alignment horizontal="left" vertical="center"/>
    </xf>
    <xf numFmtId="0" fontId="51" fillId="62" borderId="238" xfId="0" applyFont="1" applyFill="1" applyBorder="1" applyAlignment="1">
      <alignment horizontal="left" vertical="center"/>
    </xf>
    <xf numFmtId="0" fontId="40" fillId="64" borderId="299" xfId="0" applyFont="1" applyFill="1" applyBorder="1" applyAlignment="1">
      <alignment horizontal="center" vertical="center"/>
    </xf>
    <xf numFmtId="0" fontId="40" fillId="64" borderId="300" xfId="0" applyFont="1" applyFill="1" applyBorder="1" applyAlignment="1">
      <alignment horizontal="center" vertical="center"/>
    </xf>
    <xf numFmtId="0" fontId="6" fillId="5" borderId="171" xfId="359" applyFont="1" applyFill="1" applyBorder="1" applyAlignment="1">
      <alignment horizontal="center" vertical="center"/>
    </xf>
    <xf numFmtId="0" fontId="6" fillId="46" borderId="176" xfId="358" applyFont="1" applyFill="1" applyBorder="1" applyAlignment="1">
      <alignment horizontal="center" vertical="center"/>
    </xf>
    <xf numFmtId="0" fontId="6" fillId="5" borderId="41" xfId="0" applyFont="1" applyFill="1" applyBorder="1" applyAlignment="1">
      <alignment horizontal="center" vertical="center"/>
    </xf>
    <xf numFmtId="0" fontId="6" fillId="5" borderId="72" xfId="0" applyFont="1" applyFill="1" applyBorder="1" applyAlignment="1">
      <alignment horizontal="center" vertical="center"/>
    </xf>
    <xf numFmtId="0" fontId="6" fillId="46" borderId="80" xfId="358" applyFont="1" applyFill="1" applyBorder="1" applyAlignment="1">
      <alignment horizontal="center" vertical="center"/>
    </xf>
    <xf numFmtId="0" fontId="6" fillId="5" borderId="173" xfId="359" applyFont="1" applyFill="1" applyBorder="1" applyAlignment="1">
      <alignment horizontal="center" vertical="center"/>
    </xf>
    <xf numFmtId="0" fontId="6" fillId="46" borderId="174" xfId="358" applyFont="1" applyFill="1" applyBorder="1" applyAlignment="1">
      <alignment horizontal="center" vertical="center"/>
    </xf>
    <xf numFmtId="0" fontId="6" fillId="46" borderId="170" xfId="358" applyFont="1" applyFill="1" applyBorder="1" applyAlignment="1">
      <alignment horizontal="center" vertical="center"/>
    </xf>
    <xf numFmtId="0" fontId="6" fillId="46" borderId="271" xfId="358" applyFont="1" applyFill="1" applyBorder="1" applyAlignment="1">
      <alignment horizontal="center" vertical="center"/>
    </xf>
    <xf numFmtId="0" fontId="6" fillId="46" borderId="272" xfId="358" applyFont="1" applyFill="1" applyBorder="1" applyAlignment="1">
      <alignment horizontal="center" vertical="center"/>
    </xf>
    <xf numFmtId="0" fontId="6" fillId="46" borderId="273" xfId="358" applyFont="1" applyFill="1" applyBorder="1" applyAlignment="1">
      <alignment horizontal="center" vertical="center"/>
    </xf>
    <xf numFmtId="0" fontId="6" fillId="46" borderId="274" xfId="358" applyFont="1" applyFill="1" applyBorder="1" applyAlignment="1">
      <alignment horizontal="center" vertical="center"/>
    </xf>
    <xf numFmtId="0" fontId="6" fillId="5" borderId="46" xfId="0" applyFont="1" applyFill="1" applyBorder="1" applyAlignment="1">
      <alignment horizontal="center" vertical="center"/>
    </xf>
    <xf numFmtId="0" fontId="6" fillId="5" borderId="138" xfId="0" applyFont="1" applyFill="1" applyBorder="1" applyAlignment="1">
      <alignment horizontal="center" vertical="center"/>
    </xf>
    <xf numFmtId="0" fontId="7" fillId="2" borderId="0" xfId="0" applyFont="1" applyFill="1" applyBorder="1" applyAlignment="1">
      <alignment horizontal="center" vertical="center"/>
    </xf>
    <xf numFmtId="0" fontId="6" fillId="5" borderId="7" xfId="0" applyFont="1" applyFill="1" applyBorder="1" applyAlignment="1">
      <alignment vertical="center"/>
    </xf>
    <xf numFmtId="0" fontId="6" fillId="5" borderId="6" xfId="0" applyFont="1" applyFill="1" applyBorder="1" applyAlignment="1">
      <alignment vertical="center" wrapText="1"/>
    </xf>
    <xf numFmtId="0" fontId="64" fillId="67" borderId="0" xfId="0" applyFont="1" applyFill="1" applyBorder="1" applyAlignment="1">
      <alignment horizontal="center" vertical="center" wrapText="1"/>
    </xf>
    <xf numFmtId="0" fontId="64" fillId="67" borderId="85" xfId="0" applyFont="1" applyFill="1" applyBorder="1" applyAlignment="1">
      <alignment horizontal="center" vertical="center" wrapText="1"/>
    </xf>
    <xf numFmtId="0" fontId="64" fillId="67" borderId="29" xfId="0" applyFont="1" applyFill="1" applyBorder="1" applyAlignment="1">
      <alignment horizontal="center" vertical="center" wrapText="1"/>
    </xf>
    <xf numFmtId="0" fontId="5" fillId="5" borderId="7" xfId="0" applyFont="1" applyFill="1" applyBorder="1" applyAlignment="1">
      <alignment horizontal="center" vertical="center"/>
    </xf>
    <xf numFmtId="49" fontId="5" fillId="5" borderId="7" xfId="0" applyNumberFormat="1" applyFont="1" applyFill="1" applyBorder="1" applyAlignment="1">
      <alignment horizontal="center" vertical="center"/>
    </xf>
    <xf numFmtId="49" fontId="6" fillId="5" borderId="6" xfId="0" applyNumberFormat="1" applyFont="1" applyFill="1" applyBorder="1" applyAlignment="1">
      <alignment horizontal="left" vertical="center"/>
    </xf>
    <xf numFmtId="0" fontId="2" fillId="0" borderId="0" xfId="0" applyFont="1" applyFill="1" applyBorder="1" applyAlignment="1">
      <alignment horizontal="left" vertical="center"/>
    </xf>
    <xf numFmtId="0" fontId="38" fillId="2" borderId="0" xfId="0" applyFont="1" applyFill="1" applyBorder="1" applyAlignment="1">
      <alignment horizontal="center" vertical="center"/>
    </xf>
    <xf numFmtId="0" fontId="5" fillId="69" borderId="308" xfId="0" applyFont="1" applyFill="1" applyBorder="1" applyAlignment="1">
      <alignment vertical="center" wrapText="1"/>
    </xf>
    <xf numFmtId="0" fontId="5" fillId="69" borderId="263" xfId="0" applyFont="1" applyFill="1" applyBorder="1" applyAlignment="1">
      <alignment vertical="center" wrapText="1"/>
    </xf>
    <xf numFmtId="0" fontId="45" fillId="5" borderId="75" xfId="0" applyFont="1" applyFill="1" applyBorder="1"/>
    <xf numFmtId="0" fontId="6" fillId="5" borderId="164" xfId="0" applyFont="1" applyFill="1" applyBorder="1" applyAlignment="1">
      <alignment horizontal="center" vertical="center" wrapText="1"/>
    </xf>
    <xf numFmtId="0" fontId="45" fillId="5" borderId="178" xfId="0" applyFont="1" applyFill="1" applyBorder="1"/>
    <xf numFmtId="0" fontId="45" fillId="5" borderId="68" xfId="0" applyFont="1" applyFill="1" applyBorder="1"/>
    <xf numFmtId="0" fontId="45" fillId="5" borderId="21" xfId="0" applyFont="1" applyFill="1" applyBorder="1" applyAlignment="1">
      <alignment horizontal="center"/>
    </xf>
    <xf numFmtId="0" fontId="45" fillId="5" borderId="217" xfId="0" applyFont="1" applyFill="1" applyBorder="1"/>
    <xf numFmtId="49" fontId="6" fillId="5" borderId="198" xfId="0" applyNumberFormat="1" applyFont="1" applyFill="1" applyBorder="1" applyAlignment="1">
      <alignment horizontal="center" vertical="center"/>
    </xf>
    <xf numFmtId="9" fontId="6" fillId="5" borderId="164" xfId="0" applyNumberFormat="1" applyFont="1" applyFill="1" applyBorder="1" applyAlignment="1">
      <alignment horizontal="center" vertical="center" wrapText="1"/>
    </xf>
    <xf numFmtId="20" fontId="33" fillId="2" borderId="279" xfId="0" applyNumberFormat="1" applyFont="1" applyFill="1" applyBorder="1" applyAlignment="1">
      <alignment horizontal="center" vertical="center" wrapText="1"/>
    </xf>
    <xf numFmtId="0" fontId="66" fillId="70" borderId="0" xfId="0" applyFont="1" applyFill="1" applyBorder="1" applyAlignment="1">
      <alignment vertical="center"/>
    </xf>
    <xf numFmtId="0" fontId="66" fillId="60" borderId="0" xfId="0" applyFont="1" applyFill="1" applyBorder="1" applyAlignment="1">
      <alignment vertical="center"/>
    </xf>
    <xf numFmtId="0" fontId="52" fillId="64" borderId="241" xfId="360" applyFont="1" applyFill="1" applyBorder="1" applyAlignment="1">
      <alignment horizontal="center" vertical="center"/>
    </xf>
    <xf numFmtId="0" fontId="52" fillId="64" borderId="243" xfId="360" applyFont="1" applyFill="1" applyBorder="1" applyAlignment="1">
      <alignment horizontal="center" vertical="center"/>
    </xf>
    <xf numFmtId="0" fontId="52" fillId="64" borderId="244" xfId="360" applyFont="1" applyFill="1" applyBorder="1" applyAlignment="1">
      <alignment horizontal="center" vertical="center"/>
    </xf>
    <xf numFmtId="0" fontId="6" fillId="2" borderId="70" xfId="0" applyFont="1" applyFill="1" applyBorder="1"/>
    <xf numFmtId="20" fontId="5" fillId="2" borderId="225" xfId="2" applyNumberFormat="1" applyFont="1" applyFill="1" applyBorder="1" applyAlignment="1">
      <alignment horizontal="center" vertical="center" wrapText="1"/>
    </xf>
    <xf numFmtId="20" fontId="5" fillId="2" borderId="213" xfId="2" applyNumberFormat="1" applyFont="1" applyFill="1" applyBorder="1" applyAlignment="1">
      <alignment horizontal="center" vertical="center" wrapText="1"/>
    </xf>
    <xf numFmtId="0" fontId="6" fillId="2" borderId="70" xfId="0" applyFont="1" applyFill="1" applyBorder="1" applyAlignment="1">
      <alignment horizontal="left" vertical="center"/>
    </xf>
    <xf numFmtId="20" fontId="33" fillId="2" borderId="225" xfId="2" applyNumberFormat="1" applyFont="1" applyFill="1" applyBorder="1" applyAlignment="1">
      <alignment horizontal="center" vertical="center" wrapText="1"/>
    </xf>
    <xf numFmtId="0" fontId="6" fillId="2" borderId="290" xfId="0" applyFont="1" applyFill="1" applyBorder="1"/>
    <xf numFmtId="0" fontId="6" fillId="2" borderId="291" xfId="0" applyFont="1" applyFill="1" applyBorder="1"/>
    <xf numFmtId="0" fontId="6" fillId="2" borderId="0" xfId="0" applyFont="1" applyFill="1" applyBorder="1"/>
    <xf numFmtId="0" fontId="51" fillId="66" borderId="234" xfId="0" applyFont="1" applyFill="1" applyBorder="1" applyAlignment="1">
      <alignment horizontal="left" vertical="center"/>
    </xf>
    <xf numFmtId="0" fontId="6" fillId="2" borderId="218" xfId="0" applyFont="1" applyFill="1" applyBorder="1"/>
    <xf numFmtId="20" fontId="5" fillId="2" borderId="229" xfId="2" applyNumberFormat="1" applyFont="1" applyFill="1" applyBorder="1" applyAlignment="1">
      <alignment horizontal="center" vertical="center" wrapText="1"/>
    </xf>
    <xf numFmtId="0" fontId="51" fillId="66" borderId="183" xfId="0" applyFont="1" applyFill="1" applyBorder="1" applyAlignment="1">
      <alignment horizontal="left" vertical="center"/>
    </xf>
    <xf numFmtId="20" fontId="5" fillId="2" borderId="231" xfId="2" applyNumberFormat="1" applyFont="1" applyFill="1" applyBorder="1" applyAlignment="1">
      <alignment horizontal="center" vertical="center" wrapText="1"/>
    </xf>
    <xf numFmtId="0" fontId="6" fillId="2" borderId="123" xfId="0" applyFont="1" applyFill="1" applyBorder="1" applyAlignment="1">
      <alignment vertical="center"/>
    </xf>
    <xf numFmtId="20" fontId="33" fillId="2" borderId="231" xfId="2" applyNumberFormat="1" applyFont="1" applyFill="1" applyBorder="1" applyAlignment="1">
      <alignment horizontal="center" vertical="center" wrapText="1"/>
    </xf>
    <xf numFmtId="0" fontId="51" fillId="66" borderId="246" xfId="0" applyFont="1" applyFill="1" applyBorder="1" applyAlignment="1">
      <alignment horizontal="left" vertical="center"/>
    </xf>
    <xf numFmtId="0" fontId="51" fillId="66" borderId="247" xfId="0" applyFont="1" applyFill="1" applyBorder="1" applyAlignment="1">
      <alignment horizontal="left" vertical="center"/>
    </xf>
    <xf numFmtId="0" fontId="6" fillId="2" borderId="295" xfId="0" applyFont="1" applyFill="1" applyBorder="1" applyAlignment="1">
      <alignment horizontal="left" vertical="center"/>
    </xf>
    <xf numFmtId="0" fontId="6" fillId="0" borderId="70" xfId="0" applyFont="1" applyBorder="1"/>
    <xf numFmtId="0" fontId="5" fillId="44" borderId="87" xfId="2" applyFont="1" applyFill="1" applyBorder="1" applyAlignment="1">
      <alignment horizontal="center" vertical="center" wrapText="1"/>
    </xf>
    <xf numFmtId="0" fontId="5" fillId="44" borderId="85" xfId="2" applyFont="1" applyFill="1" applyBorder="1" applyAlignment="1">
      <alignment horizontal="center" vertical="center" wrapText="1"/>
    </xf>
    <xf numFmtId="0" fontId="5" fillId="44" borderId="224" xfId="2" applyFont="1" applyFill="1" applyBorder="1" applyAlignment="1">
      <alignment horizontal="center" vertical="center" wrapText="1"/>
    </xf>
    <xf numFmtId="0" fontId="5" fillId="44" borderId="221" xfId="2" applyFont="1" applyFill="1" applyBorder="1" applyAlignment="1">
      <alignment horizontal="center" vertical="center" wrapText="1"/>
    </xf>
    <xf numFmtId="20" fontId="33" fillId="2" borderId="213" xfId="2" applyNumberFormat="1" applyFont="1" applyFill="1" applyBorder="1" applyAlignment="1">
      <alignment horizontal="center" vertical="center" wrapText="1"/>
    </xf>
    <xf numFmtId="0" fontId="5" fillId="44" borderId="30" xfId="2" applyFont="1" applyFill="1" applyBorder="1" applyAlignment="1">
      <alignment horizontal="center" vertical="center" wrapText="1"/>
    </xf>
    <xf numFmtId="0" fontId="5" fillId="44" borderId="204" xfId="2" applyFont="1" applyFill="1" applyBorder="1" applyAlignment="1">
      <alignment horizontal="center" vertical="center" wrapText="1"/>
    </xf>
    <xf numFmtId="0" fontId="5" fillId="44" borderId="230" xfId="2" applyFont="1" applyFill="1" applyBorder="1" applyAlignment="1">
      <alignment horizontal="center" vertical="center" wrapText="1"/>
    </xf>
    <xf numFmtId="0" fontId="6" fillId="47" borderId="322" xfId="0" applyFont="1" applyFill="1" applyBorder="1" applyAlignment="1">
      <alignment horizontal="left" vertical="center"/>
    </xf>
    <xf numFmtId="0" fontId="6" fillId="2" borderId="125" xfId="0" applyFont="1" applyFill="1" applyBorder="1" applyAlignment="1">
      <alignment horizontal="left" vertical="center" wrapText="1"/>
    </xf>
    <xf numFmtId="0" fontId="6" fillId="2" borderId="327" xfId="0" applyFont="1" applyFill="1" applyBorder="1" applyAlignment="1">
      <alignment horizontal="left" vertical="center"/>
    </xf>
    <xf numFmtId="0" fontId="51" fillId="66" borderId="215" xfId="0" applyFont="1" applyFill="1" applyBorder="1" applyAlignment="1">
      <alignment horizontal="left" vertical="center"/>
    </xf>
    <xf numFmtId="0" fontId="51" fillId="66" borderId="328" xfId="0" applyFont="1" applyFill="1" applyBorder="1" applyAlignment="1">
      <alignment vertical="center"/>
    </xf>
    <xf numFmtId="0" fontId="51" fillId="66" borderId="329" xfId="0" applyFont="1" applyFill="1" applyBorder="1" applyAlignment="1">
      <alignment horizontal="left" vertical="center"/>
    </xf>
    <xf numFmtId="0" fontId="6" fillId="2" borderId="101" xfId="0" applyFont="1" applyFill="1" applyBorder="1" applyAlignment="1">
      <alignment vertical="center"/>
    </xf>
    <xf numFmtId="0" fontId="5" fillId="5" borderId="217" xfId="0" applyFont="1" applyFill="1" applyBorder="1" applyAlignment="1">
      <alignment vertical="center" wrapText="1"/>
    </xf>
    <xf numFmtId="0" fontId="5" fillId="5" borderId="148" xfId="0" applyFont="1" applyFill="1" applyBorder="1" applyAlignment="1">
      <alignment vertical="center" wrapText="1"/>
    </xf>
    <xf numFmtId="0" fontId="5" fillId="72" borderId="0" xfId="0" applyFont="1" applyFill="1" applyAlignment="1">
      <alignment vertical="center" wrapText="1"/>
    </xf>
    <xf numFmtId="0" fontId="69" fillId="5" borderId="342" xfId="0" applyFont="1" applyFill="1" applyBorder="1"/>
    <xf numFmtId="0" fontId="40" fillId="5" borderId="343" xfId="0" applyFont="1" applyFill="1" applyBorder="1"/>
    <xf numFmtId="0" fontId="40" fillId="5" borderId="343" xfId="0" applyFont="1" applyFill="1" applyBorder="1" applyAlignment="1">
      <alignment horizontal="left"/>
    </xf>
    <xf numFmtId="0" fontId="40" fillId="5" borderId="344" xfId="0" applyFont="1" applyFill="1" applyBorder="1"/>
    <xf numFmtId="49" fontId="5" fillId="44" borderId="0" xfId="2" applyNumberFormat="1" applyFont="1" applyFill="1" applyBorder="1" applyAlignment="1">
      <alignment vertical="center"/>
    </xf>
    <xf numFmtId="0" fontId="5" fillId="2" borderId="0" xfId="2" applyFont="1" applyFill="1" applyBorder="1" applyAlignment="1">
      <alignment horizontal="center" vertical="center" wrapText="1"/>
    </xf>
    <xf numFmtId="0" fontId="6" fillId="2" borderId="202" xfId="0" applyFont="1" applyFill="1" applyBorder="1" applyAlignment="1">
      <alignment vertical="center"/>
    </xf>
    <xf numFmtId="0" fontId="6" fillId="2" borderId="109" xfId="0" applyFont="1" applyFill="1" applyBorder="1" applyAlignment="1">
      <alignment horizontal="left" vertical="center"/>
    </xf>
    <xf numFmtId="0" fontId="51" fillId="66" borderId="237" xfId="0" applyFont="1" applyFill="1" applyBorder="1" applyAlignment="1">
      <alignment vertical="center"/>
    </xf>
    <xf numFmtId="0" fontId="2" fillId="47" borderId="291" xfId="0" applyFont="1" applyFill="1" applyBorder="1" applyAlignment="1">
      <alignment horizontal="center" vertical="center"/>
    </xf>
    <xf numFmtId="0" fontId="11" fillId="47" borderId="311" xfId="0" applyFont="1" applyFill="1" applyBorder="1" applyAlignment="1">
      <alignment horizontal="center" vertical="center"/>
    </xf>
    <xf numFmtId="0" fontId="2" fillId="73" borderId="0" xfId="0" applyFont="1" applyFill="1" applyAlignment="1">
      <alignment vertical="center"/>
    </xf>
    <xf numFmtId="0" fontId="4" fillId="3" borderId="2" xfId="0" applyFont="1" applyFill="1" applyBorder="1" applyAlignment="1">
      <alignment horizontal="center" vertical="center"/>
    </xf>
    <xf numFmtId="0" fontId="4" fillId="3" borderId="11" xfId="0" applyFont="1" applyFill="1" applyBorder="1" applyAlignment="1">
      <alignment horizontal="center" vertical="center"/>
    </xf>
    <xf numFmtId="0" fontId="2" fillId="0" borderId="0" xfId="0" applyFont="1" applyFill="1" applyBorder="1" applyAlignment="1">
      <alignment horizontal="center" vertical="center"/>
    </xf>
    <xf numFmtId="0" fontId="6" fillId="47" borderId="356" xfId="0" applyFont="1" applyFill="1" applyBorder="1" applyAlignment="1">
      <alignment horizontal="left" vertical="center"/>
    </xf>
    <xf numFmtId="0" fontId="52" fillId="64" borderId="358" xfId="360" applyFont="1" applyFill="1" applyBorder="1" applyAlignment="1">
      <alignment horizontal="center" vertical="center"/>
    </xf>
    <xf numFmtId="0" fontId="6" fillId="59" borderId="239" xfId="364" applyFont="1" applyFill="1" applyBorder="1" applyAlignment="1">
      <alignment horizontal="center" vertical="center" wrapText="1"/>
    </xf>
    <xf numFmtId="0" fontId="2" fillId="2" borderId="305" xfId="0" applyFont="1" applyFill="1" applyBorder="1" applyAlignment="1">
      <alignment horizontal="center" vertical="center"/>
    </xf>
    <xf numFmtId="0" fontId="2" fillId="2" borderId="361" xfId="0" applyFont="1" applyFill="1" applyBorder="1" applyAlignment="1">
      <alignment horizontal="center" vertical="center"/>
    </xf>
    <xf numFmtId="0" fontId="6" fillId="59" borderId="236" xfId="364" applyFont="1" applyFill="1" applyBorder="1" applyAlignment="1">
      <alignment horizontal="center" vertical="center"/>
    </xf>
    <xf numFmtId="0" fontId="2" fillId="2" borderId="292" xfId="0" applyFont="1" applyFill="1" applyBorder="1" applyAlignment="1">
      <alignment horizontal="center" vertical="center"/>
    </xf>
    <xf numFmtId="0" fontId="2" fillId="2" borderId="293" xfId="0" applyFont="1" applyFill="1" applyBorder="1" applyAlignment="1">
      <alignment horizontal="center" vertical="center"/>
    </xf>
    <xf numFmtId="0" fontId="6" fillId="59" borderId="359" xfId="364" applyFont="1" applyFill="1" applyBorder="1" applyAlignment="1">
      <alignment horizontal="center" vertical="center"/>
    </xf>
    <xf numFmtId="0" fontId="6" fillId="59" borderId="301" xfId="364" applyFont="1" applyFill="1" applyBorder="1" applyAlignment="1">
      <alignment horizontal="center" vertical="center"/>
    </xf>
    <xf numFmtId="0" fontId="2" fillId="2" borderId="323" xfId="0" applyFont="1" applyFill="1" applyBorder="1" applyAlignment="1">
      <alignment horizontal="center" vertical="center"/>
    </xf>
    <xf numFmtId="0" fontId="2" fillId="2" borderId="362" xfId="0" applyFont="1" applyFill="1" applyBorder="1" applyAlignment="1">
      <alignment horizontal="center" vertical="center"/>
    </xf>
    <xf numFmtId="0" fontId="6" fillId="59" borderId="244" xfId="364" applyFont="1" applyFill="1" applyBorder="1" applyAlignment="1">
      <alignment horizontal="center" vertical="center" wrapText="1"/>
    </xf>
    <xf numFmtId="0" fontId="6" fillId="59" borderId="239" xfId="364" applyFont="1" applyFill="1" applyBorder="1" applyAlignment="1">
      <alignment horizontal="center" vertical="center"/>
    </xf>
    <xf numFmtId="0" fontId="6" fillId="59" borderId="363" xfId="364" applyFont="1" applyFill="1" applyBorder="1" applyAlignment="1">
      <alignment horizontal="center" vertical="center" wrapText="1"/>
    </xf>
    <xf numFmtId="0" fontId="6" fillId="59" borderId="242" xfId="364" applyFont="1" applyFill="1" applyBorder="1" applyAlignment="1">
      <alignment horizontal="center" vertical="center"/>
    </xf>
    <xf numFmtId="0" fontId="6" fillId="59" borderId="240" xfId="364" applyFont="1" applyFill="1" applyBorder="1" applyAlignment="1">
      <alignment horizontal="center" vertical="center"/>
    </xf>
    <xf numFmtId="0" fontId="6" fillId="59" borderId="364" xfId="364" applyFont="1" applyFill="1" applyBorder="1" applyAlignment="1">
      <alignment horizontal="center" vertical="center" wrapText="1"/>
    </xf>
    <xf numFmtId="0" fontId="6" fillId="59" borderId="365" xfId="364" applyFont="1" applyFill="1" applyBorder="1" applyAlignment="1">
      <alignment horizontal="center" vertical="center" wrapText="1"/>
    </xf>
    <xf numFmtId="0" fontId="6" fillId="59" borderId="366" xfId="364" applyFont="1" applyFill="1" applyBorder="1" applyAlignment="1">
      <alignment horizontal="center" vertical="center"/>
    </xf>
    <xf numFmtId="0" fontId="1" fillId="2" borderId="367" xfId="0" applyFont="1" applyFill="1" applyBorder="1" applyAlignment="1">
      <alignment vertical="center"/>
    </xf>
    <xf numFmtId="0" fontId="1" fillId="2" borderId="368" xfId="0" applyFont="1" applyFill="1" applyBorder="1" applyAlignment="1">
      <alignment vertical="center"/>
    </xf>
    <xf numFmtId="0" fontId="1" fillId="2" borderId="369" xfId="0" applyFont="1" applyFill="1" applyBorder="1" applyAlignment="1">
      <alignment vertical="center"/>
    </xf>
    <xf numFmtId="0" fontId="68" fillId="5" borderId="8" xfId="0" applyFont="1" applyFill="1" applyBorder="1"/>
    <xf numFmtId="0" fontId="68" fillId="5" borderId="6" xfId="0" applyFont="1" applyFill="1" applyBorder="1" applyAlignment="1">
      <alignment vertical="top"/>
    </xf>
    <xf numFmtId="20" fontId="5" fillId="2" borderId="219" xfId="2" applyNumberFormat="1" applyFont="1" applyFill="1" applyBorder="1" applyAlignment="1">
      <alignment horizontal="center" vertical="center" wrapText="1"/>
    </xf>
    <xf numFmtId="0" fontId="5" fillId="72" borderId="148" xfId="0" applyFont="1" applyFill="1" applyBorder="1" applyAlignment="1">
      <alignment vertical="center" wrapText="1"/>
    </xf>
    <xf numFmtId="0" fontId="5" fillId="72" borderId="217" xfId="0" applyFont="1" applyFill="1" applyBorder="1" applyAlignment="1">
      <alignment vertical="center" wrapText="1"/>
    </xf>
    <xf numFmtId="0" fontId="6" fillId="2" borderId="278" xfId="0" applyFont="1" applyFill="1" applyBorder="1" applyAlignment="1">
      <alignment horizontal="left" vertical="center"/>
    </xf>
    <xf numFmtId="0" fontId="6" fillId="2" borderId="123" xfId="0" applyFont="1" applyFill="1" applyBorder="1"/>
    <xf numFmtId="0" fontId="5" fillId="2" borderId="0" xfId="2" applyFont="1" applyFill="1" applyBorder="1" applyAlignment="1">
      <alignment horizontal="left" vertical="center" wrapText="1"/>
    </xf>
    <xf numFmtId="49" fontId="5" fillId="59" borderId="257" xfId="2" applyNumberFormat="1" applyFont="1" applyFill="1" applyBorder="1" applyAlignment="1">
      <alignment horizontal="center" vertical="center"/>
    </xf>
    <xf numFmtId="0" fontId="5" fillId="59" borderId="257" xfId="2" applyFont="1" applyFill="1" applyBorder="1" applyAlignment="1">
      <alignment horizontal="left" vertical="center" wrapText="1"/>
    </xf>
    <xf numFmtId="0" fontId="6" fillId="56" borderId="234" xfId="0" applyFont="1" applyFill="1" applyBorder="1" applyAlignment="1">
      <alignment horizontal="left" vertical="center"/>
    </xf>
    <xf numFmtId="0" fontId="6" fillId="56" borderId="237" xfId="0" applyFont="1" applyFill="1" applyBorder="1" applyAlignment="1">
      <alignment horizontal="left" vertical="center"/>
    </xf>
    <xf numFmtId="164" fontId="5" fillId="2" borderId="257" xfId="2" applyNumberFormat="1" applyFont="1" applyFill="1" applyBorder="1" applyAlignment="1">
      <alignment horizontal="center" vertical="center" wrapText="1"/>
    </xf>
    <xf numFmtId="0" fontId="6" fillId="59" borderId="259" xfId="0" applyFont="1" applyFill="1" applyBorder="1" applyAlignment="1">
      <alignment horizontal="left" vertical="center"/>
    </xf>
    <xf numFmtId="0" fontId="6" fillId="59" borderId="234" xfId="0" applyFont="1" applyFill="1" applyBorder="1" applyAlignment="1">
      <alignment horizontal="left" vertical="center"/>
    </xf>
    <xf numFmtId="0" fontId="6" fillId="59" borderId="237" xfId="0" applyFont="1" applyFill="1" applyBorder="1" applyAlignment="1">
      <alignment horizontal="left" vertical="center"/>
    </xf>
    <xf numFmtId="0" fontId="5" fillId="59" borderId="237" xfId="0" applyFont="1" applyFill="1" applyBorder="1" applyAlignment="1">
      <alignment horizontal="left" vertical="center"/>
    </xf>
    <xf numFmtId="0" fontId="6" fillId="66" borderId="247" xfId="0" applyFont="1" applyFill="1" applyBorder="1" applyAlignment="1">
      <alignment horizontal="left" vertical="center"/>
    </xf>
    <xf numFmtId="0" fontId="6" fillId="66" borderId="329" xfId="0" applyFont="1" applyFill="1" applyBorder="1" applyAlignment="1">
      <alignment horizontal="left" vertical="center"/>
    </xf>
    <xf numFmtId="0" fontId="6" fillId="66" borderId="246" xfId="0" applyFont="1" applyFill="1" applyBorder="1" applyAlignment="1">
      <alignment horizontal="left" vertical="center"/>
    </xf>
    <xf numFmtId="0" fontId="6" fillId="66" borderId="234" xfId="0" applyFont="1" applyFill="1" applyBorder="1" applyAlignment="1">
      <alignment horizontal="left" vertical="center"/>
    </xf>
    <xf numFmtId="0" fontId="6" fillId="66" borderId="183" xfId="0" applyFont="1" applyFill="1" applyBorder="1" applyAlignment="1">
      <alignment horizontal="left" vertical="center"/>
    </xf>
    <xf numFmtId="0" fontId="6" fillId="59" borderId="321" xfId="0" applyFont="1" applyFill="1" applyBorder="1" applyAlignment="1">
      <alignment horizontal="left" vertical="center"/>
    </xf>
    <xf numFmtId="0" fontId="5" fillId="59" borderId="328" xfId="0" applyFont="1" applyFill="1" applyBorder="1" applyAlignment="1">
      <alignment horizontal="left" vertical="center"/>
    </xf>
    <xf numFmtId="0" fontId="6" fillId="66" borderId="328" xfId="0" applyFont="1" applyFill="1" applyBorder="1" applyAlignment="1">
      <alignment vertical="center"/>
    </xf>
    <xf numFmtId="0" fontId="6" fillId="66" borderId="215" xfId="0" applyFont="1" applyFill="1" applyBorder="1" applyAlignment="1">
      <alignment horizontal="left" vertical="center"/>
    </xf>
    <xf numFmtId="0" fontId="6" fillId="66" borderId="237" xfId="0" applyFont="1" applyFill="1" applyBorder="1" applyAlignment="1">
      <alignment vertical="center"/>
    </xf>
    <xf numFmtId="0" fontId="6" fillId="5" borderId="175" xfId="0" applyFont="1" applyFill="1" applyBorder="1" applyAlignment="1">
      <alignment horizontal="center" vertical="center"/>
    </xf>
    <xf numFmtId="0" fontId="6" fillId="5" borderId="2" xfId="0" applyFont="1" applyFill="1" applyBorder="1" applyAlignment="1">
      <alignment horizontal="center" vertical="center"/>
    </xf>
    <xf numFmtId="0" fontId="5" fillId="5" borderId="269" xfId="359" applyFont="1" applyFill="1" applyBorder="1" applyAlignment="1">
      <alignment horizontal="left" vertical="center"/>
    </xf>
    <xf numFmtId="0" fontId="6" fillId="0" borderId="322" xfId="0" applyFont="1" applyFill="1" applyBorder="1" applyAlignment="1">
      <alignment horizontal="left" vertical="center"/>
    </xf>
    <xf numFmtId="0" fontId="2" fillId="0" borderId="323" xfId="0" applyFont="1" applyFill="1" applyBorder="1" applyAlignment="1">
      <alignment horizontal="center" vertical="center"/>
    </xf>
    <xf numFmtId="0" fontId="2" fillId="0" borderId="322" xfId="0" applyFont="1" applyFill="1" applyBorder="1" applyAlignment="1">
      <alignment horizontal="center" vertical="center"/>
    </xf>
    <xf numFmtId="0" fontId="6" fillId="2" borderId="292" xfId="0" applyFont="1" applyFill="1" applyBorder="1" applyAlignment="1">
      <alignment horizontal="center" vertical="center"/>
    </xf>
    <xf numFmtId="0" fontId="5" fillId="2" borderId="85" xfId="0" applyFont="1" applyFill="1" applyBorder="1" applyAlignment="1">
      <alignment vertical="center" wrapText="1"/>
    </xf>
    <xf numFmtId="0" fontId="5" fillId="2" borderId="30" xfId="0" applyFont="1" applyFill="1" applyBorder="1" applyAlignment="1">
      <alignment horizontal="center" vertical="center" wrapText="1"/>
    </xf>
    <xf numFmtId="20" fontId="5" fillId="2" borderId="278" xfId="0" applyNumberFormat="1" applyFont="1" applyFill="1" applyBorder="1" applyAlignment="1">
      <alignment horizontal="center" vertical="center" wrapText="1"/>
    </xf>
    <xf numFmtId="0" fontId="5" fillId="2" borderId="221" xfId="0" applyFont="1" applyFill="1" applyBorder="1" applyAlignment="1">
      <alignment vertical="center" wrapText="1"/>
    </xf>
    <xf numFmtId="0" fontId="5" fillId="2" borderId="221" xfId="0" applyFont="1" applyFill="1" applyBorder="1" applyAlignment="1">
      <alignment horizontal="center" vertical="center" wrapText="1"/>
    </xf>
    <xf numFmtId="20" fontId="5" fillId="2" borderId="279" xfId="0" applyNumberFormat="1" applyFont="1" applyFill="1" applyBorder="1" applyAlignment="1">
      <alignment horizontal="center" vertical="center" wrapText="1"/>
    </xf>
    <xf numFmtId="0" fontId="5" fillId="2" borderId="87" xfId="0" applyFont="1" applyFill="1" applyBorder="1" applyAlignment="1">
      <alignment horizontal="center" vertical="center" wrapText="1"/>
    </xf>
    <xf numFmtId="20" fontId="5" fillId="2" borderId="218" xfId="0" applyNumberFormat="1" applyFont="1" applyFill="1" applyBorder="1" applyAlignment="1">
      <alignment horizontal="center" vertical="center" wrapText="1"/>
    </xf>
    <xf numFmtId="0" fontId="5" fillId="2" borderId="223" xfId="0" applyFont="1" applyFill="1" applyBorder="1" applyAlignment="1">
      <alignment vertical="center" wrapText="1"/>
    </xf>
    <xf numFmtId="0" fontId="5" fillId="2" borderId="275" xfId="0" applyFont="1" applyFill="1" applyBorder="1" applyAlignment="1">
      <alignment vertical="center" wrapText="1"/>
    </xf>
    <xf numFmtId="0" fontId="5" fillId="2" borderId="224" xfId="0" applyFont="1" applyFill="1" applyBorder="1" applyAlignment="1">
      <alignment horizontal="center" vertical="center" wrapText="1"/>
    </xf>
    <xf numFmtId="20" fontId="5" fillId="2" borderId="277" xfId="0" applyNumberFormat="1" applyFont="1" applyFill="1" applyBorder="1" applyAlignment="1">
      <alignment horizontal="center" vertical="center" wrapText="1"/>
    </xf>
    <xf numFmtId="0" fontId="5" fillId="2" borderId="29" xfId="0" applyFont="1" applyFill="1" applyBorder="1" applyAlignment="1">
      <alignment vertical="center" wrapText="1"/>
    </xf>
    <xf numFmtId="0" fontId="5" fillId="2" borderId="279" xfId="0" applyFont="1" applyFill="1" applyBorder="1" applyAlignment="1">
      <alignment vertical="center" wrapText="1"/>
    </xf>
    <xf numFmtId="0" fontId="6" fillId="66" borderId="239" xfId="0" applyFont="1" applyFill="1" applyBorder="1" applyAlignment="1">
      <alignment horizontal="left" vertical="center"/>
    </xf>
    <xf numFmtId="0" fontId="6" fillId="75" borderId="303" xfId="360" applyFont="1" applyFill="1" applyBorder="1" applyAlignment="1">
      <alignment horizontal="center" vertical="center"/>
    </xf>
    <xf numFmtId="0" fontId="6" fillId="75" borderId="304" xfId="360" applyFont="1" applyFill="1" applyBorder="1" applyAlignment="1">
      <alignment horizontal="center" vertical="center"/>
    </xf>
    <xf numFmtId="0" fontId="6" fillId="75" borderId="235" xfId="360" applyFont="1" applyFill="1" applyBorder="1" applyAlignment="1">
      <alignment horizontal="center" vertical="center"/>
    </xf>
    <xf numFmtId="0" fontId="6" fillId="75" borderId="238" xfId="360" applyFont="1" applyFill="1" applyBorder="1" applyAlignment="1">
      <alignment horizontal="center" vertical="center"/>
    </xf>
    <xf numFmtId="20" fontId="33" fillId="2" borderId="219" xfId="2" applyNumberFormat="1" applyFont="1" applyFill="1" applyBorder="1" applyAlignment="1">
      <alignment horizontal="center" vertical="center" wrapText="1"/>
    </xf>
    <xf numFmtId="20" fontId="33" fillId="2" borderId="229" xfId="2" applyNumberFormat="1" applyFont="1" applyFill="1" applyBorder="1" applyAlignment="1">
      <alignment horizontal="center" vertical="center" wrapText="1"/>
    </xf>
    <xf numFmtId="20" fontId="33" fillId="2" borderId="382" xfId="2" applyNumberFormat="1" applyFont="1" applyFill="1" applyBorder="1" applyAlignment="1">
      <alignment horizontal="center" vertical="center" wrapText="1"/>
    </xf>
    <xf numFmtId="20" fontId="33" fillId="2" borderId="277" xfId="0" applyNumberFormat="1" applyFont="1" applyFill="1" applyBorder="1" applyAlignment="1">
      <alignment horizontal="center" vertical="center" wrapText="1"/>
    </xf>
    <xf numFmtId="0" fontId="5" fillId="2" borderId="204" xfId="0" applyFont="1" applyFill="1" applyBorder="1" applyAlignment="1">
      <alignment horizontal="center" vertical="center" wrapText="1"/>
    </xf>
    <xf numFmtId="20" fontId="33" fillId="2" borderId="109" xfId="0" applyNumberFormat="1" applyFont="1" applyFill="1" applyBorder="1" applyAlignment="1">
      <alignment horizontal="center" vertical="center" wrapText="1"/>
    </xf>
    <xf numFmtId="20" fontId="5" fillId="2" borderId="109" xfId="0" applyNumberFormat="1" applyFont="1" applyFill="1" applyBorder="1" applyAlignment="1">
      <alignment horizontal="center" vertical="center" wrapText="1"/>
    </xf>
    <xf numFmtId="0" fontId="6" fillId="55" borderId="384" xfId="0" applyFont="1" applyFill="1" applyBorder="1" applyAlignment="1">
      <alignment horizontal="center" vertical="center"/>
    </xf>
    <xf numFmtId="0" fontId="6" fillId="64" borderId="385" xfId="364" applyFont="1" applyFill="1" applyBorder="1" applyAlignment="1">
      <alignment horizontal="center" vertical="center"/>
    </xf>
    <xf numFmtId="0" fontId="6" fillId="64" borderId="358" xfId="364" applyFont="1" applyFill="1" applyBorder="1" applyAlignment="1">
      <alignment horizontal="center" vertical="center"/>
    </xf>
    <xf numFmtId="0" fontId="62" fillId="47" borderId="102" xfId="0" applyFont="1" applyFill="1" applyBorder="1" applyAlignment="1">
      <alignment horizontal="center" vertical="center"/>
    </xf>
    <xf numFmtId="20" fontId="33" fillId="2" borderId="386" xfId="0" applyNumberFormat="1" applyFont="1" applyFill="1" applyBorder="1" applyAlignment="1">
      <alignment horizontal="center" vertical="center" wrapText="1"/>
    </xf>
    <xf numFmtId="20" fontId="5" fillId="2" borderId="386" xfId="0" applyNumberFormat="1" applyFont="1" applyFill="1" applyBorder="1" applyAlignment="1">
      <alignment horizontal="center" vertical="center" wrapText="1"/>
    </xf>
    <xf numFmtId="20" fontId="33" fillId="2" borderId="326" xfId="2" applyNumberFormat="1" applyFont="1" applyFill="1" applyBorder="1" applyAlignment="1">
      <alignment horizontal="center" vertical="center" wrapText="1"/>
    </xf>
    <xf numFmtId="0" fontId="6" fillId="2" borderId="356" xfId="0" applyFont="1" applyFill="1" applyBorder="1" applyAlignment="1">
      <alignment horizontal="left" vertical="center"/>
    </xf>
    <xf numFmtId="0" fontId="6" fillId="2" borderId="322" xfId="0" applyFont="1" applyFill="1" applyBorder="1" applyAlignment="1">
      <alignment horizontal="left" vertical="center"/>
    </xf>
    <xf numFmtId="0" fontId="5" fillId="76" borderId="275" xfId="0" applyFont="1" applyFill="1" applyBorder="1" applyAlignment="1">
      <alignment vertical="center" wrapText="1"/>
    </xf>
    <xf numFmtId="0" fontId="5" fillId="76" borderId="224" xfId="0" applyFont="1" applyFill="1" applyBorder="1" applyAlignment="1">
      <alignment horizontal="center" vertical="center" wrapText="1"/>
    </xf>
    <xf numFmtId="0" fontId="5" fillId="76" borderId="29" xfId="0" applyFont="1" applyFill="1" applyBorder="1" applyAlignment="1">
      <alignment vertical="center" wrapText="1"/>
    </xf>
    <xf numFmtId="0" fontId="5" fillId="76" borderId="30" xfId="0" applyFont="1" applyFill="1" applyBorder="1" applyAlignment="1">
      <alignment horizontal="center" vertical="center" wrapText="1"/>
    </xf>
    <xf numFmtId="20" fontId="5" fillId="76" borderId="386" xfId="0" applyNumberFormat="1" applyFont="1" applyFill="1" applyBorder="1" applyAlignment="1">
      <alignment horizontal="center" vertical="center" wrapText="1"/>
    </xf>
    <xf numFmtId="0" fontId="5" fillId="76" borderId="279" xfId="0" applyFont="1" applyFill="1" applyBorder="1" applyAlignment="1">
      <alignment vertical="center" wrapText="1"/>
    </xf>
    <xf numFmtId="0" fontId="5" fillId="76" borderId="221" xfId="0" applyFont="1" applyFill="1" applyBorder="1" applyAlignment="1">
      <alignment horizontal="center" vertical="center" wrapText="1"/>
    </xf>
    <xf numFmtId="0" fontId="6" fillId="2" borderId="294" xfId="0" applyFont="1" applyFill="1" applyBorder="1" applyAlignment="1">
      <alignment horizontal="left" vertical="center"/>
    </xf>
    <xf numFmtId="0" fontId="6" fillId="2" borderId="373" xfId="0" applyFont="1" applyFill="1" applyBorder="1" applyAlignment="1">
      <alignment horizontal="left" vertical="center"/>
    </xf>
    <xf numFmtId="0" fontId="6" fillId="2" borderId="388" xfId="0" applyFont="1" applyFill="1" applyBorder="1" applyAlignment="1">
      <alignment horizontal="left" vertical="center"/>
    </xf>
    <xf numFmtId="0" fontId="61" fillId="68" borderId="392" xfId="0" applyFont="1" applyFill="1" applyBorder="1" applyAlignment="1">
      <alignment horizontal="center" vertical="center"/>
    </xf>
    <xf numFmtId="0" fontId="5" fillId="2" borderId="221" xfId="2" applyFont="1" applyFill="1" applyBorder="1" applyAlignment="1">
      <alignment horizontal="left" vertical="center" wrapText="1"/>
    </xf>
    <xf numFmtId="0" fontId="5" fillId="2" borderId="223" xfId="2" applyFont="1" applyFill="1" applyBorder="1" applyAlignment="1">
      <alignment horizontal="left" vertical="center" wrapText="1"/>
    </xf>
    <xf numFmtId="0" fontId="5" fillId="2" borderId="201" xfId="2" applyFont="1" applyFill="1" applyBorder="1" applyAlignment="1">
      <alignment horizontal="left" vertical="center" wrapText="1"/>
    </xf>
    <xf numFmtId="0" fontId="5" fillId="2" borderId="85" xfId="2" applyFont="1" applyFill="1" applyBorder="1" applyAlignment="1">
      <alignment horizontal="left" vertical="center" wrapText="1"/>
    </xf>
    <xf numFmtId="20" fontId="5" fillId="2" borderId="382" xfId="2" applyNumberFormat="1" applyFont="1" applyFill="1" applyBorder="1" applyAlignment="1">
      <alignment horizontal="center" vertical="center" wrapText="1"/>
    </xf>
    <xf numFmtId="0" fontId="5" fillId="5" borderId="8" xfId="0" applyFont="1" applyFill="1" applyBorder="1"/>
    <xf numFmtId="0" fontId="5" fillId="5" borderId="8" xfId="0" applyFont="1" applyFill="1" applyBorder="1" applyAlignment="1">
      <alignment horizontal="left"/>
    </xf>
    <xf numFmtId="0" fontId="6" fillId="0" borderId="396" xfId="0" applyFont="1" applyBorder="1" applyAlignment="1">
      <alignment horizontal="left" vertical="center"/>
    </xf>
    <xf numFmtId="0" fontId="6" fillId="0" borderId="397" xfId="0" applyFont="1" applyBorder="1" applyAlignment="1">
      <alignment horizontal="left" vertical="center"/>
    </xf>
    <xf numFmtId="0" fontId="6" fillId="0" borderId="398" xfId="0" applyFont="1" applyBorder="1" applyAlignment="1">
      <alignment horizontal="left" vertical="center"/>
    </xf>
    <xf numFmtId="0" fontId="6" fillId="0" borderId="0" xfId="0" applyFont="1"/>
    <xf numFmtId="0" fontId="6" fillId="0" borderId="399" xfId="0" applyFont="1" applyBorder="1" applyAlignment="1">
      <alignment horizontal="left" vertical="center"/>
    </xf>
    <xf numFmtId="0" fontId="6" fillId="0" borderId="400" xfId="0" applyFont="1" applyBorder="1" applyAlignment="1">
      <alignment horizontal="left" vertical="center"/>
    </xf>
    <xf numFmtId="0" fontId="6" fillId="0" borderId="401" xfId="0" applyFont="1" applyBorder="1"/>
    <xf numFmtId="0" fontId="6" fillId="0" borderId="402" xfId="0" applyFont="1" applyBorder="1" applyAlignment="1">
      <alignment vertical="center"/>
    </xf>
    <xf numFmtId="0" fontId="6" fillId="0" borderId="403" xfId="0" applyFont="1" applyBorder="1" applyAlignment="1">
      <alignment vertical="center"/>
    </xf>
    <xf numFmtId="0" fontId="6" fillId="0" borderId="404" xfId="0" applyFont="1" applyBorder="1" applyAlignment="1">
      <alignment vertical="center"/>
    </xf>
    <xf numFmtId="0" fontId="5" fillId="65" borderId="207" xfId="0" applyFont="1" applyFill="1" applyBorder="1" applyAlignment="1">
      <alignment horizontal="left" vertical="center" wrapText="1"/>
    </xf>
    <xf numFmtId="0" fontId="5" fillId="65" borderId="190" xfId="0" applyFont="1" applyFill="1" applyBorder="1" applyAlignment="1">
      <alignment horizontal="left" vertical="center" wrapText="1"/>
    </xf>
    <xf numFmtId="0" fontId="11" fillId="47" borderId="311" xfId="0" applyFont="1" applyFill="1" applyBorder="1" applyAlignment="1">
      <alignment horizontal="left" vertical="center"/>
    </xf>
    <xf numFmtId="0" fontId="2" fillId="47" borderId="291" xfId="0" applyFont="1" applyFill="1" applyBorder="1" applyAlignment="1">
      <alignment horizontal="left" vertical="center"/>
    </xf>
    <xf numFmtId="0" fontId="33" fillId="2" borderId="322" xfId="0" applyFont="1" applyFill="1" applyBorder="1" applyAlignment="1">
      <alignment horizontal="left" vertical="center"/>
    </xf>
    <xf numFmtId="0" fontId="33" fillId="0" borderId="396" xfId="0" applyFont="1" applyBorder="1" applyAlignment="1">
      <alignment horizontal="left" vertical="center"/>
    </xf>
    <xf numFmtId="0" fontId="33" fillId="0" borderId="0" xfId="0" applyFont="1"/>
    <xf numFmtId="0" fontId="6" fillId="0" borderId="405" xfId="0" applyFont="1" applyBorder="1" applyAlignment="1">
      <alignment vertical="center"/>
    </xf>
    <xf numFmtId="0" fontId="5" fillId="2" borderId="85" xfId="2" applyFont="1" applyFill="1" applyBorder="1" applyAlignment="1">
      <alignment horizontal="left" vertical="center" wrapText="1"/>
    </xf>
    <xf numFmtId="0" fontId="33" fillId="2" borderId="388" xfId="0" applyFont="1" applyFill="1" applyBorder="1" applyAlignment="1">
      <alignment horizontal="left" vertical="center"/>
    </xf>
    <xf numFmtId="0" fontId="33" fillId="0" borderId="405" xfId="0" applyFont="1" applyBorder="1" applyAlignment="1">
      <alignment vertical="center"/>
    </xf>
    <xf numFmtId="0" fontId="33" fillId="0" borderId="403" xfId="0" applyFont="1" applyBorder="1" applyAlignment="1">
      <alignment vertical="center"/>
    </xf>
    <xf numFmtId="0" fontId="33" fillId="0" borderId="404" xfId="0" applyFont="1" applyBorder="1" applyAlignment="1">
      <alignment vertical="center"/>
    </xf>
    <xf numFmtId="0" fontId="5" fillId="5" borderId="23" xfId="359" applyFont="1" applyFill="1" applyBorder="1" applyAlignment="1">
      <alignment horizontal="left" vertical="center"/>
    </xf>
    <xf numFmtId="0" fontId="5" fillId="5" borderId="21" xfId="359" applyFont="1" applyFill="1" applyBorder="1" applyAlignment="1">
      <alignment horizontal="left" vertical="center"/>
    </xf>
    <xf numFmtId="0" fontId="5" fillId="5" borderId="41" xfId="359" applyFont="1" applyFill="1" applyBorder="1" applyAlignment="1">
      <alignment horizontal="left" vertical="center"/>
    </xf>
    <xf numFmtId="20" fontId="5" fillId="76" borderId="277" xfId="0" applyNumberFormat="1" applyFont="1" applyFill="1" applyBorder="1" applyAlignment="1">
      <alignment horizontal="center" vertical="center" wrapText="1"/>
    </xf>
    <xf numFmtId="20" fontId="33" fillId="76" borderId="213" xfId="0" applyNumberFormat="1" applyFont="1" applyFill="1" applyBorder="1" applyAlignment="1">
      <alignment horizontal="center" vertical="center" wrapText="1"/>
    </xf>
    <xf numFmtId="0" fontId="78" fillId="76" borderId="224" xfId="0" applyFont="1" applyFill="1" applyBorder="1" applyAlignment="1">
      <alignment horizontal="center" vertical="center" wrapText="1"/>
    </xf>
    <xf numFmtId="0" fontId="78" fillId="76" borderId="221" xfId="0" applyFont="1" applyFill="1" applyBorder="1" applyAlignment="1">
      <alignment horizontal="center" vertical="center" wrapText="1"/>
    </xf>
    <xf numFmtId="20" fontId="33" fillId="76" borderId="225" xfId="0" applyNumberFormat="1" applyFont="1" applyFill="1" applyBorder="1" applyAlignment="1">
      <alignment horizontal="center" vertical="center" wrapText="1"/>
    </xf>
    <xf numFmtId="0" fontId="6" fillId="47" borderId="373" xfId="0" applyFont="1" applyFill="1" applyBorder="1" applyAlignment="1">
      <alignment horizontal="left" vertical="center"/>
    </xf>
    <xf numFmtId="0" fontId="6" fillId="39" borderId="0" xfId="0" applyFont="1" applyFill="1" applyAlignment="1">
      <alignment horizontal="center" vertical="center"/>
    </xf>
    <xf numFmtId="0" fontId="6" fillId="39" borderId="23" xfId="0" applyFont="1" applyFill="1" applyBorder="1" applyAlignment="1">
      <alignment horizontal="center" vertical="center"/>
    </xf>
    <xf numFmtId="0" fontId="6" fillId="39" borderId="69" xfId="0" applyFont="1" applyFill="1" applyBorder="1" applyAlignment="1">
      <alignment horizontal="center" vertical="center"/>
    </xf>
    <xf numFmtId="0" fontId="6" fillId="39" borderId="143" xfId="0" applyFont="1" applyFill="1" applyBorder="1" applyAlignment="1">
      <alignment horizontal="center" vertical="center"/>
    </xf>
    <xf numFmtId="0" fontId="6" fillId="39" borderId="86" xfId="0" applyFont="1" applyFill="1" applyBorder="1" applyAlignment="1">
      <alignment horizontal="center" vertical="center"/>
    </xf>
    <xf numFmtId="0" fontId="6" fillId="39" borderId="98" xfId="0" applyFont="1" applyFill="1" applyBorder="1" applyAlignment="1">
      <alignment horizontal="center" vertical="center"/>
    </xf>
    <xf numFmtId="0" fontId="33" fillId="66" borderId="247" xfId="0" applyFont="1" applyFill="1" applyBorder="1" applyAlignment="1">
      <alignment horizontal="left" vertical="center"/>
    </xf>
    <xf numFmtId="0" fontId="78" fillId="76" borderId="223" xfId="0" applyFont="1" applyFill="1" applyBorder="1" applyAlignment="1">
      <alignment horizontal="left" vertical="center" wrapText="1"/>
    </xf>
    <xf numFmtId="0" fontId="78" fillId="76" borderId="221" xfId="0" applyFont="1" applyFill="1" applyBorder="1" applyAlignment="1">
      <alignment horizontal="left" vertical="center" wrapText="1"/>
    </xf>
    <xf numFmtId="0" fontId="6" fillId="47" borderId="357" xfId="0" applyFont="1" applyFill="1" applyBorder="1" applyAlignment="1">
      <alignment horizontal="center" vertical="center"/>
    </xf>
    <xf numFmtId="0" fontId="6" fillId="47" borderId="357" xfId="0" applyFont="1" applyFill="1" applyBorder="1" applyAlignment="1">
      <alignment horizontal="left" vertical="center"/>
    </xf>
    <xf numFmtId="0" fontId="11" fillId="2" borderId="375" xfId="0" applyFont="1" applyFill="1" applyBorder="1" applyAlignment="1">
      <alignment horizontal="center" vertical="center"/>
    </xf>
    <xf numFmtId="0" fontId="11" fillId="2" borderId="376" xfId="0" applyFont="1" applyFill="1" applyBorder="1" applyAlignment="1">
      <alignment horizontal="center" vertical="center"/>
    </xf>
    <xf numFmtId="0" fontId="11" fillId="2" borderId="377" xfId="0" applyFont="1" applyFill="1" applyBorder="1" applyAlignment="1">
      <alignment horizontal="center" vertical="center"/>
    </xf>
    <xf numFmtId="0" fontId="6" fillId="2" borderId="377" xfId="0" applyFont="1" applyFill="1" applyBorder="1" applyAlignment="1">
      <alignment horizontal="center" vertical="center"/>
    </xf>
    <xf numFmtId="0" fontId="72" fillId="2" borderId="375" xfId="0" applyFont="1" applyFill="1" applyBorder="1" applyAlignment="1">
      <alignment horizontal="center" vertical="center"/>
    </xf>
    <xf numFmtId="0" fontId="6" fillId="59" borderId="408" xfId="364" applyFont="1" applyFill="1" applyBorder="1" applyAlignment="1">
      <alignment horizontal="left" vertical="center" wrapText="1"/>
    </xf>
    <xf numFmtId="0" fontId="6" fillId="2" borderId="305" xfId="0" applyFont="1" applyFill="1" applyBorder="1" applyAlignment="1">
      <alignment horizontal="left" vertical="center"/>
    </xf>
    <xf numFmtId="0" fontId="6" fillId="2" borderId="102" xfId="0" applyFont="1" applyFill="1" applyBorder="1" applyAlignment="1">
      <alignment horizontal="left" vertical="center"/>
    </xf>
    <xf numFmtId="0" fontId="5" fillId="77" borderId="9" xfId="0" applyFont="1" applyFill="1" applyBorder="1"/>
    <xf numFmtId="0" fontId="5" fillId="77" borderId="10" xfId="0" applyFont="1" applyFill="1" applyBorder="1" applyAlignment="1">
      <alignment vertical="top"/>
    </xf>
    <xf numFmtId="0" fontId="5" fillId="77" borderId="9" xfId="0" applyFont="1" applyFill="1" applyBorder="1" applyAlignment="1">
      <alignment horizontal="left"/>
    </xf>
    <xf numFmtId="0" fontId="5" fillId="76" borderId="279" xfId="0" applyFont="1" applyFill="1" applyBorder="1" applyAlignment="1">
      <alignment horizontal="center" vertical="center" wrapText="1"/>
    </xf>
    <xf numFmtId="0" fontId="6" fillId="59" borderId="384" xfId="364" applyFont="1" applyFill="1" applyBorder="1" applyAlignment="1">
      <alignment horizontal="left" vertical="center"/>
    </xf>
    <xf numFmtId="0" fontId="6" fillId="59" borderId="363" xfId="364" applyFont="1" applyFill="1" applyBorder="1" applyAlignment="1">
      <alignment horizontal="left" vertical="center" wrapText="1"/>
    </xf>
    <xf numFmtId="0" fontId="6" fillId="59" borderId="236" xfId="364" applyFont="1" applyFill="1" applyBorder="1" applyAlignment="1">
      <alignment horizontal="left" vertical="center"/>
    </xf>
    <xf numFmtId="0" fontId="6" fillId="59" borderId="359" xfId="364" applyFont="1" applyFill="1" applyBorder="1" applyAlignment="1">
      <alignment horizontal="left" vertical="center"/>
    </xf>
    <xf numFmtId="0" fontId="6" fillId="59" borderId="301" xfId="364" applyFont="1" applyFill="1" applyBorder="1" applyAlignment="1">
      <alignment horizontal="left" vertical="center"/>
    </xf>
    <xf numFmtId="0" fontId="6" fillId="59" borderId="242" xfId="364" applyFont="1" applyFill="1" applyBorder="1" applyAlignment="1">
      <alignment horizontal="left" vertical="center"/>
    </xf>
    <xf numFmtId="0" fontId="6" fillId="59" borderId="240" xfId="364" applyFont="1" applyFill="1" applyBorder="1" applyAlignment="1">
      <alignment horizontal="left" vertical="center"/>
    </xf>
    <xf numFmtId="0" fontId="6" fillId="59" borderId="364" xfId="364" applyFont="1" applyFill="1" applyBorder="1" applyAlignment="1">
      <alignment horizontal="left" vertical="center" wrapText="1"/>
    </xf>
    <xf numFmtId="0" fontId="11" fillId="2" borderId="361" xfId="0" applyFont="1" applyFill="1" applyBorder="1" applyAlignment="1">
      <alignment horizontal="center" vertical="center"/>
    </xf>
    <xf numFmtId="0" fontId="11" fillId="2" borderId="293" xfId="0" applyFont="1" applyFill="1" applyBorder="1" applyAlignment="1">
      <alignment horizontal="center" vertical="center"/>
    </xf>
    <xf numFmtId="0" fontId="68" fillId="2" borderId="30" xfId="0" applyFont="1" applyFill="1" applyBorder="1" applyAlignment="1">
      <alignment horizontal="center" vertical="center" wrapText="1"/>
    </xf>
    <xf numFmtId="20" fontId="68" fillId="2" borderId="386" xfId="0" applyNumberFormat="1" applyFont="1" applyFill="1" applyBorder="1" applyAlignment="1">
      <alignment horizontal="center" vertical="center" wrapText="1"/>
    </xf>
    <xf numFmtId="0" fontId="68" fillId="2" borderId="221" xfId="0" applyFont="1" applyFill="1" applyBorder="1" applyAlignment="1">
      <alignment horizontal="center" vertical="center" wrapText="1"/>
    </xf>
    <xf numFmtId="20" fontId="68" fillId="2" borderId="279" xfId="0" applyNumberFormat="1" applyFont="1" applyFill="1" applyBorder="1" applyAlignment="1">
      <alignment horizontal="center" vertical="center" wrapText="1"/>
    </xf>
    <xf numFmtId="0" fontId="68" fillId="2" borderId="223" xfId="0" applyFont="1" applyFill="1" applyBorder="1" applyAlignment="1">
      <alignment vertical="center" wrapText="1"/>
    </xf>
    <xf numFmtId="0" fontId="33" fillId="76" borderId="275" xfId="0" applyFont="1" applyFill="1" applyBorder="1" applyAlignment="1">
      <alignment vertical="center" wrapText="1"/>
    </xf>
    <xf numFmtId="0" fontId="33" fillId="76" borderId="29" xfId="0" applyFont="1" applyFill="1" applyBorder="1" applyAlignment="1">
      <alignment vertical="center" wrapText="1"/>
    </xf>
    <xf numFmtId="0" fontId="33" fillId="76" borderId="279" xfId="0" applyFont="1" applyFill="1" applyBorder="1" applyAlignment="1">
      <alignment vertical="center" wrapText="1"/>
    </xf>
    <xf numFmtId="0" fontId="5" fillId="5" borderId="0" xfId="0" applyFont="1" applyFill="1" applyAlignment="1">
      <alignment vertical="center" wrapText="1"/>
    </xf>
    <xf numFmtId="0" fontId="5" fillId="5" borderId="430" xfId="0" applyFont="1" applyFill="1" applyBorder="1" applyAlignment="1">
      <alignment vertical="center" wrapText="1"/>
    </xf>
    <xf numFmtId="0" fontId="6" fillId="2" borderId="386" xfId="0" applyFont="1" applyFill="1" applyBorder="1" applyAlignment="1">
      <alignment horizontal="left" vertical="center"/>
    </xf>
    <xf numFmtId="0" fontId="6" fillId="2" borderId="416" xfId="0" applyFont="1" applyFill="1" applyBorder="1" applyAlignment="1">
      <alignment horizontal="left" vertical="center"/>
    </xf>
    <xf numFmtId="0" fontId="11" fillId="2" borderId="362" xfId="0" applyFont="1" applyFill="1" applyBorder="1" applyAlignment="1">
      <alignment horizontal="center" vertical="center"/>
    </xf>
    <xf numFmtId="0" fontId="68" fillId="2" borderId="221" xfId="0" applyFont="1" applyFill="1" applyBorder="1" applyAlignment="1">
      <alignment vertical="center" wrapText="1"/>
    </xf>
    <xf numFmtId="0" fontId="68" fillId="2" borderId="85" xfId="0" applyFont="1" applyFill="1" applyBorder="1" applyAlignment="1">
      <alignment vertical="center" wrapText="1"/>
    </xf>
    <xf numFmtId="0" fontId="5" fillId="2" borderId="85" xfId="0" applyFont="1" applyFill="1" applyBorder="1" applyAlignment="1">
      <alignment vertical="center" wrapText="1"/>
    </xf>
    <xf numFmtId="0" fontId="5" fillId="2" borderId="221" xfId="0" applyFont="1" applyFill="1" applyBorder="1" applyAlignment="1">
      <alignment vertical="center" wrapText="1"/>
    </xf>
    <xf numFmtId="166" fontId="48" fillId="0" borderId="420" xfId="360" applyNumberFormat="1" applyFont="1" applyBorder="1" applyAlignment="1">
      <alignment horizontal="left" vertical="center"/>
    </xf>
    <xf numFmtId="166" fontId="48" fillId="0" borderId="396" xfId="360" applyNumberFormat="1" applyFont="1" applyBorder="1" applyAlignment="1">
      <alignment horizontal="left" vertical="center"/>
    </xf>
    <xf numFmtId="0" fontId="9" fillId="78" borderId="433" xfId="0" applyFont="1" applyFill="1" applyBorder="1" applyAlignment="1">
      <alignment horizontal="center" vertical="center"/>
    </xf>
    <xf numFmtId="0" fontId="83" fillId="78" borderId="124" xfId="0" applyFont="1" applyFill="1" applyBorder="1" applyAlignment="1">
      <alignment horizontal="center" vertical="center"/>
    </xf>
    <xf numFmtId="0" fontId="83" fillId="78" borderId="434" xfId="0" applyFont="1" applyFill="1" applyBorder="1" applyAlignment="1">
      <alignment horizontal="center" vertical="center"/>
    </xf>
    <xf numFmtId="0" fontId="9" fillId="79" borderId="435" xfId="0" applyFont="1" applyFill="1" applyBorder="1" applyAlignment="1">
      <alignment horizontal="center" vertical="center" wrapText="1"/>
    </xf>
    <xf numFmtId="0" fontId="9" fillId="79" borderId="436" xfId="0" applyFont="1" applyFill="1" applyBorder="1" applyAlignment="1">
      <alignment horizontal="center" vertical="center" wrapText="1"/>
    </xf>
    <xf numFmtId="0" fontId="9" fillId="79" borderId="437" xfId="0" applyFont="1" applyFill="1" applyBorder="1" applyAlignment="1">
      <alignment horizontal="center" vertical="center" wrapText="1"/>
    </xf>
    <xf numFmtId="0" fontId="9" fillId="79" borderId="438" xfId="0" applyFont="1" applyFill="1" applyBorder="1" applyAlignment="1">
      <alignment horizontal="center" vertical="center" wrapText="1"/>
    </xf>
    <xf numFmtId="0" fontId="5" fillId="2" borderId="441" xfId="0" applyFont="1" applyFill="1" applyBorder="1" applyAlignment="1">
      <alignment vertical="center" wrapText="1"/>
    </xf>
    <xf numFmtId="0" fontId="5" fillId="0" borderId="442" xfId="0" applyFont="1" applyFill="1" applyBorder="1" applyAlignment="1">
      <alignment horizontal="center" vertical="center" wrapText="1"/>
    </xf>
    <xf numFmtId="20" fontId="5" fillId="0" borderId="443" xfId="0" applyNumberFormat="1" applyFont="1" applyFill="1" applyBorder="1" applyAlignment="1">
      <alignment horizontal="center" vertical="center" wrapText="1"/>
    </xf>
    <xf numFmtId="0" fontId="6" fillId="0" borderId="429" xfId="0" applyFont="1" applyFill="1" applyBorder="1" applyAlignment="1">
      <alignment horizontal="left" vertical="center"/>
    </xf>
    <xf numFmtId="0" fontId="6" fillId="34" borderId="429" xfId="0" applyFont="1" applyFill="1" applyBorder="1" applyAlignment="1">
      <alignment vertical="center"/>
    </xf>
    <xf numFmtId="0" fontId="6" fillId="34" borderId="444" xfId="0" applyFont="1" applyFill="1" applyBorder="1" applyAlignment="1">
      <alignment vertical="center"/>
    </xf>
    <xf numFmtId="0" fontId="5" fillId="2" borderId="432" xfId="0" applyFont="1" applyFill="1" applyBorder="1" applyAlignment="1">
      <alignment vertical="center" wrapText="1"/>
    </xf>
    <xf numFmtId="0" fontId="5" fillId="0" borderId="446" xfId="0" applyFont="1" applyFill="1" applyBorder="1" applyAlignment="1">
      <alignment horizontal="center" vertical="center" wrapText="1"/>
    </xf>
    <xf numFmtId="20" fontId="5" fillId="0" borderId="447" xfId="0" applyNumberFormat="1" applyFont="1" applyFill="1" applyBorder="1" applyAlignment="1">
      <alignment horizontal="center" vertical="center" wrapText="1"/>
    </xf>
    <xf numFmtId="0" fontId="5" fillId="0" borderId="433" xfId="0" applyFont="1" applyFill="1" applyBorder="1" applyAlignment="1">
      <alignment horizontal="center" vertical="center" wrapText="1"/>
    </xf>
    <xf numFmtId="20" fontId="5" fillId="0" borderId="0" xfId="0" applyNumberFormat="1" applyFont="1" applyFill="1" applyBorder="1" applyAlignment="1">
      <alignment horizontal="center" vertical="center" wrapText="1"/>
    </xf>
    <xf numFmtId="0" fontId="6" fillId="0" borderId="421" xfId="0" applyFont="1" applyFill="1" applyBorder="1" applyAlignment="1">
      <alignment horizontal="left" vertical="center"/>
    </xf>
    <xf numFmtId="0" fontId="6" fillId="34" borderId="421" xfId="0" applyFont="1" applyFill="1" applyBorder="1" applyAlignment="1">
      <alignment vertical="center"/>
    </xf>
    <xf numFmtId="0" fontId="6" fillId="34" borderId="448" xfId="0" applyFont="1" applyFill="1" applyBorder="1" applyAlignment="1">
      <alignment vertical="center"/>
    </xf>
    <xf numFmtId="0" fontId="5" fillId="2" borderId="451" xfId="0" applyFont="1" applyFill="1" applyBorder="1" applyAlignment="1">
      <alignment vertical="center" wrapText="1"/>
    </xf>
    <xf numFmtId="0" fontId="5" fillId="0" borderId="452" xfId="0" applyFont="1" applyBorder="1" applyAlignment="1">
      <alignment horizontal="center" vertical="center" wrapText="1"/>
    </xf>
    <xf numFmtId="20" fontId="5" fillId="0" borderId="453" xfId="0" applyNumberFormat="1" applyFont="1" applyBorder="1" applyAlignment="1">
      <alignment horizontal="center" vertical="center" wrapText="1"/>
    </xf>
    <xf numFmtId="0" fontId="6" fillId="34" borderId="454" xfId="0" applyFont="1" applyFill="1" applyBorder="1" applyAlignment="1">
      <alignment horizontal="left" vertical="center"/>
    </xf>
    <xf numFmtId="0" fontId="6" fillId="34" borderId="454" xfId="0" applyFont="1" applyFill="1" applyBorder="1" applyAlignment="1">
      <alignment vertical="center"/>
    </xf>
    <xf numFmtId="0" fontId="6" fillId="34" borderId="455" xfId="0" applyFont="1" applyFill="1" applyBorder="1" applyAlignment="1">
      <alignment vertical="center"/>
    </xf>
    <xf numFmtId="0" fontId="5" fillId="2" borderId="458" xfId="0" applyFont="1" applyFill="1" applyBorder="1" applyAlignment="1">
      <alignment vertical="center" wrapText="1"/>
    </xf>
    <xf numFmtId="0" fontId="5" fillId="0" borderId="457" xfId="0" applyFont="1" applyBorder="1" applyAlignment="1">
      <alignment horizontal="center" vertical="center" wrapText="1"/>
    </xf>
    <xf numFmtId="20" fontId="5" fillId="0" borderId="122" xfId="0" applyNumberFormat="1" applyFont="1" applyBorder="1" applyAlignment="1">
      <alignment horizontal="center" vertical="center" wrapText="1"/>
    </xf>
    <xf numFmtId="0" fontId="6" fillId="34" borderId="422" xfId="0" applyFont="1" applyFill="1" applyBorder="1" applyAlignment="1">
      <alignment horizontal="left" vertical="center"/>
    </xf>
    <xf numFmtId="0" fontId="6" fillId="34" borderId="422" xfId="0" applyFont="1" applyFill="1" applyBorder="1" applyAlignment="1">
      <alignment vertical="center"/>
    </xf>
    <xf numFmtId="0" fontId="6" fillId="34" borderId="459" xfId="0" applyFont="1" applyFill="1" applyBorder="1" applyAlignment="1">
      <alignment vertical="center"/>
    </xf>
    <xf numFmtId="0" fontId="85" fillId="2" borderId="451" xfId="0" applyFont="1" applyFill="1" applyBorder="1" applyAlignment="1">
      <alignment vertical="center" wrapText="1"/>
    </xf>
    <xf numFmtId="0" fontId="85" fillId="0" borderId="452" xfId="0" applyFont="1" applyBorder="1" applyAlignment="1">
      <alignment horizontal="center" vertical="center" wrapText="1"/>
    </xf>
    <xf numFmtId="20" fontId="85" fillId="0" borderId="453" xfId="0" applyNumberFormat="1" applyFont="1" applyBorder="1" applyAlignment="1">
      <alignment horizontal="center" vertical="center" wrapText="1"/>
    </xf>
    <xf numFmtId="0" fontId="85" fillId="2" borderId="432" xfId="0" applyFont="1" applyFill="1" applyBorder="1" applyAlignment="1">
      <alignment vertical="center" wrapText="1"/>
    </xf>
    <xf numFmtId="0" fontId="85" fillId="0" borderId="446" xfId="0" applyFont="1" applyBorder="1" applyAlignment="1">
      <alignment horizontal="center" vertical="center" wrapText="1"/>
    </xf>
    <xf numFmtId="20" fontId="85" fillId="0" borderId="447" xfId="0" applyNumberFormat="1" applyFont="1" applyBorder="1" applyAlignment="1">
      <alignment horizontal="center" vertical="center" wrapText="1"/>
    </xf>
    <xf numFmtId="0" fontId="6" fillId="34" borderId="429" xfId="0" applyFont="1" applyFill="1" applyBorder="1" applyAlignment="1">
      <alignment horizontal="left" vertical="center"/>
    </xf>
    <xf numFmtId="0" fontId="85" fillId="2" borderId="458" xfId="0" applyFont="1" applyFill="1" applyBorder="1" applyAlignment="1">
      <alignment vertical="center" wrapText="1"/>
    </xf>
    <xf numFmtId="0" fontId="85" fillId="0" borderId="457" xfId="0" applyFont="1" applyBorder="1" applyAlignment="1">
      <alignment horizontal="center" vertical="center" wrapText="1"/>
    </xf>
    <xf numFmtId="20" fontId="85" fillId="0" borderId="122" xfId="0" applyNumberFormat="1" applyFont="1" applyBorder="1" applyAlignment="1">
      <alignment horizontal="center" vertical="center" wrapText="1"/>
    </xf>
    <xf numFmtId="0" fontId="6" fillId="34" borderId="420" xfId="0" applyFont="1" applyFill="1" applyBorder="1" applyAlignment="1">
      <alignment horizontal="left" vertical="center"/>
    </xf>
    <xf numFmtId="0" fontId="6" fillId="34" borderId="420" xfId="0" applyFont="1" applyFill="1" applyBorder="1" applyAlignment="1">
      <alignment vertical="center"/>
    </xf>
    <xf numFmtId="0" fontId="6" fillId="34" borderId="460" xfId="0" applyFont="1" applyFill="1" applyBorder="1" applyAlignment="1">
      <alignment vertical="center"/>
    </xf>
    <xf numFmtId="0" fontId="85" fillId="0" borderId="433" xfId="0" applyFont="1" applyBorder="1" applyAlignment="1">
      <alignment horizontal="center" vertical="center" wrapText="1"/>
    </xf>
    <xf numFmtId="20" fontId="85" fillId="0" borderId="0" xfId="0" applyNumberFormat="1" applyFont="1" applyBorder="1" applyAlignment="1">
      <alignment horizontal="center" vertical="center" wrapText="1"/>
    </xf>
    <xf numFmtId="0" fontId="6" fillId="34" borderId="421" xfId="0" applyFont="1" applyFill="1" applyBorder="1" applyAlignment="1">
      <alignment horizontal="left" vertical="center"/>
    </xf>
    <xf numFmtId="20" fontId="33" fillId="0" borderId="453" xfId="0" applyNumberFormat="1" applyFont="1" applyBorder="1" applyAlignment="1">
      <alignment horizontal="center" vertical="center" wrapText="1"/>
    </xf>
    <xf numFmtId="20" fontId="33" fillId="0" borderId="122" xfId="0" applyNumberFormat="1" applyFont="1" applyBorder="1" applyAlignment="1">
      <alignment horizontal="center" vertical="center" wrapText="1"/>
    </xf>
    <xf numFmtId="0" fontId="33" fillId="34" borderId="454" xfId="0" applyFont="1" applyFill="1" applyBorder="1" applyAlignment="1">
      <alignment horizontal="left" vertical="center"/>
    </xf>
    <xf numFmtId="0" fontId="33" fillId="34" borderId="422" xfId="0" applyFont="1" applyFill="1" applyBorder="1" applyAlignment="1">
      <alignment horizontal="left" vertical="center"/>
    </xf>
    <xf numFmtId="0" fontId="85" fillId="2" borderId="463" xfId="0" applyFont="1" applyFill="1" applyBorder="1" applyAlignment="1">
      <alignment vertical="center" wrapText="1"/>
    </xf>
    <xf numFmtId="0" fontId="85" fillId="0" borderId="462" xfId="0" applyFont="1" applyBorder="1" applyAlignment="1">
      <alignment horizontal="center" vertical="center" wrapText="1"/>
    </xf>
    <xf numFmtId="20" fontId="85" fillId="0" borderId="464" xfId="0" applyNumberFormat="1" applyFont="1" applyBorder="1" applyAlignment="1">
      <alignment horizontal="center" vertical="center" wrapText="1"/>
    </xf>
    <xf numFmtId="0" fontId="85" fillId="2" borderId="441" xfId="0" applyFont="1" applyFill="1" applyBorder="1" applyAlignment="1">
      <alignment vertical="center" wrapText="1"/>
    </xf>
    <xf numFmtId="0" fontId="5" fillId="2" borderId="450" xfId="0" applyFont="1" applyFill="1" applyBorder="1" applyAlignment="1">
      <alignment vertical="center" wrapText="1"/>
    </xf>
    <xf numFmtId="0" fontId="5" fillId="0" borderId="452" xfId="0" applyFont="1" applyFill="1" applyBorder="1" applyAlignment="1">
      <alignment horizontal="center" vertical="center" wrapText="1"/>
    </xf>
    <xf numFmtId="20" fontId="5" fillId="0" borderId="453" xfId="0" applyNumberFormat="1" applyFont="1" applyFill="1" applyBorder="1" applyAlignment="1">
      <alignment horizontal="center" vertical="center" wrapText="1"/>
    </xf>
    <xf numFmtId="0" fontId="6" fillId="0" borderId="454" xfId="0" applyFont="1" applyFill="1" applyBorder="1" applyAlignment="1">
      <alignment horizontal="left" vertical="center"/>
    </xf>
    <xf numFmtId="0" fontId="5" fillId="2" borderId="457" xfId="0" applyFont="1" applyFill="1" applyBorder="1" applyAlignment="1">
      <alignment vertical="center" wrapText="1"/>
    </xf>
    <xf numFmtId="0" fontId="5" fillId="0" borderId="457" xfId="0" applyFont="1" applyFill="1" applyBorder="1" applyAlignment="1">
      <alignment horizontal="center" vertical="center" wrapText="1"/>
    </xf>
    <xf numFmtId="20" fontId="5" fillId="0" borderId="122" xfId="0" applyNumberFormat="1" applyFont="1" applyFill="1" applyBorder="1" applyAlignment="1">
      <alignment horizontal="center" vertical="center" wrapText="1"/>
    </xf>
    <xf numFmtId="0" fontId="6" fillId="0" borderId="422" xfId="0" applyFont="1" applyFill="1" applyBorder="1" applyAlignment="1">
      <alignment horizontal="left" vertical="center"/>
    </xf>
    <xf numFmtId="0" fontId="5" fillId="2" borderId="433" xfId="0" applyFont="1" applyFill="1" applyBorder="1" applyAlignment="1">
      <alignment vertical="center" wrapText="1"/>
    </xf>
    <xf numFmtId="20" fontId="33" fillId="0" borderId="447" xfId="0" applyNumberFormat="1" applyFont="1" applyFill="1" applyBorder="1" applyAlignment="1">
      <alignment horizontal="center" vertical="center" wrapText="1"/>
    </xf>
    <xf numFmtId="0" fontId="6" fillId="0" borderId="420" xfId="0" applyFont="1" applyFill="1" applyBorder="1" applyAlignment="1">
      <alignment horizontal="left" vertical="center"/>
    </xf>
    <xf numFmtId="20" fontId="33" fillId="0" borderId="0" xfId="0" applyNumberFormat="1" applyFont="1" applyFill="1" applyBorder="1" applyAlignment="1">
      <alignment horizontal="center" vertical="center" wrapText="1"/>
    </xf>
    <xf numFmtId="20" fontId="85" fillId="0" borderId="453" xfId="0" applyNumberFormat="1" applyFont="1" applyFill="1" applyBorder="1" applyAlignment="1">
      <alignment horizontal="center" vertical="center" wrapText="1"/>
    </xf>
    <xf numFmtId="20" fontId="85" fillId="0" borderId="447" xfId="0" applyNumberFormat="1" applyFont="1" applyFill="1" applyBorder="1" applyAlignment="1">
      <alignment horizontal="center" vertical="center" wrapText="1"/>
    </xf>
    <xf numFmtId="20" fontId="85" fillId="0" borderId="122" xfId="0" applyNumberFormat="1" applyFont="1" applyFill="1" applyBorder="1" applyAlignment="1">
      <alignment horizontal="center" vertical="center" wrapText="1"/>
    </xf>
    <xf numFmtId="20" fontId="33" fillId="0" borderId="453" xfId="0" applyNumberFormat="1" applyFont="1" applyFill="1" applyBorder="1" applyAlignment="1">
      <alignment horizontal="center" vertical="center" wrapText="1"/>
    </xf>
    <xf numFmtId="20" fontId="33" fillId="0" borderId="122" xfId="0" applyNumberFormat="1" applyFont="1" applyFill="1" applyBorder="1" applyAlignment="1">
      <alignment horizontal="center" vertical="center" wrapText="1"/>
    </xf>
    <xf numFmtId="20" fontId="85" fillId="0" borderId="465" xfId="0" applyNumberFormat="1" applyFont="1" applyBorder="1" applyAlignment="1">
      <alignment horizontal="center" vertical="center" wrapText="1"/>
    </xf>
    <xf numFmtId="20" fontId="85" fillId="0" borderId="458" xfId="0" applyNumberFormat="1" applyFont="1" applyBorder="1" applyAlignment="1">
      <alignment horizontal="center" vertical="center" wrapText="1"/>
    </xf>
    <xf numFmtId="0" fontId="0" fillId="0" borderId="0" xfId="0" applyFont="1" applyAlignment="1"/>
    <xf numFmtId="0" fontId="33" fillId="2" borderId="451" xfId="0" applyFont="1" applyFill="1" applyBorder="1" applyAlignment="1">
      <alignment vertical="center" wrapText="1"/>
    </xf>
    <xf numFmtId="0" fontId="33" fillId="2" borderId="458" xfId="0" applyFont="1" applyFill="1" applyBorder="1" applyAlignment="1">
      <alignment vertical="center" wrapText="1"/>
    </xf>
    <xf numFmtId="0" fontId="5" fillId="2" borderId="85" xfId="0" applyFont="1" applyFill="1" applyBorder="1" applyAlignment="1">
      <alignment vertical="center" wrapText="1"/>
    </xf>
    <xf numFmtId="0" fontId="5" fillId="2" borderId="221" xfId="0" applyFont="1" applyFill="1" applyBorder="1" applyAlignment="1">
      <alignment vertical="center" wrapText="1"/>
    </xf>
    <xf numFmtId="20" fontId="33" fillId="2" borderId="218" xfId="0" applyNumberFormat="1" applyFont="1" applyFill="1" applyBorder="1" applyAlignment="1">
      <alignment horizontal="center" vertical="center" wrapText="1"/>
    </xf>
    <xf numFmtId="0" fontId="33" fillId="34" borderId="422" xfId="0" applyFont="1" applyFill="1" applyBorder="1" applyAlignment="1">
      <alignment vertical="center"/>
    </xf>
    <xf numFmtId="0" fontId="6" fillId="64" borderId="383" xfId="0" applyFont="1" applyFill="1" applyBorder="1" applyAlignment="1">
      <alignment horizontal="left" vertical="center"/>
    </xf>
    <xf numFmtId="0" fontId="6" fillId="64" borderId="381" xfId="0" applyFont="1" applyFill="1" applyBorder="1" applyAlignment="1">
      <alignment horizontal="left" vertical="center"/>
    </xf>
    <xf numFmtId="0" fontId="6" fillId="64" borderId="298" xfId="0" applyFont="1" applyFill="1" applyBorder="1" applyAlignment="1">
      <alignment horizontal="left" vertical="center"/>
    </xf>
    <xf numFmtId="0" fontId="6" fillId="64" borderId="183" xfId="0" applyFont="1" applyFill="1" applyBorder="1" applyAlignment="1">
      <alignment horizontal="left" vertical="center"/>
    </xf>
    <xf numFmtId="0" fontId="33" fillId="64" borderId="298" xfId="0" applyFont="1" applyFill="1" applyBorder="1" applyAlignment="1">
      <alignment horizontal="left" vertical="center"/>
    </xf>
    <xf numFmtId="0" fontId="33" fillId="64" borderId="183" xfId="0" applyFont="1" applyFill="1" applyBorder="1" applyAlignment="1">
      <alignment horizontal="left" vertical="center"/>
    </xf>
    <xf numFmtId="0" fontId="33" fillId="55" borderId="239" xfId="0" applyFont="1" applyFill="1" applyBorder="1" applyAlignment="1">
      <alignment horizontal="left" vertical="center"/>
    </xf>
    <xf numFmtId="0" fontId="33" fillId="55" borderId="240" xfId="0" applyFont="1" applyFill="1" applyBorder="1" applyAlignment="1">
      <alignment horizontal="left" vertical="center"/>
    </xf>
    <xf numFmtId="0" fontId="5" fillId="7" borderId="285" xfId="0" applyFont="1" applyFill="1" applyBorder="1" applyAlignment="1">
      <alignment horizontal="left" vertical="center"/>
    </xf>
    <xf numFmtId="20" fontId="5" fillId="2" borderId="417" xfId="0" applyNumberFormat="1" applyFont="1" applyFill="1" applyBorder="1" applyAlignment="1">
      <alignment horizontal="center" vertical="center" wrapText="1"/>
    </xf>
    <xf numFmtId="0" fontId="5" fillId="2" borderId="418" xfId="0" applyFont="1" applyFill="1" applyBorder="1" applyAlignment="1">
      <alignment horizontal="center" vertical="center" wrapText="1"/>
    </xf>
    <xf numFmtId="20" fontId="5" fillId="2" borderId="419" xfId="0" applyNumberFormat="1" applyFont="1" applyFill="1" applyBorder="1" applyAlignment="1">
      <alignment horizontal="center" vertical="center" wrapText="1"/>
    </xf>
    <xf numFmtId="0" fontId="6" fillId="2" borderId="278" xfId="0" applyFont="1" applyFill="1" applyBorder="1"/>
    <xf numFmtId="49" fontId="5" fillId="32" borderId="472" xfId="2" applyNumberFormat="1" applyFont="1" applyFill="1" applyBorder="1" applyAlignment="1">
      <alignment horizontal="center" vertical="center"/>
    </xf>
    <xf numFmtId="0" fontId="5" fillId="33" borderId="472" xfId="2" applyFont="1" applyFill="1" applyBorder="1" applyAlignment="1">
      <alignment horizontal="center" vertical="center" wrapText="1"/>
    </xf>
    <xf numFmtId="0" fontId="5" fillId="32" borderId="472" xfId="2" applyFont="1" applyFill="1" applyBorder="1" applyAlignment="1">
      <alignment horizontal="center" vertical="center" wrapText="1"/>
    </xf>
    <xf numFmtId="20" fontId="5" fillId="33" borderId="472" xfId="2" applyNumberFormat="1" applyFont="1" applyFill="1" applyBorder="1" applyAlignment="1">
      <alignment horizontal="center" vertical="center" wrapText="1"/>
    </xf>
    <xf numFmtId="0" fontId="5" fillId="33" borderId="472" xfId="0" applyFont="1" applyFill="1" applyBorder="1" applyAlignment="1">
      <alignment horizontal="center" vertical="center"/>
    </xf>
    <xf numFmtId="0" fontId="5" fillId="33" borderId="472" xfId="0" applyFont="1" applyFill="1" applyBorder="1" applyAlignment="1">
      <alignment horizontal="left" vertical="center"/>
    </xf>
    <xf numFmtId="0" fontId="5" fillId="80" borderId="472" xfId="0" applyFont="1" applyFill="1" applyBorder="1" applyAlignment="1">
      <alignment horizontal="left" vertical="center"/>
    </xf>
    <xf numFmtId="0" fontId="82" fillId="0" borderId="396" xfId="362" applyFont="1" applyBorder="1" applyAlignment="1">
      <alignment horizontal="left" vertical="center"/>
    </xf>
    <xf numFmtId="0" fontId="90" fillId="34" borderId="0" xfId="362" applyFont="1" applyFill="1" applyAlignment="1">
      <alignment vertical="center"/>
    </xf>
    <xf numFmtId="0" fontId="91" fillId="81" borderId="348" xfId="362" applyFont="1" applyFill="1" applyBorder="1" applyAlignment="1">
      <alignment horizontal="center" vertical="center"/>
    </xf>
    <xf numFmtId="0" fontId="91" fillId="81" borderId="349" xfId="362" applyFont="1" applyFill="1" applyBorder="1" applyAlignment="1">
      <alignment horizontal="center" vertical="center"/>
    </xf>
    <xf numFmtId="0" fontId="91" fillId="81" borderId="348" xfId="362" applyFont="1" applyFill="1" applyBorder="1" applyAlignment="1">
      <alignment horizontal="left" vertical="center"/>
    </xf>
    <xf numFmtId="1" fontId="91" fillId="81" borderId="349" xfId="362" applyNumberFormat="1" applyFont="1" applyFill="1" applyBorder="1" applyAlignment="1">
      <alignment horizontal="center" vertical="center"/>
    </xf>
    <xf numFmtId="0" fontId="91" fillId="81" borderId="355" xfId="362" applyFont="1" applyFill="1" applyBorder="1" applyAlignment="1">
      <alignment horizontal="center" vertical="center"/>
    </xf>
    <xf numFmtId="0" fontId="91" fillId="81" borderId="354" xfId="362" applyFont="1" applyFill="1" applyBorder="1" applyAlignment="1">
      <alignment horizontal="center" vertical="center"/>
    </xf>
    <xf numFmtId="0" fontId="91" fillId="81" borderId="0" xfId="362" applyFont="1" applyFill="1" applyAlignment="1">
      <alignment horizontal="center" vertical="center"/>
    </xf>
    <xf numFmtId="0" fontId="73" fillId="82" borderId="349" xfId="362" applyFont="1" applyFill="1" applyBorder="1" applyAlignment="1">
      <alignment vertical="center"/>
    </xf>
    <xf numFmtId="0" fontId="0" fillId="82" borderId="473" xfId="0" applyFill="1" applyBorder="1"/>
    <xf numFmtId="0" fontId="81" fillId="34" borderId="378" xfId="362" applyFont="1" applyFill="1" applyBorder="1" applyAlignment="1">
      <alignment horizontal="center" vertical="center"/>
    </xf>
    <xf numFmtId="0" fontId="81" fillId="34" borderId="350" xfId="362" applyFont="1" applyFill="1" applyBorder="1" applyAlignment="1">
      <alignment horizontal="center" vertical="center"/>
    </xf>
    <xf numFmtId="0" fontId="81" fillId="34" borderId="0" xfId="362" applyFont="1" applyFill="1" applyAlignment="1">
      <alignment vertical="center" wrapText="1"/>
    </xf>
    <xf numFmtId="0" fontId="81" fillId="34" borderId="474" xfId="362" applyFont="1" applyFill="1" applyBorder="1" applyAlignment="1">
      <alignment horizontal="center" vertical="center" wrapText="1"/>
    </xf>
    <xf numFmtId="0" fontId="81" fillId="34" borderId="0" xfId="362" applyFont="1" applyFill="1" applyAlignment="1">
      <alignment horizontal="center" vertical="center" wrapText="1"/>
    </xf>
    <xf numFmtId="167" fontId="81" fillId="34" borderId="350" xfId="362" applyNumberFormat="1" applyFont="1" applyFill="1" applyBorder="1" applyAlignment="1">
      <alignment horizontal="center" vertical="center" wrapText="1"/>
    </xf>
    <xf numFmtId="0" fontId="53" fillId="34" borderId="355" xfId="362" applyFont="1" applyFill="1" applyBorder="1" applyAlignment="1">
      <alignment horizontal="center" vertical="center" wrapText="1"/>
    </xf>
    <xf numFmtId="0" fontId="82" fillId="34" borderId="425" xfId="362" applyFont="1" applyFill="1" applyBorder="1" applyAlignment="1">
      <alignment horizontal="center" vertical="center"/>
    </xf>
    <xf numFmtId="0" fontId="82" fillId="34" borderId="349" xfId="362" applyFont="1" applyFill="1" applyBorder="1" applyAlignment="1">
      <alignment horizontal="center" vertical="center"/>
    </xf>
    <xf numFmtId="0" fontId="73" fillId="34" borderId="355" xfId="362" applyFont="1" applyFill="1" applyBorder="1" applyAlignment="1">
      <alignment horizontal="left"/>
    </xf>
    <xf numFmtId="0" fontId="49" fillId="34" borderId="354" xfId="362" applyFont="1" applyFill="1" applyBorder="1" applyAlignment="1">
      <alignment horizontal="center"/>
    </xf>
    <xf numFmtId="0" fontId="5" fillId="72" borderId="47" xfId="0" applyFont="1" applyFill="1" applyBorder="1" applyAlignment="1">
      <alignment vertical="center" wrapText="1"/>
    </xf>
    <xf numFmtId="0" fontId="5" fillId="72" borderId="476" xfId="0" applyFont="1" applyFill="1" applyBorder="1" applyAlignment="1">
      <alignment vertical="center" wrapText="1"/>
    </xf>
    <xf numFmtId="0" fontId="5" fillId="72" borderId="143" xfId="0" applyFont="1" applyFill="1" applyBorder="1" applyAlignment="1">
      <alignment vertical="center" wrapText="1"/>
    </xf>
    <xf numFmtId="0" fontId="5" fillId="72" borderId="46" xfId="0" applyFont="1" applyFill="1" applyBorder="1" applyAlignment="1">
      <alignment vertical="center" wrapText="1"/>
    </xf>
    <xf numFmtId="0" fontId="5" fillId="5" borderId="149" xfId="0" applyFont="1" applyFill="1" applyBorder="1" applyAlignment="1">
      <alignment vertical="center" wrapText="1"/>
    </xf>
    <xf numFmtId="0" fontId="5" fillId="2" borderId="223" xfId="2" applyFont="1" applyFill="1" applyBorder="1" applyAlignment="1">
      <alignment horizontal="left" vertical="center" wrapText="1"/>
    </xf>
    <xf numFmtId="0" fontId="5" fillId="2" borderId="221" xfId="2" applyFont="1" applyFill="1" applyBorder="1" applyAlignment="1">
      <alignment horizontal="left" vertical="center" wrapText="1"/>
    </xf>
    <xf numFmtId="0" fontId="6" fillId="0" borderId="483" xfId="0" applyFont="1" applyBorder="1" applyAlignment="1">
      <alignment horizontal="left" vertical="center"/>
    </xf>
    <xf numFmtId="0" fontId="33" fillId="0" borderId="484" xfId="0" applyFont="1" applyBorder="1" applyAlignment="1">
      <alignment horizontal="left" vertical="center"/>
    </xf>
    <xf numFmtId="0" fontId="33" fillId="0" borderId="226" xfId="0" applyFont="1" applyBorder="1"/>
    <xf numFmtId="0" fontId="5" fillId="59" borderId="300" xfId="0" applyFont="1" applyFill="1" applyBorder="1" applyAlignment="1">
      <alignment horizontal="left" vertical="center"/>
    </xf>
    <xf numFmtId="0" fontId="6" fillId="2" borderId="362" xfId="0" applyFont="1" applyFill="1" applyBorder="1"/>
    <xf numFmtId="0" fontId="6" fillId="0" borderId="485" xfId="0" applyFont="1" applyBorder="1"/>
    <xf numFmtId="0" fontId="2" fillId="0" borderId="0" xfId="0" applyFont="1" applyFill="1" applyBorder="1" applyAlignment="1">
      <alignment horizontal="center" vertical="center"/>
    </xf>
    <xf numFmtId="0" fontId="5" fillId="65" borderId="412" xfId="0" applyFont="1" applyFill="1" applyBorder="1" applyAlignment="1">
      <alignment horizontal="left" vertical="center" wrapText="1"/>
    </xf>
    <xf numFmtId="0" fontId="5" fillId="65" borderId="29" xfId="0" applyFont="1" applyFill="1" applyBorder="1" applyAlignment="1">
      <alignment horizontal="left" vertical="center" wrapText="1"/>
    </xf>
    <xf numFmtId="0" fontId="82" fillId="0" borderId="396" xfId="362" applyFont="1" applyFill="1" applyBorder="1" applyAlignment="1">
      <alignment horizontal="left" vertical="center"/>
    </xf>
    <xf numFmtId="0" fontId="5" fillId="2" borderId="221" xfId="0" applyFont="1" applyFill="1" applyBorder="1" applyAlignment="1">
      <alignment vertical="center" wrapText="1"/>
    </xf>
    <xf numFmtId="0" fontId="5" fillId="2" borderId="85" xfId="0" applyFont="1" applyFill="1" applyBorder="1" applyAlignment="1">
      <alignment vertical="center" wrapText="1"/>
    </xf>
    <xf numFmtId="0" fontId="78" fillId="39" borderId="0" xfId="366" applyFont="1" applyFill="1" applyAlignment="1">
      <alignment vertical="center" wrapText="1"/>
    </xf>
    <xf numFmtId="0" fontId="78" fillId="39" borderId="379" xfId="365" applyFont="1" applyFill="1" applyBorder="1" applyAlignment="1">
      <alignment vertical="center" wrapText="1"/>
    </xf>
    <xf numFmtId="0" fontId="82" fillId="0" borderId="491" xfId="362" applyFont="1" applyBorder="1" applyAlignment="1">
      <alignment horizontal="left" vertical="center"/>
    </xf>
    <xf numFmtId="0" fontId="6" fillId="75" borderId="239" xfId="360" applyFont="1" applyFill="1" applyBorder="1" applyAlignment="1">
      <alignment horizontal="center" vertical="center"/>
    </xf>
    <xf numFmtId="0" fontId="6" fillId="75" borderId="492" xfId="360" applyFont="1" applyFill="1" applyBorder="1" applyAlignment="1">
      <alignment horizontal="center" vertical="center"/>
    </xf>
    <xf numFmtId="0" fontId="32" fillId="0" borderId="0" xfId="0" applyFont="1" applyFill="1" applyBorder="1" applyAlignment="1">
      <alignment horizontal="left" vertical="center"/>
    </xf>
    <xf numFmtId="0" fontId="33" fillId="2" borderId="395" xfId="0" applyFont="1" applyFill="1" applyBorder="1" applyAlignment="1">
      <alignment horizontal="center" vertical="center"/>
    </xf>
    <xf numFmtId="0" fontId="5" fillId="50" borderId="23" xfId="2" applyFont="1" applyFill="1" applyBorder="1" applyAlignment="1">
      <alignment horizontal="left" vertical="center" wrapText="1"/>
    </xf>
    <xf numFmtId="0" fontId="5" fillId="50" borderId="21" xfId="2" applyFont="1" applyFill="1" applyBorder="1" applyAlignment="1">
      <alignment horizontal="left" vertical="center" wrapText="1"/>
    </xf>
    <xf numFmtId="0" fontId="5" fillId="50" borderId="74" xfId="2" applyFont="1" applyFill="1" applyBorder="1" applyAlignment="1">
      <alignment horizontal="left" vertical="center" wrapText="1"/>
    </xf>
    <xf numFmtId="0" fontId="5" fillId="50" borderId="32" xfId="2" applyFont="1" applyFill="1" applyBorder="1" applyAlignment="1">
      <alignment horizontal="left" vertical="center" wrapText="1"/>
    </xf>
    <xf numFmtId="0" fontId="2" fillId="0" borderId="0" xfId="0" applyFont="1" applyFill="1" applyBorder="1" applyAlignment="1">
      <alignment horizontal="center" vertical="center"/>
    </xf>
    <xf numFmtId="0" fontId="38" fillId="2" borderId="0" xfId="0" applyFont="1" applyFill="1" applyBorder="1" applyAlignment="1">
      <alignment horizontal="center" vertical="center"/>
    </xf>
    <xf numFmtId="0" fontId="5" fillId="2" borderId="411" xfId="0" applyFont="1" applyFill="1" applyBorder="1" applyAlignment="1">
      <alignment vertical="center" wrapText="1"/>
    </xf>
    <xf numFmtId="0" fontId="5" fillId="2" borderId="221" xfId="0" applyFont="1" applyFill="1" applyBorder="1" applyAlignment="1">
      <alignment vertical="center" wrapText="1"/>
    </xf>
    <xf numFmtId="0" fontId="5" fillId="2" borderId="85" xfId="0" applyFont="1" applyFill="1" applyBorder="1" applyAlignment="1">
      <alignment vertical="center" wrapText="1"/>
    </xf>
    <xf numFmtId="0" fontId="5" fillId="2" borderId="223" xfId="0" applyFont="1" applyFill="1" applyBorder="1" applyAlignment="1">
      <alignment vertical="center" wrapText="1"/>
    </xf>
    <xf numFmtId="0" fontId="5" fillId="76" borderId="223" xfId="0" applyFont="1" applyFill="1" applyBorder="1" applyAlignment="1">
      <alignment horizontal="center" vertical="center"/>
    </xf>
    <xf numFmtId="0" fontId="5" fillId="76" borderId="223" xfId="0" applyFont="1" applyFill="1" applyBorder="1" applyAlignment="1">
      <alignment horizontal="left" vertical="center" wrapText="1"/>
    </xf>
    <xf numFmtId="0" fontId="5" fillId="76" borderId="85" xfId="0" applyFont="1" applyFill="1" applyBorder="1" applyAlignment="1">
      <alignment horizontal="left" vertical="center" wrapText="1"/>
    </xf>
    <xf numFmtId="0" fontId="5" fillId="76" borderId="411" xfId="0" applyFont="1" applyFill="1" applyBorder="1" applyAlignment="1">
      <alignment horizontal="left" vertical="center" wrapText="1"/>
    </xf>
    <xf numFmtId="0" fontId="5" fillId="76" borderId="418" xfId="0" applyFont="1" applyFill="1" applyBorder="1" applyAlignment="1">
      <alignment horizontal="center" vertical="center" wrapText="1"/>
    </xf>
    <xf numFmtId="20" fontId="5" fillId="76" borderId="219" xfId="0" applyNumberFormat="1" applyFont="1" applyFill="1" applyBorder="1" applyAlignment="1">
      <alignment horizontal="center" vertical="center" wrapText="1"/>
    </xf>
    <xf numFmtId="0" fontId="6" fillId="2" borderId="373" xfId="359" applyFont="1" applyFill="1" applyBorder="1" applyAlignment="1">
      <alignment horizontal="center" vertical="center"/>
    </xf>
    <xf numFmtId="0" fontId="6" fillId="2" borderId="388" xfId="359" applyFont="1" applyFill="1" applyBorder="1" applyAlignment="1">
      <alignment horizontal="center" vertical="center"/>
    </xf>
    <xf numFmtId="0" fontId="6" fillId="2" borderId="388" xfId="0" applyFont="1" applyFill="1" applyBorder="1" applyAlignment="1">
      <alignment horizontal="center" vertical="center"/>
    </xf>
    <xf numFmtId="0" fontId="5" fillId="76" borderId="85" xfId="0" applyFont="1" applyFill="1" applyBorder="1" applyAlignment="1">
      <alignment horizontal="center" vertical="center" wrapText="1"/>
    </xf>
    <xf numFmtId="20" fontId="5" fillId="76" borderId="326" xfId="0" applyNumberFormat="1" applyFont="1" applyFill="1" applyBorder="1" applyAlignment="1">
      <alignment horizontal="center" vertical="center" wrapText="1"/>
    </xf>
    <xf numFmtId="0" fontId="6" fillId="2" borderId="323" xfId="0" applyFont="1" applyFill="1" applyBorder="1" applyAlignment="1">
      <alignment horizontal="center" vertical="center"/>
    </xf>
    <xf numFmtId="20" fontId="5" fillId="76" borderId="225" xfId="0" applyNumberFormat="1" applyFont="1" applyFill="1" applyBorder="1" applyAlignment="1">
      <alignment horizontal="center" vertical="center" wrapText="1"/>
    </xf>
    <xf numFmtId="0" fontId="5" fillId="76" borderId="221" xfId="0" applyFont="1" applyFill="1" applyBorder="1" applyAlignment="1">
      <alignment horizontal="left" vertical="center" wrapText="1"/>
    </xf>
    <xf numFmtId="20" fontId="5" fillId="76" borderId="213" xfId="0" applyNumberFormat="1" applyFont="1" applyFill="1" applyBorder="1" applyAlignment="1">
      <alignment horizontal="center" vertical="center" wrapText="1"/>
    </xf>
    <xf numFmtId="20" fontId="5" fillId="76" borderId="382" xfId="0" applyNumberFormat="1" applyFont="1" applyFill="1" applyBorder="1" applyAlignment="1">
      <alignment horizontal="center" vertical="center" wrapText="1"/>
    </xf>
    <xf numFmtId="0" fontId="5" fillId="76" borderId="427" xfId="0" applyFont="1" applyFill="1" applyBorder="1" applyAlignment="1">
      <alignment horizontal="center" vertical="center" wrapText="1"/>
    </xf>
    <xf numFmtId="20" fontId="5" fillId="76" borderId="428" xfId="0" applyNumberFormat="1" applyFont="1" applyFill="1" applyBorder="1" applyAlignment="1">
      <alignment horizontal="center" vertical="center" wrapText="1"/>
    </xf>
    <xf numFmtId="0" fontId="5" fillId="76" borderId="230" xfId="0" applyFont="1" applyFill="1" applyBorder="1" applyAlignment="1">
      <alignment horizontal="center" vertical="center" wrapText="1"/>
    </xf>
    <xf numFmtId="20" fontId="5" fillId="76" borderId="231" xfId="0" applyNumberFormat="1" applyFont="1" applyFill="1" applyBorder="1" applyAlignment="1">
      <alignment horizontal="center" vertical="center" wrapText="1"/>
    </xf>
    <xf numFmtId="166" fontId="99" fillId="0" borderId="420" xfId="362" applyNumberFormat="1" applyFont="1" applyBorder="1" applyAlignment="1">
      <alignment horizontal="left" vertical="center"/>
    </xf>
    <xf numFmtId="166" fontId="99" fillId="0" borderId="429" xfId="362" applyNumberFormat="1" applyFont="1" applyBorder="1" applyAlignment="1">
      <alignment horizontal="left" vertical="center"/>
    </xf>
    <xf numFmtId="166" fontId="99" fillId="0" borderId="396" xfId="362" applyNumberFormat="1" applyFont="1" applyBorder="1" applyAlignment="1">
      <alignment horizontal="left" vertical="center"/>
    </xf>
    <xf numFmtId="0" fontId="5" fillId="2" borderId="85" xfId="0" applyFont="1" applyFill="1" applyBorder="1" applyAlignment="1">
      <alignment horizontal="center" vertical="center" wrapText="1"/>
    </xf>
    <xf numFmtId="166" fontId="99" fillId="0" borderId="421" xfId="362" applyNumberFormat="1" applyFont="1" applyBorder="1" applyAlignment="1">
      <alignment horizontal="left" vertical="center"/>
    </xf>
    <xf numFmtId="0" fontId="68" fillId="2" borderId="29" xfId="0" applyFont="1" applyFill="1" applyBorder="1" applyAlignment="1">
      <alignment vertical="center" wrapText="1"/>
    </xf>
    <xf numFmtId="0" fontId="68" fillId="2" borderId="279" xfId="0" applyFont="1" applyFill="1" applyBorder="1" applyAlignment="1">
      <alignment vertical="center" wrapText="1"/>
    </xf>
    <xf numFmtId="0" fontId="68" fillId="2" borderId="275" xfId="0" applyFont="1" applyFill="1" applyBorder="1" applyAlignment="1">
      <alignment vertical="center" wrapText="1"/>
    </xf>
    <xf numFmtId="0" fontId="100" fillId="68" borderId="472" xfId="0" applyFont="1" applyFill="1" applyBorder="1" applyAlignment="1">
      <alignment horizontal="center" vertical="center"/>
    </xf>
    <xf numFmtId="0" fontId="101" fillId="6" borderId="411" xfId="0" applyFont="1" applyFill="1" applyBorder="1" applyAlignment="1">
      <alignment horizontal="center" vertical="center" wrapText="1"/>
    </xf>
    <xf numFmtId="0" fontId="101" fillId="6" borderId="302" xfId="0" applyFont="1" applyFill="1" applyBorder="1" applyAlignment="1">
      <alignment horizontal="center" vertical="center" wrapText="1"/>
    </xf>
    <xf numFmtId="0" fontId="101" fillId="6" borderId="412" xfId="0" applyFont="1" applyFill="1" applyBorder="1" applyAlignment="1">
      <alignment horizontal="center" vertical="center" wrapText="1"/>
    </xf>
    <xf numFmtId="0" fontId="5" fillId="2" borderId="395" xfId="0" applyFont="1" applyFill="1" applyBorder="1" applyAlignment="1">
      <alignment horizontal="center" vertical="center" wrapText="1"/>
    </xf>
    <xf numFmtId="20" fontId="33" fillId="2" borderId="29" xfId="0" applyNumberFormat="1" applyFont="1" applyFill="1" applyBorder="1" applyAlignment="1">
      <alignment horizontal="center" vertical="center" wrapText="1"/>
    </xf>
    <xf numFmtId="0" fontId="103" fillId="73" borderId="374" xfId="0" applyFont="1" applyFill="1" applyBorder="1" applyAlignment="1">
      <alignment horizontal="center"/>
    </xf>
    <xf numFmtId="166" fontId="102" fillId="73" borderId="420" xfId="362" applyNumberFormat="1" applyFont="1" applyFill="1" applyBorder="1" applyAlignment="1">
      <alignment horizontal="center"/>
    </xf>
    <xf numFmtId="0" fontId="43" fillId="73" borderId="386" xfId="0" applyFont="1" applyFill="1" applyBorder="1" applyAlignment="1">
      <alignment horizontal="center"/>
    </xf>
    <xf numFmtId="0" fontId="64" fillId="73" borderId="411" xfId="0" applyFont="1" applyFill="1" applyBorder="1" applyAlignment="1">
      <alignment horizontal="center" vertical="center" wrapText="1"/>
    </xf>
    <xf numFmtId="0" fontId="64" fillId="73" borderId="302" xfId="0" applyFont="1" applyFill="1" applyBorder="1" applyAlignment="1">
      <alignment horizontal="center" vertical="center" wrapText="1"/>
    </xf>
    <xf numFmtId="0" fontId="64" fillId="73" borderId="412" xfId="0" applyFont="1" applyFill="1" applyBorder="1" applyAlignment="1">
      <alignment horizontal="center" vertical="center" wrapText="1"/>
    </xf>
    <xf numFmtId="0" fontId="5" fillId="76" borderId="222" xfId="0" applyFont="1" applyFill="1" applyBorder="1" applyAlignment="1">
      <alignment horizontal="center" vertical="center"/>
    </xf>
    <xf numFmtId="0" fontId="5" fillId="2" borderId="411" xfId="96" applyFont="1" applyFill="1" applyBorder="1" applyAlignment="1">
      <alignment horizontal="left" vertical="center" wrapText="1"/>
    </xf>
    <xf numFmtId="0" fontId="5" fillId="44" borderId="418" xfId="96" applyFont="1" applyFill="1" applyBorder="1" applyAlignment="1">
      <alignment horizontal="center" vertical="center" wrapText="1"/>
    </xf>
    <xf numFmtId="20" fontId="5" fillId="2" borderId="219" xfId="96" applyNumberFormat="1" applyFont="1" applyFill="1" applyBorder="1" applyAlignment="1">
      <alignment horizontal="center" vertical="center" wrapText="1"/>
    </xf>
    <xf numFmtId="166" fontId="99" fillId="0" borderId="429" xfId="362" applyNumberFormat="1" applyFont="1" applyFill="1" applyBorder="1" applyAlignment="1">
      <alignment horizontal="left" vertical="center"/>
    </xf>
    <xf numFmtId="0" fontId="5" fillId="2" borderId="85" xfId="96" applyFont="1" applyFill="1" applyBorder="1" applyAlignment="1">
      <alignment horizontal="left" vertical="center" wrapText="1"/>
    </xf>
    <xf numFmtId="0" fontId="5" fillId="44" borderId="85" xfId="96" applyFont="1" applyFill="1" applyBorder="1" applyAlignment="1">
      <alignment horizontal="center" vertical="center" wrapText="1"/>
    </xf>
    <xf numFmtId="20" fontId="5" fillId="2" borderId="326" xfId="96" applyNumberFormat="1" applyFont="1" applyFill="1" applyBorder="1" applyAlignment="1">
      <alignment horizontal="center" vertical="center" wrapText="1"/>
    </xf>
    <xf numFmtId="166" fontId="99" fillId="0" borderId="396" xfId="362" applyNumberFormat="1" applyFont="1" applyFill="1" applyBorder="1" applyAlignment="1">
      <alignment horizontal="left" vertical="center"/>
    </xf>
    <xf numFmtId="0" fontId="5" fillId="2" borderId="221" xfId="96" applyFont="1" applyFill="1" applyBorder="1" applyAlignment="1">
      <alignment horizontal="left" vertical="center" wrapText="1"/>
    </xf>
    <xf numFmtId="0" fontId="5" fillId="2" borderId="223" xfId="96" applyFont="1" applyFill="1" applyBorder="1" applyAlignment="1">
      <alignment horizontal="left" vertical="center" wrapText="1"/>
    </xf>
    <xf numFmtId="0" fontId="5" fillId="44" borderId="224" xfId="96" applyFont="1" applyFill="1" applyBorder="1" applyAlignment="1">
      <alignment horizontal="center" vertical="center" wrapText="1"/>
    </xf>
    <xf numFmtId="20" fontId="5" fillId="2" borderId="225" xfId="96" applyNumberFormat="1" applyFont="1" applyFill="1" applyBorder="1" applyAlignment="1">
      <alignment horizontal="center" vertical="center" wrapText="1"/>
    </xf>
    <xf numFmtId="0" fontId="5" fillId="44" borderId="221" xfId="96" applyFont="1" applyFill="1" applyBorder="1" applyAlignment="1">
      <alignment horizontal="center" vertical="center" wrapText="1"/>
    </xf>
    <xf numFmtId="20" fontId="5" fillId="2" borderId="213" xfId="96" applyNumberFormat="1" applyFont="1" applyFill="1" applyBorder="1" applyAlignment="1">
      <alignment horizontal="center" vertical="center" wrapText="1"/>
    </xf>
    <xf numFmtId="166" fontId="99" fillId="0" borderId="429" xfId="362" applyNumberFormat="1" applyFont="1" applyFill="1" applyBorder="1" applyAlignment="1">
      <alignment horizontal="left"/>
    </xf>
    <xf numFmtId="166" fontId="99" fillId="0" borderId="396" xfId="362" applyNumberFormat="1" applyFont="1" applyFill="1" applyBorder="1" applyAlignment="1">
      <alignment horizontal="left"/>
    </xf>
    <xf numFmtId="20" fontId="33" fillId="2" borderId="225" xfId="96" applyNumberFormat="1" applyFont="1" applyFill="1" applyBorder="1" applyAlignment="1">
      <alignment horizontal="center" vertical="center" wrapText="1"/>
    </xf>
    <xf numFmtId="20" fontId="33" fillId="2" borderId="213" xfId="96" applyNumberFormat="1" applyFont="1" applyFill="1" applyBorder="1" applyAlignment="1">
      <alignment horizontal="center" vertical="center" wrapText="1"/>
    </xf>
    <xf numFmtId="0" fontId="5" fillId="44" borderId="30" xfId="96" applyFont="1" applyFill="1" applyBorder="1" applyAlignment="1">
      <alignment horizontal="center" vertical="center" wrapText="1"/>
    </xf>
    <xf numFmtId="20" fontId="5" fillId="2" borderId="382" xfId="96" applyNumberFormat="1" applyFont="1" applyFill="1" applyBorder="1" applyAlignment="1">
      <alignment horizontal="center" vertical="center" wrapText="1"/>
    </xf>
    <xf numFmtId="166" fontId="104" fillId="0" borderId="397" xfId="362" applyNumberFormat="1" applyFont="1" applyBorder="1" applyAlignment="1">
      <alignment horizontal="left" vertical="center"/>
    </xf>
    <xf numFmtId="166" fontId="104" fillId="0" borderId="396" xfId="362" applyNumberFormat="1" applyFont="1" applyBorder="1" applyAlignment="1">
      <alignment horizontal="left" vertical="center"/>
    </xf>
    <xf numFmtId="166" fontId="105" fillId="39" borderId="0" xfId="362" applyNumberFormat="1" applyFont="1" applyFill="1" applyAlignment="1">
      <alignment vertical="center" wrapText="1"/>
    </xf>
    <xf numFmtId="166" fontId="105" fillId="39" borderId="378" xfId="362" applyNumberFormat="1" applyFont="1" applyFill="1" applyBorder="1" applyAlignment="1">
      <alignment vertical="center" wrapText="1"/>
    </xf>
    <xf numFmtId="166" fontId="105" fillId="39" borderId="351" xfId="362" applyNumberFormat="1" applyFont="1" applyFill="1" applyBorder="1" applyAlignment="1">
      <alignment vertical="center" wrapText="1"/>
    </xf>
    <xf numFmtId="166" fontId="105" fillId="39" borderId="350" xfId="362" applyNumberFormat="1" applyFont="1" applyFill="1" applyBorder="1" applyAlignment="1">
      <alignment vertical="center" wrapText="1"/>
    </xf>
    <xf numFmtId="166" fontId="105" fillId="54" borderId="355" xfId="362" applyNumberFormat="1" applyFont="1" applyFill="1" applyBorder="1" applyAlignment="1">
      <alignment vertical="center" wrapText="1"/>
    </xf>
    <xf numFmtId="166" fontId="105" fillId="54" borderId="0" xfId="362" applyNumberFormat="1" applyFont="1" applyFill="1" applyAlignment="1">
      <alignment vertical="center" wrapText="1"/>
    </xf>
    <xf numFmtId="166" fontId="0" fillId="54" borderId="349" xfId="365" applyNumberFormat="1" applyFont="1" applyFill="1" applyBorder="1"/>
    <xf numFmtId="166" fontId="105" fillId="83" borderId="355" xfId="362" applyNumberFormat="1" applyFont="1" applyFill="1" applyBorder="1" applyAlignment="1">
      <alignment vertical="center" wrapText="1"/>
    </xf>
    <xf numFmtId="166" fontId="105" fillId="83" borderId="350" xfId="362" applyNumberFormat="1" applyFont="1" applyFill="1" applyBorder="1" applyAlignment="1">
      <alignment vertical="center" wrapText="1"/>
    </xf>
    <xf numFmtId="166" fontId="105" fillId="39" borderId="355" xfId="362" applyNumberFormat="1" applyFont="1" applyFill="1" applyBorder="1" applyAlignment="1">
      <alignment vertical="center" wrapText="1"/>
    </xf>
    <xf numFmtId="166" fontId="81" fillId="39" borderId="0" xfId="360" applyNumberFormat="1" applyFont="1" applyFill="1" applyAlignment="1">
      <alignment vertical="center" wrapText="1"/>
    </xf>
    <xf numFmtId="166" fontId="107" fillId="39" borderId="0" xfId="360" applyNumberFormat="1" applyFont="1" applyFill="1" applyAlignment="1">
      <alignment vertical="center" wrapText="1"/>
    </xf>
    <xf numFmtId="0" fontId="38" fillId="2" borderId="0" xfId="0" applyFont="1" applyFill="1" applyBorder="1" applyAlignment="1">
      <alignment horizontal="center" vertical="center"/>
    </xf>
    <xf numFmtId="0" fontId="6" fillId="2" borderId="389" xfId="0" applyFont="1" applyFill="1" applyBorder="1" applyAlignment="1">
      <alignment horizontal="left" vertical="center"/>
    </xf>
    <xf numFmtId="0" fontId="6" fillId="47" borderId="362" xfId="0" applyFont="1" applyFill="1" applyBorder="1" applyAlignment="1">
      <alignment horizontal="left" vertical="center"/>
    </xf>
    <xf numFmtId="0" fontId="6" fillId="2" borderId="508" xfId="0" applyFont="1" applyFill="1" applyBorder="1" applyAlignment="1">
      <alignment horizontal="left" vertical="center"/>
    </xf>
    <xf numFmtId="0" fontId="6" fillId="2" borderId="507" xfId="0" applyFont="1" applyFill="1" applyBorder="1" applyAlignment="1">
      <alignment horizontal="left" vertical="center"/>
    </xf>
    <xf numFmtId="0" fontId="11" fillId="2" borderId="509" xfId="0" applyFont="1" applyFill="1" applyBorder="1" applyAlignment="1">
      <alignment horizontal="center" vertical="center"/>
    </xf>
    <xf numFmtId="20" fontId="33" fillId="76" borderId="382" xfId="0" applyNumberFormat="1" applyFont="1" applyFill="1" applyBorder="1" applyAlignment="1">
      <alignment horizontal="center" vertical="center" wrapText="1"/>
    </xf>
    <xf numFmtId="20" fontId="33" fillId="76" borderId="231" xfId="0" applyNumberFormat="1" applyFont="1" applyFill="1" applyBorder="1" applyAlignment="1">
      <alignment horizontal="center" vertical="center" wrapText="1"/>
    </xf>
    <xf numFmtId="166" fontId="99" fillId="0" borderId="397" xfId="362" applyNumberFormat="1" applyFont="1" applyBorder="1" applyAlignment="1">
      <alignment horizontal="left" vertical="center"/>
    </xf>
    <xf numFmtId="20" fontId="33" fillId="76" borderId="219" xfId="0" applyNumberFormat="1" applyFont="1" applyFill="1" applyBorder="1" applyAlignment="1">
      <alignment horizontal="center" vertical="center" wrapText="1"/>
    </xf>
    <xf numFmtId="20" fontId="33" fillId="76" borderId="428" xfId="0" applyNumberFormat="1" applyFont="1" applyFill="1" applyBorder="1" applyAlignment="1">
      <alignment horizontal="center" vertical="center" wrapText="1"/>
    </xf>
    <xf numFmtId="166" fontId="106" fillId="0" borderId="397" xfId="362" applyNumberFormat="1" applyFont="1" applyBorder="1" applyAlignment="1">
      <alignment horizontal="left" vertical="center"/>
    </xf>
    <xf numFmtId="0" fontId="6" fillId="61" borderId="345" xfId="0" applyFont="1" applyFill="1" applyBorder="1" applyAlignment="1">
      <alignment vertical="center"/>
    </xf>
    <xf numFmtId="0" fontId="6" fillId="61" borderId="346" xfId="0" applyFont="1" applyFill="1" applyBorder="1" applyAlignment="1">
      <alignment vertical="center"/>
    </xf>
    <xf numFmtId="0" fontId="5" fillId="7" borderId="268" xfId="0" applyFont="1" applyFill="1" applyBorder="1" applyAlignment="1">
      <alignment horizontal="center" vertical="center" wrapText="1"/>
    </xf>
    <xf numFmtId="0" fontId="5" fillId="7" borderId="43" xfId="0" applyFont="1" applyFill="1" applyBorder="1" applyAlignment="1">
      <alignment horizontal="center" vertical="center" wrapText="1"/>
    </xf>
    <xf numFmtId="0" fontId="5" fillId="7" borderId="268" xfId="0" applyFont="1" applyFill="1" applyBorder="1" applyAlignment="1">
      <alignment horizontal="center" vertical="center"/>
    </xf>
    <xf numFmtId="0" fontId="5" fillId="7" borderId="25" xfId="0" applyFont="1" applyFill="1" applyBorder="1" applyAlignment="1">
      <alignment horizontal="center" vertical="center"/>
    </xf>
    <xf numFmtId="49" fontId="5" fillId="7" borderId="268" xfId="0" applyNumberFormat="1" applyFont="1" applyFill="1" applyBorder="1" applyAlignment="1">
      <alignment horizontal="center" vertical="center"/>
    </xf>
    <xf numFmtId="49" fontId="5" fillId="7" borderId="43" xfId="0" applyNumberFormat="1" applyFont="1" applyFill="1" applyBorder="1" applyAlignment="1">
      <alignment horizontal="center" vertical="center"/>
    </xf>
    <xf numFmtId="49" fontId="6" fillId="61" borderId="8" xfId="0" applyNumberFormat="1" applyFont="1" applyFill="1" applyBorder="1" applyAlignment="1">
      <alignment vertical="center"/>
    </xf>
    <xf numFmtId="49" fontId="6" fillId="61" borderId="272" xfId="0" applyNumberFormat="1" applyFont="1" applyFill="1" applyBorder="1" applyAlignment="1">
      <alignment vertical="center"/>
    </xf>
    <xf numFmtId="0" fontId="6" fillId="61" borderId="489" xfId="0" applyFont="1" applyFill="1" applyBorder="1" applyAlignment="1">
      <alignment vertical="center"/>
    </xf>
    <xf numFmtId="0" fontId="6" fillId="61" borderId="488" xfId="0" applyFont="1" applyFill="1" applyBorder="1" applyAlignment="1">
      <alignment vertical="center"/>
    </xf>
    <xf numFmtId="0" fontId="6" fillId="61" borderId="0" xfId="0" applyFont="1" applyFill="1" applyAlignment="1">
      <alignment vertical="center"/>
    </xf>
    <xf numFmtId="0" fontId="6" fillId="61" borderId="286" xfId="0" applyFont="1" applyFill="1" applyBorder="1" applyAlignment="1">
      <alignment vertical="center"/>
    </xf>
    <xf numFmtId="0" fontId="6" fillId="61" borderId="8" xfId="0" applyFont="1" applyFill="1" applyBorder="1" applyAlignment="1">
      <alignment vertical="center"/>
    </xf>
    <xf numFmtId="0" fontId="6" fillId="61" borderId="272" xfId="0" applyFont="1" applyFill="1" applyBorder="1" applyAlignment="1">
      <alignment vertical="center"/>
    </xf>
    <xf numFmtId="0" fontId="33" fillId="61" borderId="314" xfId="0" applyFont="1" applyFill="1" applyBorder="1" applyAlignment="1">
      <alignment vertical="center"/>
    </xf>
    <xf numFmtId="0" fontId="33" fillId="61" borderId="36" xfId="0" applyFont="1" applyFill="1" applyBorder="1" applyAlignment="1">
      <alignment vertical="center"/>
    </xf>
    <xf numFmtId="0" fontId="6" fillId="61" borderId="312" xfId="0" applyFont="1" applyFill="1" applyBorder="1" applyAlignment="1">
      <alignment vertical="center"/>
    </xf>
    <xf numFmtId="0" fontId="6" fillId="61" borderId="127" xfId="0" applyFont="1" applyFill="1" applyBorder="1" applyAlignment="1">
      <alignment vertical="center"/>
    </xf>
    <xf numFmtId="49" fontId="6" fillId="61" borderId="6" xfId="0" applyNumberFormat="1" applyFont="1" applyFill="1" applyBorder="1" applyAlignment="1">
      <alignment vertical="center"/>
    </xf>
    <xf numFmtId="49" fontId="5" fillId="7" borderId="306" xfId="0" applyNumberFormat="1" applyFont="1" applyFill="1" applyBorder="1" applyAlignment="1">
      <alignment horizontal="center" vertical="center"/>
    </xf>
    <xf numFmtId="49" fontId="5" fillId="7" borderId="145" xfId="0" applyNumberFormat="1" applyFont="1" applyFill="1" applyBorder="1" applyAlignment="1">
      <alignment horizontal="center" vertical="center"/>
    </xf>
    <xf numFmtId="0" fontId="6" fillId="61" borderId="6" xfId="0" applyFont="1" applyFill="1" applyBorder="1" applyAlignment="1">
      <alignment vertical="center"/>
    </xf>
    <xf numFmtId="0" fontId="33" fillId="61" borderId="8" xfId="0" applyFont="1" applyFill="1" applyBorder="1" applyAlignment="1">
      <alignment vertical="center"/>
    </xf>
    <xf numFmtId="0" fontId="33" fillId="61" borderId="6" xfId="0" applyFont="1" applyFill="1" applyBorder="1" applyAlignment="1">
      <alignment vertical="center"/>
    </xf>
    <xf numFmtId="0" fontId="38" fillId="0" borderId="45" xfId="0" applyFont="1" applyFill="1" applyBorder="1" applyAlignment="1">
      <alignment horizontal="center" vertical="center"/>
    </xf>
    <xf numFmtId="0" fontId="6" fillId="61" borderId="271" xfId="0" applyFont="1" applyFill="1" applyBorder="1" applyAlignment="1">
      <alignment vertical="center"/>
    </xf>
    <xf numFmtId="0" fontId="5" fillId="7" borderId="8" xfId="0" applyFont="1" applyFill="1" applyBorder="1" applyAlignment="1">
      <alignment horizontal="center" vertical="center"/>
    </xf>
    <xf numFmtId="0" fontId="5" fillId="7" borderId="6" xfId="0" applyFont="1" applyFill="1" applyBorder="1" applyAlignment="1">
      <alignment horizontal="center" vertical="center"/>
    </xf>
    <xf numFmtId="0" fontId="5" fillId="7" borderId="469" xfId="0" applyFont="1" applyFill="1" applyBorder="1" applyAlignment="1">
      <alignment horizontal="center" vertical="center"/>
    </xf>
    <xf numFmtId="0" fontId="5" fillId="7" borderId="470" xfId="0" applyFont="1" applyFill="1" applyBorder="1" applyAlignment="1">
      <alignment horizontal="center" vertical="center"/>
    </xf>
    <xf numFmtId="0" fontId="5" fillId="7" borderId="37" xfId="0" applyNumberFormat="1" applyFont="1" applyFill="1" applyBorder="1" applyAlignment="1">
      <alignment horizontal="center" vertical="center"/>
    </xf>
    <xf numFmtId="49" fontId="5" fillId="7" borderId="115" xfId="0" applyNumberFormat="1" applyFont="1" applyFill="1" applyBorder="1" applyAlignment="1">
      <alignment horizontal="center" vertical="center"/>
    </xf>
    <xf numFmtId="49" fontId="5" fillId="7" borderId="113" xfId="0" applyNumberFormat="1" applyFont="1" applyFill="1" applyBorder="1" applyAlignment="1">
      <alignment horizontal="center" vertical="center"/>
    </xf>
    <xf numFmtId="49" fontId="5" fillId="7" borderId="114" xfId="0" applyNumberFormat="1" applyFont="1" applyFill="1" applyBorder="1" applyAlignment="1">
      <alignment horizontal="center" vertical="center"/>
    </xf>
    <xf numFmtId="49" fontId="5" fillId="7" borderId="116" xfId="0" applyNumberFormat="1" applyFont="1" applyFill="1" applyBorder="1" applyAlignment="1">
      <alignment horizontal="center" vertical="center"/>
    </xf>
    <xf numFmtId="0" fontId="6" fillId="61" borderId="313" xfId="0" applyFont="1" applyFill="1" applyBorder="1" applyAlignment="1">
      <alignment vertical="center"/>
    </xf>
    <xf numFmtId="0" fontId="5" fillId="7" borderId="63" xfId="0" applyNumberFormat="1" applyFont="1" applyFill="1" applyBorder="1" applyAlignment="1">
      <alignment horizontal="center" vertical="center"/>
    </xf>
    <xf numFmtId="0" fontId="5" fillId="7" borderId="23" xfId="0" applyNumberFormat="1" applyFont="1" applyFill="1" applyBorder="1" applyAlignment="1">
      <alignment horizontal="center" vertical="center"/>
    </xf>
    <xf numFmtId="0" fontId="2" fillId="0" borderId="0" xfId="0" applyFont="1" applyFill="1" applyBorder="1" applyAlignment="1">
      <alignment horizontal="left" vertical="center"/>
    </xf>
    <xf numFmtId="0" fontId="5" fillId="7" borderId="57" xfId="0" applyFont="1" applyFill="1" applyBorder="1" applyAlignment="1">
      <alignment horizontal="center" vertical="center" wrapText="1"/>
    </xf>
    <xf numFmtId="0" fontId="5" fillId="7" borderId="28" xfId="0" applyFont="1" applyFill="1" applyBorder="1" applyAlignment="1">
      <alignment horizontal="center" vertical="center" wrapText="1"/>
    </xf>
    <xf numFmtId="0" fontId="5" fillId="7" borderId="95" xfId="0" applyFont="1" applyFill="1" applyBorder="1" applyAlignment="1">
      <alignment horizontal="center" vertical="center"/>
    </xf>
    <xf numFmtId="0" fontId="5" fillId="7" borderId="96" xfId="0" applyFont="1" applyFill="1" applyBorder="1" applyAlignment="1">
      <alignment horizontal="center" vertical="center"/>
    </xf>
    <xf numFmtId="49" fontId="5" fillId="7" borderId="4" xfId="0" applyNumberFormat="1" applyFont="1" applyFill="1" applyBorder="1" applyAlignment="1">
      <alignment horizontal="center" vertical="center"/>
    </xf>
    <xf numFmtId="49" fontId="5" fillId="7" borderId="56" xfId="0" applyNumberFormat="1" applyFont="1" applyFill="1" applyBorder="1" applyAlignment="1">
      <alignment horizontal="center" vertical="center"/>
    </xf>
    <xf numFmtId="49" fontId="33" fillId="61" borderId="8" xfId="0" applyNumberFormat="1" applyFont="1" applyFill="1" applyBorder="1" applyAlignment="1">
      <alignment vertical="center"/>
    </xf>
    <xf numFmtId="49" fontId="33" fillId="61" borderId="272" xfId="0" applyNumberFormat="1" applyFont="1" applyFill="1" applyBorder="1" applyAlignment="1">
      <alignment vertical="center"/>
    </xf>
    <xf numFmtId="0" fontId="33" fillId="61" borderId="490" xfId="0" applyFont="1" applyFill="1" applyBorder="1" applyAlignment="1">
      <alignment vertical="center"/>
    </xf>
    <xf numFmtId="0" fontId="33" fillId="61" borderId="272" xfId="0" applyFont="1" applyFill="1" applyBorder="1" applyAlignment="1">
      <alignment vertical="center"/>
    </xf>
    <xf numFmtId="0" fontId="5" fillId="7" borderId="76" xfId="0" applyFont="1" applyFill="1" applyBorder="1" applyAlignment="1">
      <alignment horizontal="center" vertical="center"/>
    </xf>
    <xf numFmtId="0" fontId="5" fillId="7" borderId="118" xfId="0" applyFont="1" applyFill="1" applyBorder="1" applyAlignment="1">
      <alignment horizontal="center" vertical="center"/>
    </xf>
    <xf numFmtId="49" fontId="5" fillId="7" borderId="157" xfId="0" applyNumberFormat="1" applyFont="1" applyFill="1" applyBorder="1" applyAlignment="1">
      <alignment horizontal="center" vertical="center"/>
    </xf>
    <xf numFmtId="49" fontId="5" fillId="7" borderId="141" xfId="0" applyNumberFormat="1" applyFont="1" applyFill="1" applyBorder="1" applyAlignment="1">
      <alignment horizontal="center" vertical="center"/>
    </xf>
    <xf numFmtId="49" fontId="33" fillId="61" borderId="6" xfId="0" applyNumberFormat="1" applyFont="1" applyFill="1" applyBorder="1" applyAlignment="1">
      <alignment vertical="center"/>
    </xf>
    <xf numFmtId="0" fontId="6" fillId="61" borderId="8" xfId="0" applyFont="1" applyFill="1" applyBorder="1" applyAlignment="1">
      <alignment vertical="center" wrapText="1"/>
    </xf>
    <xf numFmtId="0" fontId="6" fillId="61" borderId="6" xfId="0" applyFont="1" applyFill="1" applyBorder="1" applyAlignment="1">
      <alignment vertical="center" wrapText="1"/>
    </xf>
    <xf numFmtId="0" fontId="5" fillId="7" borderId="104" xfId="0" applyFont="1" applyFill="1" applyBorder="1" applyAlignment="1">
      <alignment horizontal="center" vertical="center" wrapText="1"/>
    </xf>
    <xf numFmtId="0" fontId="5" fillId="7" borderId="254" xfId="0" applyNumberFormat="1" applyFont="1" applyFill="1" applyBorder="1" applyAlignment="1">
      <alignment horizontal="center" vertical="center"/>
    </xf>
    <xf numFmtId="0" fontId="5" fillId="7" borderId="117" xfId="0" applyNumberFormat="1" applyFont="1" applyFill="1" applyBorder="1" applyAlignment="1">
      <alignment horizontal="center" vertical="center"/>
    </xf>
    <xf numFmtId="0" fontId="5" fillId="7" borderId="6" xfId="0" applyFont="1" applyFill="1" applyBorder="1" applyAlignment="1">
      <alignment horizontal="center" vertical="center" wrapText="1"/>
    </xf>
    <xf numFmtId="0" fontId="5" fillId="7" borderId="61" xfId="0" applyFont="1" applyFill="1" applyBorder="1" applyAlignment="1">
      <alignment horizontal="center" vertical="center" wrapText="1"/>
    </xf>
    <xf numFmtId="0" fontId="5" fillId="7" borderId="3" xfId="0" applyFont="1" applyFill="1" applyBorder="1" applyAlignment="1">
      <alignment horizontal="center" vertical="center"/>
    </xf>
    <xf numFmtId="0" fontId="5" fillId="7" borderId="255" xfId="0" applyFont="1" applyFill="1" applyBorder="1" applyAlignment="1">
      <alignment horizontal="center" vertical="center"/>
    </xf>
    <xf numFmtId="49" fontId="5" fillId="7" borderId="42" xfId="0" applyNumberFormat="1" applyFont="1" applyFill="1" applyBorder="1" applyAlignment="1">
      <alignment horizontal="center" vertical="center"/>
    </xf>
    <xf numFmtId="49" fontId="5" fillId="7" borderId="44" xfId="0" applyNumberFormat="1" applyFont="1" applyFill="1" applyBorder="1" applyAlignment="1">
      <alignment horizontal="center" vertical="center"/>
    </xf>
    <xf numFmtId="0" fontId="5" fillId="7" borderId="34" xfId="0" applyFont="1" applyFill="1" applyBorder="1" applyAlignment="1">
      <alignment horizontal="center" vertical="center" wrapText="1"/>
    </xf>
    <xf numFmtId="0" fontId="5" fillId="7" borderId="97" xfId="0" applyFont="1" applyFill="1" applyBorder="1" applyAlignment="1">
      <alignment horizontal="center" vertical="center"/>
    </xf>
    <xf numFmtId="49" fontId="5" fillId="7" borderId="324" xfId="0" applyNumberFormat="1" applyFont="1" applyFill="1" applyBorder="1" applyAlignment="1">
      <alignment horizontal="center" vertical="center"/>
    </xf>
    <xf numFmtId="49" fontId="5" fillId="7" borderId="325" xfId="0" applyNumberFormat="1" applyFont="1" applyFill="1" applyBorder="1" applyAlignment="1">
      <alignment horizontal="center" vertical="center"/>
    </xf>
    <xf numFmtId="0" fontId="5" fillId="7" borderId="91" xfId="0" applyNumberFormat="1" applyFont="1" applyFill="1" applyBorder="1" applyAlignment="1">
      <alignment horizontal="center" vertical="center"/>
    </xf>
    <xf numFmtId="0" fontId="5" fillId="7" borderId="42" xfId="0" applyFont="1" applyFill="1" applyBorder="1" applyAlignment="1">
      <alignment horizontal="center" vertical="center" wrapText="1"/>
    </xf>
    <xf numFmtId="0" fontId="5" fillId="7" borderId="44" xfId="0" applyFont="1" applyFill="1" applyBorder="1" applyAlignment="1">
      <alignment horizontal="center" vertical="center" wrapText="1"/>
    </xf>
    <xf numFmtId="0" fontId="5" fillId="7" borderId="57" xfId="0" applyFont="1" applyFill="1" applyBorder="1" applyAlignment="1">
      <alignment horizontal="center" vertical="center"/>
    </xf>
    <xf numFmtId="0" fontId="5" fillId="7" borderId="253" xfId="0" applyFont="1" applyFill="1" applyBorder="1" applyAlignment="1">
      <alignment horizontal="center" vertical="center"/>
    </xf>
    <xf numFmtId="49" fontId="6" fillId="31" borderId="74" xfId="0" applyNumberFormat="1" applyFont="1" applyFill="1" applyBorder="1" applyAlignment="1">
      <alignment horizontal="left" vertical="center"/>
    </xf>
    <xf numFmtId="0" fontId="34" fillId="0" borderId="75" xfId="0" applyFont="1" applyBorder="1"/>
    <xf numFmtId="0" fontId="6" fillId="31" borderId="23" xfId="0" applyFont="1" applyFill="1" applyBorder="1" applyAlignment="1">
      <alignment horizontal="left" vertical="center"/>
    </xf>
    <xf numFmtId="0" fontId="34" fillId="0" borderId="21" xfId="0" applyFont="1" applyBorder="1"/>
    <xf numFmtId="0" fontId="6" fillId="31" borderId="67" xfId="0" applyFont="1" applyFill="1" applyBorder="1" applyAlignment="1">
      <alignment horizontal="left" vertical="center"/>
    </xf>
    <xf numFmtId="0" fontId="34" fillId="0" borderId="68" xfId="0" applyFont="1" applyBorder="1"/>
    <xf numFmtId="0" fontId="6" fillId="61" borderId="129" xfId="0" applyFont="1" applyFill="1" applyBorder="1" applyAlignment="1">
      <alignment vertical="center"/>
    </xf>
    <xf numFmtId="0" fontId="6" fillId="61" borderId="36" xfId="0" applyFont="1" applyFill="1" applyBorder="1" applyAlignment="1">
      <alignment vertical="center"/>
    </xf>
    <xf numFmtId="0" fontId="6" fillId="61" borderId="409" xfId="0" applyFont="1" applyFill="1" applyBorder="1" applyAlignment="1">
      <alignment vertical="center"/>
    </xf>
    <xf numFmtId="0" fontId="6" fillId="61" borderId="410" xfId="0" applyFont="1" applyFill="1" applyBorder="1" applyAlignment="1">
      <alignment vertical="center"/>
    </xf>
    <xf numFmtId="0" fontId="2" fillId="8" borderId="75" xfId="0" applyNumberFormat="1" applyFont="1" applyFill="1" applyBorder="1" applyAlignment="1">
      <alignment horizontal="left" vertical="center" wrapText="1"/>
    </xf>
    <xf numFmtId="0" fontId="2" fillId="8" borderId="45" xfId="0" applyNumberFormat="1" applyFont="1" applyFill="1" applyBorder="1" applyAlignment="1">
      <alignment horizontal="left" vertical="center" wrapText="1"/>
    </xf>
    <xf numFmtId="0" fontId="2" fillId="8" borderId="68" xfId="0" applyNumberFormat="1" applyFont="1" applyFill="1" applyBorder="1" applyAlignment="1">
      <alignment horizontal="left" vertical="center" wrapText="1"/>
    </xf>
    <xf numFmtId="49" fontId="5" fillId="7" borderId="285" xfId="0" applyNumberFormat="1" applyFont="1" applyFill="1" applyBorder="1" applyAlignment="1">
      <alignment horizontal="center" vertical="center"/>
    </xf>
    <xf numFmtId="49" fontId="5" fillId="7" borderId="119" xfId="0" applyNumberFormat="1" applyFont="1" applyFill="1" applyBorder="1" applyAlignment="1">
      <alignment horizontal="center" vertical="center"/>
    </xf>
    <xf numFmtId="49" fontId="6" fillId="7" borderId="106" xfId="0" applyNumberFormat="1" applyFont="1" applyFill="1" applyBorder="1" applyAlignment="1">
      <alignment horizontal="center" vertical="center"/>
    </xf>
    <xf numFmtId="49" fontId="6" fillId="7" borderId="100" xfId="0" applyNumberFormat="1" applyFont="1" applyFill="1" applyBorder="1" applyAlignment="1">
      <alignment horizontal="center" vertical="center"/>
    </xf>
    <xf numFmtId="49" fontId="5" fillId="7" borderId="106" xfId="0" applyNumberFormat="1" applyFont="1" applyFill="1" applyBorder="1" applyAlignment="1">
      <alignment horizontal="center" vertical="center"/>
    </xf>
    <xf numFmtId="49" fontId="5" fillId="7" borderId="100" xfId="0" applyNumberFormat="1" applyFont="1" applyFill="1" applyBorder="1" applyAlignment="1">
      <alignment horizontal="center" vertical="center"/>
    </xf>
    <xf numFmtId="0" fontId="5" fillId="7" borderId="42" xfId="0" applyNumberFormat="1" applyFont="1" applyFill="1" applyBorder="1" applyAlignment="1">
      <alignment horizontal="center" vertical="center"/>
    </xf>
    <xf numFmtId="49" fontId="6" fillId="31" borderId="23" xfId="0" applyNumberFormat="1" applyFont="1" applyFill="1" applyBorder="1" applyAlignment="1">
      <alignment horizontal="left" vertical="center"/>
    </xf>
    <xf numFmtId="0" fontId="34" fillId="0" borderId="93" xfId="0" applyFont="1" applyBorder="1"/>
    <xf numFmtId="0" fontId="34" fillId="0" borderId="69" xfId="0" applyFont="1" applyBorder="1"/>
    <xf numFmtId="49" fontId="6" fillId="7" borderId="111" xfId="0" applyNumberFormat="1" applyFont="1" applyFill="1" applyBorder="1" applyAlignment="1">
      <alignment horizontal="center" vertical="center"/>
    </xf>
    <xf numFmtId="49" fontId="6" fillId="7" borderId="99" xfId="0" applyNumberFormat="1" applyFont="1" applyFill="1" applyBorder="1" applyAlignment="1">
      <alignment horizontal="center" vertical="center"/>
    </xf>
    <xf numFmtId="49" fontId="5" fillId="7" borderId="112" xfId="0" applyNumberFormat="1" applyFont="1" applyFill="1" applyBorder="1" applyAlignment="1">
      <alignment horizontal="center" vertical="center"/>
    </xf>
    <xf numFmtId="0" fontId="5" fillId="7" borderId="66" xfId="0" applyNumberFormat="1" applyFont="1" applyFill="1" applyBorder="1" applyAlignment="1">
      <alignment horizontal="center" vertical="center"/>
    </xf>
    <xf numFmtId="0" fontId="5" fillId="7" borderId="73" xfId="0" applyNumberFormat="1" applyFont="1" applyFill="1" applyBorder="1" applyAlignment="1">
      <alignment horizontal="center" vertical="center"/>
    </xf>
    <xf numFmtId="0" fontId="5" fillId="7" borderId="107" xfId="0" applyFont="1" applyFill="1" applyBorder="1" applyAlignment="1">
      <alignment horizontal="center" vertical="center" wrapText="1"/>
    </xf>
    <xf numFmtId="0" fontId="5" fillId="7" borderId="74" xfId="0" applyFont="1" applyFill="1" applyBorder="1" applyAlignment="1">
      <alignment horizontal="center" vertical="center" wrapText="1"/>
    </xf>
    <xf numFmtId="0" fontId="5" fillId="7" borderId="20" xfId="0" applyFont="1" applyFill="1" applyBorder="1" applyAlignment="1">
      <alignment horizontal="center" vertical="center"/>
    </xf>
    <xf numFmtId="0" fontId="5" fillId="7" borderId="23" xfId="0" applyFont="1" applyFill="1" applyBorder="1" applyAlignment="1">
      <alignment horizontal="center" vertical="center"/>
    </xf>
    <xf numFmtId="49" fontId="5" fillId="7" borderId="20" xfId="0" applyNumberFormat="1" applyFont="1" applyFill="1" applyBorder="1" applyAlignment="1">
      <alignment horizontal="center" vertical="center"/>
    </xf>
    <xf numFmtId="49" fontId="6" fillId="7" borderId="52" xfId="0" applyNumberFormat="1" applyFont="1" applyFill="1" applyBorder="1" applyAlignment="1">
      <alignment horizontal="center" vertical="center"/>
    </xf>
    <xf numFmtId="49" fontId="6" fillId="31" borderId="93" xfId="0" applyNumberFormat="1" applyFont="1" applyFill="1" applyBorder="1" applyAlignment="1">
      <alignment horizontal="left" vertical="center"/>
    </xf>
    <xf numFmtId="0" fontId="6" fillId="31" borderId="69" xfId="0" applyFont="1" applyFill="1" applyBorder="1" applyAlignment="1">
      <alignment horizontal="left" vertical="center"/>
    </xf>
    <xf numFmtId="0" fontId="6" fillId="31" borderId="93" xfId="0" applyFont="1" applyFill="1" applyBorder="1" applyAlignment="1">
      <alignment horizontal="left" vertical="center"/>
    </xf>
    <xf numFmtId="49" fontId="6" fillId="7" borderId="71" xfId="0" applyNumberFormat="1" applyFont="1" applyFill="1" applyBorder="1" applyAlignment="1">
      <alignment horizontal="center" vertical="center"/>
    </xf>
    <xf numFmtId="49" fontId="5" fillId="7" borderId="110" xfId="0" applyNumberFormat="1" applyFont="1" applyFill="1" applyBorder="1" applyAlignment="1">
      <alignment horizontal="center" vertical="center"/>
    </xf>
    <xf numFmtId="49" fontId="5" fillId="7" borderId="35" xfId="0" applyNumberFormat="1" applyFont="1" applyFill="1" applyBorder="1" applyAlignment="1">
      <alignment horizontal="center" vertical="center"/>
    </xf>
    <xf numFmtId="49" fontId="5" fillId="7" borderId="26" xfId="0" applyNumberFormat="1" applyFont="1" applyFill="1" applyBorder="1" applyAlignment="1">
      <alignment horizontal="center" vertical="center"/>
    </xf>
    <xf numFmtId="49" fontId="5" fillId="7" borderId="76" xfId="0" applyNumberFormat="1" applyFont="1" applyFill="1" applyBorder="1" applyAlignment="1">
      <alignment horizontal="center" vertical="center"/>
    </xf>
    <xf numFmtId="49" fontId="5" fillId="7" borderId="118" xfId="0" applyNumberFormat="1" applyFont="1" applyFill="1" applyBorder="1" applyAlignment="1">
      <alignment horizontal="center" vertical="center"/>
    </xf>
    <xf numFmtId="49" fontId="5" fillId="7" borderId="97" xfId="0" applyNumberFormat="1" applyFont="1" applyFill="1" applyBorder="1" applyAlignment="1">
      <alignment horizontal="center" vertical="center"/>
    </xf>
    <xf numFmtId="49" fontId="6" fillId="7" borderId="94" xfId="0" applyNumberFormat="1" applyFont="1" applyFill="1" applyBorder="1" applyAlignment="1">
      <alignment horizontal="center" vertical="center"/>
    </xf>
    <xf numFmtId="49" fontId="6" fillId="7" borderId="120" xfId="0" applyNumberFormat="1" applyFont="1" applyFill="1" applyBorder="1" applyAlignment="1">
      <alignment horizontal="center" vertical="center"/>
    </xf>
    <xf numFmtId="49" fontId="6" fillId="7" borderId="121" xfId="0" applyNumberFormat="1" applyFont="1" applyFill="1" applyBorder="1" applyAlignment="1">
      <alignment horizontal="center" vertical="center"/>
    </xf>
    <xf numFmtId="49" fontId="6" fillId="7" borderId="81" xfId="0" applyNumberFormat="1" applyFont="1" applyFill="1" applyBorder="1" applyAlignment="1">
      <alignment horizontal="center" vertical="center"/>
    </xf>
    <xf numFmtId="49" fontId="6" fillId="7" borderId="79" xfId="0" applyNumberFormat="1" applyFont="1" applyFill="1" applyBorder="1" applyAlignment="1">
      <alignment horizontal="center" vertical="center"/>
    </xf>
    <xf numFmtId="49" fontId="5" fillId="7" borderId="83" xfId="0" applyNumberFormat="1" applyFont="1" applyFill="1" applyBorder="1" applyAlignment="1">
      <alignment horizontal="center" vertical="center"/>
    </xf>
    <xf numFmtId="49" fontId="5" fillId="7" borderId="84" xfId="0" applyNumberFormat="1" applyFont="1" applyFill="1" applyBorder="1" applyAlignment="1">
      <alignment horizontal="center" vertical="center"/>
    </xf>
    <xf numFmtId="49" fontId="5" fillId="7" borderId="75" xfId="0" applyNumberFormat="1" applyFont="1" applyFill="1" applyBorder="1" applyAlignment="1">
      <alignment horizontal="center" vertical="center"/>
    </xf>
    <xf numFmtId="0" fontId="34" fillId="0" borderId="86" xfId="0" applyFont="1" applyBorder="1"/>
    <xf numFmtId="0" fontId="34" fillId="0" borderId="98" xfId="0" applyFont="1" applyBorder="1"/>
    <xf numFmtId="49" fontId="6" fillId="7" borderId="77" xfId="0" applyNumberFormat="1" applyFont="1" applyFill="1" applyBorder="1" applyAlignment="1">
      <alignment horizontal="center" vertical="center"/>
    </xf>
    <xf numFmtId="49" fontId="5" fillId="7" borderId="120" xfId="0" applyNumberFormat="1" applyFont="1" applyFill="1" applyBorder="1" applyAlignment="1">
      <alignment horizontal="center" vertical="center"/>
    </xf>
    <xf numFmtId="49" fontId="5" fillId="7" borderId="105" xfId="0" applyNumberFormat="1" applyFont="1" applyFill="1" applyBorder="1" applyAlignment="1">
      <alignment horizontal="center" vertical="center"/>
    </xf>
    <xf numFmtId="49" fontId="5" fillId="7" borderId="77" xfId="0" applyNumberFormat="1" applyFont="1" applyFill="1" applyBorder="1" applyAlignment="1">
      <alignment horizontal="center" vertical="center"/>
    </xf>
    <xf numFmtId="49" fontId="5" fillId="7" borderId="79" xfId="0" applyNumberFormat="1" applyFont="1" applyFill="1" applyBorder="1" applyAlignment="1">
      <alignment horizontal="center" vertical="center"/>
    </xf>
    <xf numFmtId="49" fontId="5" fillId="7" borderId="121" xfId="0" applyNumberFormat="1" applyFont="1" applyFill="1" applyBorder="1" applyAlignment="1">
      <alignment horizontal="center" vertical="center"/>
    </xf>
    <xf numFmtId="0" fontId="6" fillId="31" borderId="25" xfId="0" applyFont="1" applyFill="1" applyBorder="1" applyAlignment="1">
      <alignment horizontal="left" vertical="center"/>
    </xf>
    <xf numFmtId="0" fontId="6" fillId="31" borderId="6" xfId="0" applyFont="1" applyFill="1" applyBorder="1" applyAlignment="1">
      <alignment horizontal="left" vertical="center"/>
    </xf>
    <xf numFmtId="0" fontId="5" fillId="7" borderId="37" xfId="0" applyFont="1" applyFill="1" applyBorder="1" applyAlignment="1">
      <alignment horizontal="center" vertical="center"/>
    </xf>
    <xf numFmtId="0" fontId="5" fillId="7" borderId="316" xfId="0" applyFont="1" applyFill="1" applyBorder="1" applyAlignment="1">
      <alignment horizontal="center" vertical="center"/>
    </xf>
    <xf numFmtId="0" fontId="5" fillId="7" borderId="317" xfId="0" applyFont="1" applyFill="1" applyBorder="1" applyAlignment="1">
      <alignment horizontal="center" vertical="center"/>
    </xf>
    <xf numFmtId="0" fontId="5" fillId="7" borderId="126" xfId="0" applyFont="1" applyFill="1" applyBorder="1" applyAlignment="1">
      <alignment horizontal="center" vertical="center"/>
    </xf>
    <xf numFmtId="49" fontId="5" fillId="7" borderId="63" xfId="0" applyNumberFormat="1" applyFont="1" applyFill="1" applyBorder="1" applyAlignment="1">
      <alignment horizontal="center" vertical="center"/>
    </xf>
    <xf numFmtId="49" fontId="33" fillId="7" borderId="181" xfId="0" applyNumberFormat="1" applyFont="1" applyFill="1" applyBorder="1" applyAlignment="1">
      <alignment horizontal="center" vertical="center"/>
    </xf>
    <xf numFmtId="49" fontId="33" fillId="7" borderId="67" xfId="0" applyNumberFormat="1" applyFont="1" applyFill="1" applyBorder="1" applyAlignment="1">
      <alignment horizontal="center" vertical="center"/>
    </xf>
    <xf numFmtId="49" fontId="6" fillId="31" borderId="25" xfId="0" applyNumberFormat="1" applyFont="1" applyFill="1" applyBorder="1" applyAlignment="1">
      <alignment horizontal="left" vertical="center"/>
    </xf>
    <xf numFmtId="49" fontId="6" fillId="31" borderId="24" xfId="0" applyNumberFormat="1" applyFont="1" applyFill="1" applyBorder="1" applyAlignment="1">
      <alignment horizontal="left" vertical="center"/>
    </xf>
    <xf numFmtId="49" fontId="6" fillId="7" borderId="166" xfId="0" applyNumberFormat="1" applyFont="1" applyFill="1" applyBorder="1" applyAlignment="1">
      <alignment horizontal="center" vertical="center"/>
    </xf>
    <xf numFmtId="0" fontId="5" fillId="7" borderId="63" xfId="0" applyFont="1" applyFill="1" applyBorder="1" applyAlignment="1">
      <alignment horizontal="center" vertical="center"/>
    </xf>
    <xf numFmtId="0" fontId="40" fillId="0" borderId="36" xfId="0" applyFont="1" applyBorder="1" applyAlignment="1">
      <alignment horizontal="center"/>
    </xf>
    <xf numFmtId="0" fontId="5" fillId="7" borderId="169" xfId="0" applyFont="1" applyFill="1" applyBorder="1" applyAlignment="1">
      <alignment horizontal="center" vertical="center"/>
    </xf>
    <xf numFmtId="49" fontId="5" fillId="7" borderId="182" xfId="0" applyNumberFormat="1" applyFont="1" applyFill="1" applyBorder="1" applyAlignment="1">
      <alignment horizontal="center" vertical="center"/>
    </xf>
    <xf numFmtId="49" fontId="5" fillId="7" borderId="169" xfId="0" applyNumberFormat="1" applyFont="1" applyFill="1" applyBorder="1" applyAlignment="1">
      <alignment horizontal="center" vertical="center"/>
    </xf>
    <xf numFmtId="49" fontId="33" fillId="7" borderId="112" xfId="0" applyNumberFormat="1" applyFont="1" applyFill="1" applyBorder="1" applyAlignment="1">
      <alignment horizontal="center" vertical="center"/>
    </xf>
    <xf numFmtId="49" fontId="33" fillId="7" borderId="116" xfId="0" applyNumberFormat="1" applyFont="1" applyFill="1" applyBorder="1" applyAlignment="1">
      <alignment horizontal="center" vertical="center"/>
    </xf>
    <xf numFmtId="0" fontId="33" fillId="7" borderId="129" xfId="0" applyFont="1" applyFill="1" applyBorder="1" applyAlignment="1">
      <alignment horizontal="center" vertical="center" wrapText="1"/>
    </xf>
    <xf numFmtId="0" fontId="33" fillId="7" borderId="36" xfId="0" applyFont="1" applyFill="1" applyBorder="1" applyAlignment="1">
      <alignment horizontal="center" vertical="center" wrapText="1"/>
    </xf>
    <xf numFmtId="49" fontId="33" fillId="7" borderId="110" xfId="0" applyNumberFormat="1" applyFont="1" applyFill="1" applyBorder="1" applyAlignment="1">
      <alignment horizontal="center" vertical="center"/>
    </xf>
    <xf numFmtId="49" fontId="33" fillId="7" borderId="35" xfId="0" applyNumberFormat="1" applyFont="1" applyFill="1" applyBorder="1" applyAlignment="1">
      <alignment horizontal="center" vertical="center"/>
    </xf>
    <xf numFmtId="0" fontId="2" fillId="0" borderId="45" xfId="0" applyFont="1" applyFill="1" applyBorder="1" applyAlignment="1">
      <alignment horizontal="center" vertical="center"/>
    </xf>
    <xf numFmtId="0" fontId="33" fillId="31" borderId="25" xfId="0" applyFont="1" applyFill="1" applyBorder="1" applyAlignment="1">
      <alignment horizontal="left" vertical="center"/>
    </xf>
    <xf numFmtId="0" fontId="33" fillId="31" borderId="6" xfId="0" applyFont="1" applyFill="1" applyBorder="1" applyAlignment="1">
      <alignment horizontal="left" vertical="center"/>
    </xf>
    <xf numFmtId="49" fontId="5" fillId="7" borderId="181" xfId="0" applyNumberFormat="1" applyFont="1" applyFill="1" applyBorder="1" applyAlignment="1">
      <alignment horizontal="center" vertical="center"/>
    </xf>
    <xf numFmtId="49" fontId="33" fillId="31" borderId="25" xfId="0" applyNumberFormat="1" applyFont="1" applyFill="1" applyBorder="1" applyAlignment="1">
      <alignment horizontal="left" vertical="center"/>
    </xf>
    <xf numFmtId="49" fontId="33" fillId="31" borderId="24" xfId="0" applyNumberFormat="1" applyFont="1" applyFill="1" applyBorder="1" applyAlignment="1">
      <alignment horizontal="left" vertical="center"/>
    </xf>
    <xf numFmtId="0" fontId="32" fillId="0" borderId="0" xfId="0" applyFont="1" applyFill="1" applyBorder="1" applyAlignment="1">
      <alignment horizontal="left" vertical="center"/>
    </xf>
    <xf numFmtId="0" fontId="5" fillId="7" borderId="42" xfId="0" applyFont="1" applyFill="1" applyBorder="1" applyAlignment="1">
      <alignment horizontal="center" vertical="center"/>
    </xf>
    <xf numFmtId="0" fontId="5" fillId="74" borderId="57" xfId="0" applyFont="1" applyFill="1" applyBorder="1" applyAlignment="1">
      <alignment horizontal="center" vertical="center" wrapText="1"/>
    </xf>
    <xf numFmtId="0" fontId="5" fillId="74" borderId="28" xfId="0" applyFont="1" applyFill="1" applyBorder="1" applyAlignment="1">
      <alignment horizontal="center" vertical="center" wrapText="1"/>
    </xf>
    <xf numFmtId="0" fontId="5" fillId="7" borderId="66" xfId="0" applyFont="1" applyFill="1" applyBorder="1" applyAlignment="1">
      <alignment horizontal="center" vertical="center"/>
    </xf>
    <xf numFmtId="0" fontId="5" fillId="7" borderId="73" xfId="0" applyFont="1" applyFill="1" applyBorder="1" applyAlignment="1">
      <alignment horizontal="center" vertical="center"/>
    </xf>
    <xf numFmtId="0" fontId="5" fillId="7" borderId="156" xfId="0" applyFont="1" applyFill="1" applyBorder="1" applyAlignment="1">
      <alignment horizontal="center" vertical="center" wrapText="1"/>
    </xf>
    <xf numFmtId="0" fontId="5" fillId="7" borderId="68" xfId="0" applyFont="1" applyFill="1" applyBorder="1" applyAlignment="1">
      <alignment horizontal="center" vertical="center" wrapText="1"/>
    </xf>
    <xf numFmtId="49" fontId="33" fillId="7" borderId="4" xfId="0" applyNumberFormat="1" applyFont="1" applyFill="1" applyBorder="1" applyAlignment="1">
      <alignment horizontal="center" vertical="center"/>
    </xf>
    <xf numFmtId="49" fontId="33" fillId="7" borderId="56" xfId="0" applyNumberFormat="1" applyFont="1" applyFill="1" applyBorder="1" applyAlignment="1">
      <alignment horizontal="center" vertical="center"/>
    </xf>
    <xf numFmtId="0" fontId="6" fillId="5" borderId="497" xfId="359" applyFont="1" applyFill="1" applyBorder="1" applyAlignment="1">
      <alignment horizontal="center" vertical="center"/>
    </xf>
    <xf numFmtId="0" fontId="6" fillId="5" borderId="499" xfId="359" applyFont="1" applyFill="1" applyBorder="1" applyAlignment="1">
      <alignment horizontal="center" vertical="center"/>
    </xf>
    <xf numFmtId="0" fontId="6" fillId="46" borderId="41" xfId="358" applyFont="1" applyFill="1" applyBorder="1" applyAlignment="1">
      <alignment horizontal="center" vertical="center"/>
    </xf>
    <xf numFmtId="0" fontId="6" fillId="46" borderId="72" xfId="358" applyFont="1" applyFill="1" applyBorder="1" applyAlignment="1">
      <alignment horizontal="center" vertical="center"/>
    </xf>
    <xf numFmtId="0" fontId="6" fillId="46" borderId="23" xfId="358" applyFont="1" applyFill="1" applyBorder="1" applyAlignment="1">
      <alignment horizontal="center" vertical="center"/>
    </xf>
    <xf numFmtId="0" fontId="6" fillId="46" borderId="21" xfId="358" applyFont="1" applyFill="1" applyBorder="1" applyAlignment="1">
      <alignment horizontal="center" vertical="center"/>
    </xf>
    <xf numFmtId="0" fontId="6" fillId="46" borderId="38" xfId="358" applyFont="1" applyFill="1" applyBorder="1" applyAlignment="1">
      <alignment horizontal="center" vertical="center"/>
    </xf>
    <xf numFmtId="0" fontId="6" fillId="46" borderId="168" xfId="358" applyFont="1" applyFill="1" applyBorder="1" applyAlignment="1">
      <alignment horizontal="center" vertical="center"/>
    </xf>
    <xf numFmtId="0" fontId="6" fillId="5" borderId="41" xfId="359" applyFont="1" applyFill="1" applyBorder="1" applyAlignment="1">
      <alignment horizontal="center" vertical="center"/>
    </xf>
    <xf numFmtId="0" fontId="6" fillId="5" borderId="72" xfId="359" applyFont="1" applyFill="1" applyBorder="1" applyAlignment="1">
      <alignment horizontal="center" vertical="center"/>
    </xf>
    <xf numFmtId="0" fontId="6" fillId="5" borderId="23" xfId="359" applyFont="1" applyFill="1" applyBorder="1" applyAlignment="1">
      <alignment horizontal="center" vertical="center"/>
    </xf>
    <xf numFmtId="0" fontId="6" fillId="5" borderId="21" xfId="359" applyFont="1" applyFill="1" applyBorder="1" applyAlignment="1">
      <alignment horizontal="center" vertical="center"/>
    </xf>
    <xf numFmtId="0" fontId="5" fillId="5" borderId="42" xfId="359" applyFont="1" applyFill="1" applyBorder="1" applyAlignment="1">
      <alignment horizontal="center" vertical="center"/>
    </xf>
    <xf numFmtId="0" fontId="5" fillId="5" borderId="44" xfId="359" applyFont="1" applyFill="1" applyBorder="1" applyAlignment="1">
      <alignment horizontal="center" vertical="center"/>
    </xf>
    <xf numFmtId="0" fontId="5" fillId="5" borderId="57" xfId="359" applyFont="1" applyFill="1" applyBorder="1" applyAlignment="1">
      <alignment horizontal="center" vertical="center"/>
    </xf>
    <xf numFmtId="0" fontId="5" fillId="5" borderId="253" xfId="359" applyFont="1" applyFill="1" applyBorder="1" applyAlignment="1">
      <alignment horizontal="center" vertical="center"/>
    </xf>
    <xf numFmtId="0" fontId="5" fillId="5" borderId="42" xfId="359" applyFont="1" applyFill="1" applyBorder="1" applyAlignment="1">
      <alignment horizontal="center" vertical="center" wrapText="1"/>
    </xf>
    <xf numFmtId="0" fontId="5" fillId="5" borderId="44" xfId="359" applyFont="1" applyFill="1" applyBorder="1" applyAlignment="1">
      <alignment horizontal="center" vertical="center" wrapText="1"/>
    </xf>
    <xf numFmtId="0" fontId="5" fillId="5" borderId="406" xfId="359" applyFont="1" applyFill="1" applyBorder="1" applyAlignment="1">
      <alignment horizontal="center" vertical="center"/>
    </xf>
    <xf numFmtId="49" fontId="5" fillId="5" borderId="43" xfId="359" applyNumberFormat="1" applyFont="1" applyFill="1" applyBorder="1" applyAlignment="1">
      <alignment horizontal="center" vertical="center"/>
    </xf>
    <xf numFmtId="49" fontId="5" fillId="5" borderId="268" xfId="359" applyNumberFormat="1" applyFont="1" applyFill="1" applyBorder="1" applyAlignment="1">
      <alignment horizontal="center" vertical="center"/>
    </xf>
    <xf numFmtId="0" fontId="6" fillId="5" borderId="175" xfId="0" applyFont="1" applyFill="1" applyBorder="1" applyAlignment="1">
      <alignment horizontal="center" vertical="center"/>
    </xf>
    <xf numFmtId="0" fontId="5" fillId="5" borderId="40" xfId="359" applyFont="1" applyFill="1" applyBorder="1" applyAlignment="1">
      <alignment horizontal="center" vertical="center" wrapText="1"/>
    </xf>
    <xf numFmtId="0" fontId="5" fillId="5" borderId="133" xfId="359" applyFont="1" applyFill="1" applyBorder="1" applyAlignment="1">
      <alignment horizontal="center" vertical="center" wrapText="1"/>
    </xf>
    <xf numFmtId="0" fontId="5" fillId="5" borderId="43" xfId="359" applyFont="1" applyFill="1" applyBorder="1" applyAlignment="1">
      <alignment horizontal="center" vertical="center"/>
    </xf>
    <xf numFmtId="0" fontId="5" fillId="5" borderId="268" xfId="359" applyFont="1" applyFill="1" applyBorder="1" applyAlignment="1">
      <alignment horizontal="center" vertical="center"/>
    </xf>
    <xf numFmtId="0" fontId="6" fillId="46" borderId="372" xfId="358" applyFont="1" applyFill="1" applyBorder="1" applyAlignment="1">
      <alignment horizontal="center" vertical="center"/>
    </xf>
    <xf numFmtId="0" fontId="6" fillId="46" borderId="371" xfId="358" applyFont="1" applyFill="1" applyBorder="1" applyAlignment="1">
      <alignment horizontal="center" vertical="center"/>
    </xf>
    <xf numFmtId="0" fontId="6" fillId="46" borderId="131" xfId="358" applyFont="1" applyFill="1" applyBorder="1" applyAlignment="1">
      <alignment horizontal="center" vertical="center"/>
    </xf>
    <xf numFmtId="0" fontId="6" fillId="46" borderId="132" xfId="358" applyFont="1" applyFill="1" applyBorder="1" applyAlignment="1">
      <alignment horizontal="center" vertical="center"/>
    </xf>
    <xf numFmtId="0" fontId="6" fillId="46" borderId="390" xfId="358" applyFont="1" applyFill="1" applyBorder="1" applyAlignment="1">
      <alignment horizontal="center" vertical="center"/>
    </xf>
    <xf numFmtId="0" fontId="6" fillId="46" borderId="407" xfId="358" applyFont="1" applyFill="1" applyBorder="1" applyAlignment="1">
      <alignment horizontal="center" vertical="center"/>
    </xf>
    <xf numFmtId="0" fontId="6" fillId="46" borderId="266" xfId="358" applyFont="1" applyFill="1" applyBorder="1" applyAlignment="1">
      <alignment horizontal="center" vertical="center"/>
    </xf>
    <xf numFmtId="0" fontId="6" fillId="46" borderId="270" xfId="358" applyFont="1" applyFill="1" applyBorder="1" applyAlignment="1">
      <alignment horizontal="center" vertical="center"/>
    </xf>
    <xf numFmtId="0" fontId="5" fillId="5" borderId="58" xfId="359" applyFont="1" applyFill="1" applyBorder="1" applyAlignment="1">
      <alignment horizontal="center" vertical="center" wrapText="1"/>
    </xf>
    <xf numFmtId="0" fontId="5" fillId="5" borderId="144" xfId="359" applyFont="1" applyFill="1" applyBorder="1" applyAlignment="1">
      <alignment horizontal="center" vertical="center" wrapText="1"/>
    </xf>
    <xf numFmtId="20" fontId="5" fillId="5" borderId="40" xfId="359" applyNumberFormat="1" applyFont="1" applyFill="1" applyBorder="1" applyAlignment="1">
      <alignment horizontal="center" vertical="center" wrapText="1"/>
    </xf>
    <xf numFmtId="0" fontId="32" fillId="0" borderId="74" xfId="0" applyFont="1" applyFill="1" applyBorder="1" applyAlignment="1">
      <alignment horizontal="left" vertical="center"/>
    </xf>
    <xf numFmtId="0" fontId="32" fillId="0" borderId="130" xfId="0" applyFont="1" applyFill="1" applyBorder="1" applyAlignment="1">
      <alignment horizontal="left" vertical="center"/>
    </xf>
    <xf numFmtId="0" fontId="32" fillId="0" borderId="67" xfId="0" applyFont="1" applyFill="1" applyBorder="1" applyAlignment="1">
      <alignment horizontal="left" vertical="center"/>
    </xf>
    <xf numFmtId="0" fontId="6" fillId="5" borderId="29" xfId="359" applyFont="1" applyFill="1" applyBorder="1" applyAlignment="1">
      <alignment horizontal="center" vertical="center"/>
    </xf>
    <xf numFmtId="0" fontId="6" fillId="5" borderId="498" xfId="359" applyFont="1" applyFill="1" applyBorder="1" applyAlignment="1">
      <alignment horizontal="center" vertical="center"/>
    </xf>
    <xf numFmtId="0" fontId="6" fillId="5" borderId="500" xfId="359" applyFont="1" applyFill="1" applyBorder="1" applyAlignment="1">
      <alignment horizontal="center" vertical="center"/>
    </xf>
    <xf numFmtId="0" fontId="6" fillId="5" borderId="494" xfId="359" applyFont="1" applyFill="1" applyBorder="1" applyAlignment="1">
      <alignment horizontal="center" vertical="center"/>
    </xf>
    <xf numFmtId="0" fontId="6" fillId="5" borderId="496" xfId="359" applyFont="1" applyFill="1" applyBorder="1" applyAlignment="1">
      <alignment horizontal="center" vertical="center"/>
    </xf>
    <xf numFmtId="0" fontId="6" fillId="5" borderId="190" xfId="359" applyFont="1" applyFill="1" applyBorder="1" applyAlignment="1">
      <alignment horizontal="center" vertical="center"/>
    </xf>
    <xf numFmtId="0" fontId="6" fillId="46" borderId="176" xfId="358" applyFont="1" applyFill="1" applyBorder="1" applyAlignment="1">
      <alignment horizontal="center" vertical="center"/>
    </xf>
    <xf numFmtId="0" fontId="5" fillId="46" borderId="174" xfId="358" applyFont="1" applyFill="1" applyBorder="1" applyAlignment="1">
      <alignment horizontal="center" vertical="center"/>
    </xf>
    <xf numFmtId="0" fontId="6" fillId="46" borderId="174" xfId="358" applyFont="1" applyFill="1" applyBorder="1" applyAlignment="1">
      <alignment horizontal="center" vertical="center"/>
    </xf>
    <xf numFmtId="0" fontId="6" fillId="5" borderId="2" xfId="0" applyFont="1" applyFill="1" applyBorder="1" applyAlignment="1">
      <alignment horizontal="center" vertical="center"/>
    </xf>
    <xf numFmtId="0" fontId="5" fillId="5" borderId="64" xfId="0" applyNumberFormat="1" applyFont="1" applyFill="1" applyBorder="1" applyAlignment="1">
      <alignment horizontal="center" vertical="center"/>
    </xf>
    <xf numFmtId="0" fontId="5" fillId="5" borderId="65" xfId="0" applyNumberFormat="1" applyFont="1" applyFill="1" applyBorder="1" applyAlignment="1">
      <alignment horizontal="center" vertical="center"/>
    </xf>
    <xf numFmtId="0" fontId="5" fillId="5" borderId="7" xfId="0" applyNumberFormat="1" applyFont="1" applyFill="1" applyBorder="1" applyAlignment="1">
      <alignment horizontal="center" vertical="center"/>
    </xf>
    <xf numFmtId="0" fontId="5" fillId="5" borderId="8" xfId="0" applyNumberFormat="1" applyFont="1" applyFill="1" applyBorder="1" applyAlignment="1">
      <alignment horizontal="center" vertical="center"/>
    </xf>
    <xf numFmtId="0" fontId="5" fillId="5" borderId="37" xfId="0" applyFont="1" applyFill="1" applyBorder="1" applyAlignment="1">
      <alignment horizontal="center" vertical="center" wrapText="1"/>
    </xf>
    <xf numFmtId="0" fontId="5" fillId="5" borderId="44" xfId="0" applyFont="1" applyFill="1" applyBorder="1" applyAlignment="1">
      <alignment horizontal="center" vertical="center" wrapText="1"/>
    </xf>
    <xf numFmtId="0" fontId="5" fillId="5" borderId="20" xfId="0" applyFont="1" applyFill="1" applyBorder="1" applyAlignment="1">
      <alignment horizontal="center" vertical="center"/>
    </xf>
    <xf numFmtId="49" fontId="5" fillId="5" borderId="7" xfId="0" applyNumberFormat="1" applyFont="1" applyFill="1" applyBorder="1" applyAlignment="1">
      <alignment horizontal="center" vertical="center"/>
    </xf>
    <xf numFmtId="0" fontId="6" fillId="46" borderId="177" xfId="358" applyFont="1" applyFill="1" applyBorder="1" applyAlignment="1">
      <alignment horizontal="center" vertical="center"/>
    </xf>
    <xf numFmtId="0" fontId="5" fillId="5" borderId="38" xfId="359" applyFont="1" applyFill="1" applyBorder="1" applyAlignment="1">
      <alignment horizontal="center" vertical="center" wrapText="1"/>
    </xf>
    <xf numFmtId="0" fontId="5" fillId="5" borderId="168" xfId="359" applyFont="1" applyFill="1" applyBorder="1" applyAlignment="1">
      <alignment horizontal="center" vertical="center" wrapText="1"/>
    </xf>
    <xf numFmtId="0" fontId="6" fillId="5" borderId="412" xfId="359" applyFont="1" applyFill="1" applyBorder="1" applyAlignment="1">
      <alignment horizontal="center" vertical="center"/>
    </xf>
    <xf numFmtId="0" fontId="5" fillId="5" borderId="38" xfId="359" applyFont="1" applyFill="1" applyBorder="1" applyAlignment="1">
      <alignment horizontal="center" vertical="center"/>
    </xf>
    <xf numFmtId="0" fontId="5" fillId="5" borderId="168" xfId="359" applyFont="1" applyFill="1" applyBorder="1" applyAlignment="1">
      <alignment horizontal="center" vertical="center"/>
    </xf>
    <xf numFmtId="0" fontId="5" fillId="5" borderId="39" xfId="359" applyFont="1" applyFill="1" applyBorder="1" applyAlignment="1">
      <alignment horizontal="center" vertical="center"/>
    </xf>
    <xf numFmtId="0" fontId="5" fillId="5" borderId="269" xfId="359" applyFont="1" applyFill="1" applyBorder="1" applyAlignment="1">
      <alignment horizontal="center" vertical="center"/>
    </xf>
    <xf numFmtId="49" fontId="5" fillId="5" borderId="25" xfId="359" applyNumberFormat="1" applyFont="1" applyFill="1" applyBorder="1" applyAlignment="1">
      <alignment horizontal="center" vertical="center"/>
    </xf>
    <xf numFmtId="49" fontId="5" fillId="5" borderId="24" xfId="359" applyNumberFormat="1" applyFont="1" applyFill="1" applyBorder="1" applyAlignment="1">
      <alignment horizontal="center" vertical="center"/>
    </xf>
    <xf numFmtId="0" fontId="2" fillId="0" borderId="32" xfId="0" applyFont="1" applyFill="1" applyBorder="1" applyAlignment="1">
      <alignment horizontal="left" vertical="center"/>
    </xf>
    <xf numFmtId="0" fontId="2" fillId="0" borderId="0" xfId="0" applyFont="1" applyFill="1" applyBorder="1" applyAlignment="1">
      <alignment horizontal="center" vertical="center"/>
    </xf>
    <xf numFmtId="0" fontId="2" fillId="0" borderId="69" xfId="0" applyFont="1" applyFill="1" applyBorder="1" applyAlignment="1">
      <alignment horizontal="center" vertical="center"/>
    </xf>
    <xf numFmtId="0" fontId="5" fillId="5" borderId="41" xfId="359" applyFont="1" applyFill="1" applyBorder="1" applyAlignment="1">
      <alignment horizontal="center" vertical="center"/>
    </xf>
    <xf numFmtId="0" fontId="5" fillId="5" borderId="72" xfId="359" applyFont="1" applyFill="1" applyBorder="1" applyAlignment="1">
      <alignment horizontal="center" vertical="center"/>
    </xf>
    <xf numFmtId="0" fontId="5" fillId="5" borderId="25" xfId="359" applyFont="1" applyFill="1" applyBorder="1" applyAlignment="1">
      <alignment horizontal="center" vertical="center"/>
    </xf>
    <xf numFmtId="0" fontId="5" fillId="5" borderId="24" xfId="359" applyFont="1" applyFill="1" applyBorder="1" applyAlignment="1">
      <alignment horizontal="center" vertical="center"/>
    </xf>
    <xf numFmtId="0" fontId="6" fillId="5" borderId="493" xfId="359" applyFont="1" applyFill="1" applyBorder="1" applyAlignment="1">
      <alignment horizontal="center" vertical="center"/>
    </xf>
    <xf numFmtId="0" fontId="6" fillId="5" borderId="495" xfId="359" applyFont="1" applyFill="1" applyBorder="1" applyAlignment="1">
      <alignment horizontal="center" vertical="center"/>
    </xf>
    <xf numFmtId="0" fontId="5" fillId="5" borderId="20" xfId="359" applyFont="1" applyFill="1" applyBorder="1" applyAlignment="1">
      <alignment horizontal="center" vertical="center"/>
    </xf>
    <xf numFmtId="0" fontId="6" fillId="5" borderId="7" xfId="0" applyFont="1" applyFill="1" applyBorder="1" applyAlignment="1">
      <alignment horizontal="left" vertical="center" indent="1"/>
    </xf>
    <xf numFmtId="0" fontId="5" fillId="5" borderId="27"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6" fillId="5" borderId="171" xfId="359" applyFont="1" applyFill="1" applyBorder="1" applyAlignment="1">
      <alignment horizontal="center" vertical="center"/>
    </xf>
    <xf numFmtId="0" fontId="6" fillId="5" borderId="173" xfId="359" applyFont="1" applyFill="1" applyBorder="1" applyAlignment="1">
      <alignment horizontal="center" vertical="center"/>
    </xf>
    <xf numFmtId="0" fontId="6" fillId="46" borderId="232" xfId="358" applyFont="1" applyFill="1" applyBorder="1" applyAlignment="1">
      <alignment horizontal="center" vertical="center"/>
    </xf>
    <xf numFmtId="0" fontId="6" fillId="46" borderId="128" xfId="358" applyFont="1" applyFill="1" applyBorder="1" applyAlignment="1">
      <alignment horizontal="center" vertical="center"/>
    </xf>
    <xf numFmtId="0" fontId="6" fillId="5" borderId="41" xfId="0" applyFont="1" applyFill="1" applyBorder="1" applyAlignment="1">
      <alignment horizontal="center" vertical="center"/>
    </xf>
    <xf numFmtId="0" fontId="6" fillId="5" borderId="72" xfId="0" applyFont="1" applyFill="1" applyBorder="1" applyAlignment="1">
      <alignment horizontal="center" vertical="center"/>
    </xf>
    <xf numFmtId="0" fontId="6" fillId="5" borderId="173" xfId="0" applyFont="1" applyFill="1" applyBorder="1" applyAlignment="1">
      <alignment horizontal="center" vertical="center"/>
    </xf>
    <xf numFmtId="0" fontId="6" fillId="5" borderId="6" xfId="0" applyFont="1" applyFill="1" applyBorder="1" applyAlignment="1">
      <alignment horizontal="left" vertical="center"/>
    </xf>
    <xf numFmtId="0" fontId="6" fillId="5" borderId="8" xfId="0" applyFont="1" applyFill="1" applyBorder="1" applyAlignment="1">
      <alignment horizontal="left" vertical="center"/>
    </xf>
    <xf numFmtId="0" fontId="6" fillId="5" borderId="77" xfId="0" applyFont="1" applyFill="1" applyBorder="1" applyAlignment="1">
      <alignment horizontal="center" vertical="center"/>
    </xf>
    <xf numFmtId="0" fontId="6" fillId="5" borderId="79" xfId="0" applyFont="1" applyFill="1" applyBorder="1" applyAlignment="1">
      <alignment horizontal="center" vertical="center"/>
    </xf>
    <xf numFmtId="0" fontId="6" fillId="46" borderId="271" xfId="358" applyFont="1" applyFill="1" applyBorder="1" applyAlignment="1">
      <alignment horizontal="center" vertical="center"/>
    </xf>
    <xf numFmtId="0" fontId="6" fillId="46" borderId="272" xfId="358" applyFont="1" applyFill="1" applyBorder="1" applyAlignment="1">
      <alignment horizontal="center" vertical="center"/>
    </xf>
    <xf numFmtId="0" fontId="6" fillId="46" borderId="273" xfId="358" applyFont="1" applyFill="1" applyBorder="1" applyAlignment="1">
      <alignment horizontal="center" vertical="center"/>
    </xf>
    <xf numFmtId="0" fontId="6" fillId="46" borderId="274" xfId="358" applyFont="1" applyFill="1" applyBorder="1" applyAlignment="1">
      <alignment horizontal="center" vertical="center"/>
    </xf>
    <xf numFmtId="0" fontId="6" fillId="5" borderId="8" xfId="0" applyFont="1" applyFill="1" applyBorder="1" applyAlignment="1">
      <alignment horizontal="center" vertical="center"/>
    </xf>
    <xf numFmtId="0" fontId="6" fillId="5" borderId="6" xfId="0" applyFont="1" applyFill="1" applyBorder="1" applyAlignment="1">
      <alignment horizontal="center" vertical="center"/>
    </xf>
    <xf numFmtId="0" fontId="6" fillId="5" borderId="36" xfId="0" applyFont="1" applyFill="1" applyBorder="1" applyAlignment="1">
      <alignment horizontal="center" vertical="center"/>
    </xf>
    <xf numFmtId="0" fontId="6" fillId="5" borderId="129" xfId="0" applyFont="1" applyFill="1" applyBorder="1" applyAlignment="1">
      <alignment horizontal="center" vertical="center"/>
    </xf>
    <xf numFmtId="0" fontId="5" fillId="5" borderId="7" xfId="0" applyFont="1" applyFill="1" applyBorder="1" applyAlignment="1">
      <alignment horizontal="left" vertical="center" indent="1"/>
    </xf>
    <xf numFmtId="0" fontId="2" fillId="50" borderId="32" xfId="0" applyNumberFormat="1" applyFont="1" applyFill="1" applyBorder="1" applyAlignment="1">
      <alignment horizontal="left" vertical="center" wrapText="1"/>
    </xf>
    <xf numFmtId="0" fontId="2" fillId="50" borderId="0" xfId="0" applyNumberFormat="1" applyFont="1" applyFill="1" applyBorder="1" applyAlignment="1">
      <alignment horizontal="left" vertical="center" wrapText="1"/>
    </xf>
    <xf numFmtId="0" fontId="5" fillId="5" borderId="64" xfId="0" applyFont="1" applyFill="1" applyBorder="1" applyAlignment="1">
      <alignment horizontal="center" vertical="center"/>
    </xf>
    <xf numFmtId="0" fontId="5" fillId="5" borderId="65" xfId="0" applyFont="1" applyFill="1" applyBorder="1" applyAlignment="1">
      <alignment horizontal="center" vertical="center"/>
    </xf>
    <xf numFmtId="0" fontId="5" fillId="5" borderId="8"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6" fillId="46" borderId="170" xfId="358" applyFont="1" applyFill="1" applyBorder="1" applyAlignment="1">
      <alignment horizontal="center" vertical="center"/>
    </xf>
    <xf numFmtId="0" fontId="6" fillId="46" borderId="80" xfId="358" applyFont="1" applyFill="1" applyBorder="1" applyAlignment="1">
      <alignment horizontal="center" vertical="center"/>
    </xf>
    <xf numFmtId="49" fontId="33" fillId="5" borderId="7" xfId="0" applyNumberFormat="1" applyFont="1" applyFill="1" applyBorder="1" applyAlignment="1">
      <alignment horizontal="center" vertical="center"/>
    </xf>
    <xf numFmtId="0" fontId="5" fillId="5" borderId="8" xfId="0" applyFont="1" applyFill="1" applyBorder="1" applyAlignment="1">
      <alignment horizontal="center" vertical="center"/>
    </xf>
    <xf numFmtId="0" fontId="5" fillId="5" borderId="6" xfId="0" applyFont="1" applyFill="1" applyBorder="1" applyAlignment="1">
      <alignment horizontal="center" vertical="center"/>
    </xf>
    <xf numFmtId="0" fontId="5" fillId="53" borderId="26" xfId="0" applyNumberFormat="1" applyFont="1" applyFill="1" applyBorder="1" applyAlignment="1">
      <alignment horizontal="left" vertical="center" wrapText="1"/>
    </xf>
    <xf numFmtId="0" fontId="5" fillId="53" borderId="35" xfId="0" applyNumberFormat="1" applyFont="1" applyFill="1" applyBorder="1" applyAlignment="1">
      <alignment horizontal="left" vertical="center" wrapText="1"/>
    </xf>
    <xf numFmtId="0" fontId="6" fillId="51" borderId="372" xfId="358" applyFont="1" applyFill="1" applyBorder="1" applyAlignment="1">
      <alignment horizontal="left" vertical="center"/>
    </xf>
    <xf numFmtId="0" fontId="6" fillId="51" borderId="371" xfId="358" applyFont="1" applyFill="1" applyBorder="1" applyAlignment="1">
      <alignment horizontal="left" vertical="center"/>
    </xf>
    <xf numFmtId="0" fontId="6" fillId="51" borderId="131" xfId="358" applyFont="1" applyFill="1" applyBorder="1" applyAlignment="1">
      <alignment horizontal="left" vertical="center"/>
    </xf>
    <xf numFmtId="0" fontId="6" fillId="51" borderId="132" xfId="358" applyFont="1" applyFill="1" applyBorder="1" applyAlignment="1">
      <alignment horizontal="left" vertical="center"/>
    </xf>
    <xf numFmtId="0" fontId="6" fillId="50" borderId="197" xfId="0" applyFont="1" applyFill="1" applyBorder="1" applyAlignment="1">
      <alignment horizontal="center" vertical="center"/>
    </xf>
    <xf numFmtId="0" fontId="6" fillId="50" borderId="198" xfId="0" applyFont="1" applyFill="1" applyBorder="1" applyAlignment="1">
      <alignment horizontal="center" vertical="center"/>
    </xf>
    <xf numFmtId="0" fontId="6" fillId="50" borderId="197" xfId="0" applyFont="1" applyFill="1" applyBorder="1" applyAlignment="1">
      <alignment horizontal="left" vertical="center" indent="1"/>
    </xf>
    <xf numFmtId="0" fontId="6" fillId="50" borderId="198" xfId="0" applyFont="1" applyFill="1" applyBorder="1" applyAlignment="1">
      <alignment horizontal="left" vertical="center" indent="1"/>
    </xf>
    <xf numFmtId="0" fontId="6" fillId="51" borderId="266" xfId="358" applyFont="1" applyFill="1" applyBorder="1" applyAlignment="1">
      <alignment horizontal="left" vertical="center"/>
    </xf>
    <xf numFmtId="0" fontId="6" fillId="51" borderId="270" xfId="358" applyFont="1" applyFill="1" applyBorder="1" applyAlignment="1">
      <alignment horizontal="left" vertical="center"/>
    </xf>
    <xf numFmtId="0" fontId="6" fillId="51" borderId="390" xfId="358" applyFont="1" applyFill="1" applyBorder="1" applyAlignment="1">
      <alignment horizontal="left" vertical="center"/>
    </xf>
    <xf numFmtId="0" fontId="6" fillId="51" borderId="407" xfId="358" applyFont="1" applyFill="1" applyBorder="1" applyAlignment="1">
      <alignment horizontal="left" vertical="center"/>
    </xf>
    <xf numFmtId="0" fontId="6" fillId="50" borderId="199" xfId="0" applyFont="1" applyFill="1" applyBorder="1" applyAlignment="1">
      <alignment horizontal="center" vertical="center"/>
    </xf>
    <xf numFmtId="0" fontId="6" fillId="50" borderId="199" xfId="0" applyFont="1" applyFill="1" applyBorder="1" applyAlignment="1">
      <alignment horizontal="left" vertical="center" indent="1"/>
    </xf>
    <xf numFmtId="49" fontId="5" fillId="52" borderId="23" xfId="2" applyNumberFormat="1" applyFont="1" applyFill="1" applyBorder="1" applyAlignment="1">
      <alignment horizontal="center" vertical="center"/>
    </xf>
    <xf numFmtId="49" fontId="5" fillId="52" borderId="21" xfId="2" applyNumberFormat="1" applyFont="1" applyFill="1" applyBorder="1" applyAlignment="1">
      <alignment horizontal="center" vertical="center"/>
    </xf>
    <xf numFmtId="49" fontId="5" fillId="52" borderId="130" xfId="2" applyNumberFormat="1" applyFont="1" applyFill="1" applyBorder="1" applyAlignment="1">
      <alignment horizontal="center" vertical="center"/>
    </xf>
    <xf numFmtId="49" fontId="5" fillId="52" borderId="45" xfId="2" applyNumberFormat="1" applyFont="1" applyFill="1" applyBorder="1" applyAlignment="1">
      <alignment horizontal="center" vertical="center"/>
    </xf>
    <xf numFmtId="0" fontId="5" fillId="50" borderId="130" xfId="2" applyFont="1" applyFill="1" applyBorder="1" applyAlignment="1">
      <alignment horizontal="left" vertical="center" wrapText="1"/>
    </xf>
    <xf numFmtId="0" fontId="5" fillId="50" borderId="0" xfId="2" applyFont="1" applyFill="1" applyAlignment="1">
      <alignment horizontal="left" vertical="center" wrapText="1"/>
    </xf>
    <xf numFmtId="49" fontId="5" fillId="50" borderId="95" xfId="0" applyNumberFormat="1" applyFont="1" applyFill="1" applyBorder="1" applyAlignment="1">
      <alignment horizontal="center" vertical="center"/>
    </xf>
    <xf numFmtId="49" fontId="5" fillId="50" borderId="126" xfId="0" applyNumberFormat="1" applyFont="1" applyFill="1" applyBorder="1" applyAlignment="1">
      <alignment horizontal="center" vertical="center"/>
    </xf>
    <xf numFmtId="20" fontId="5" fillId="51" borderId="131" xfId="358" applyNumberFormat="1" applyFont="1" applyFill="1" applyBorder="1" applyAlignment="1">
      <alignment horizontal="center" vertical="center"/>
    </xf>
    <xf numFmtId="0" fontId="5" fillId="51" borderId="132" xfId="358" applyFont="1" applyFill="1" applyBorder="1" applyAlignment="1">
      <alignment horizontal="center" vertical="center"/>
    </xf>
    <xf numFmtId="49" fontId="5" fillId="50" borderId="169" xfId="0" applyNumberFormat="1" applyFont="1" applyFill="1" applyBorder="1" applyAlignment="1">
      <alignment horizontal="center" vertical="center"/>
    </xf>
    <xf numFmtId="0" fontId="5" fillId="51" borderId="82" xfId="358" applyFont="1" applyFill="1" applyBorder="1" applyAlignment="1">
      <alignment horizontal="center" vertical="center"/>
    </xf>
    <xf numFmtId="0" fontId="6" fillId="51" borderId="41" xfId="358" applyFont="1" applyFill="1" applyBorder="1" applyAlignment="1">
      <alignment horizontal="left" vertical="center"/>
    </xf>
    <xf numFmtId="0" fontId="6" fillId="51" borderId="72" xfId="358" applyFont="1" applyFill="1" applyBorder="1" applyAlignment="1">
      <alignment horizontal="left" vertical="center"/>
    </xf>
    <xf numFmtId="0" fontId="6" fillId="51" borderId="23" xfId="358" applyFont="1" applyFill="1" applyBorder="1" applyAlignment="1">
      <alignment horizontal="left" vertical="center"/>
    </xf>
    <xf numFmtId="0" fontId="6" fillId="51" borderId="21" xfId="358" applyFont="1" applyFill="1" applyBorder="1" applyAlignment="1">
      <alignment horizontal="left" vertical="center"/>
    </xf>
    <xf numFmtId="0" fontId="6" fillId="51" borderId="38" xfId="358" applyFont="1" applyFill="1" applyBorder="1" applyAlignment="1">
      <alignment horizontal="left" vertical="center"/>
    </xf>
    <xf numFmtId="0" fontId="6" fillId="51" borderId="168" xfId="358" applyFont="1" applyFill="1" applyBorder="1" applyAlignment="1">
      <alignment horizontal="left" vertical="center"/>
    </xf>
    <xf numFmtId="49" fontId="5" fillId="52" borderId="67" xfId="2" applyNumberFormat="1" applyFont="1" applyFill="1" applyBorder="1" applyAlignment="1">
      <alignment horizontal="center" vertical="center"/>
    </xf>
    <xf numFmtId="49" fontId="5" fillId="52" borderId="68" xfId="2" applyNumberFormat="1" applyFont="1" applyFill="1" applyBorder="1" applyAlignment="1">
      <alignment horizontal="center" vertical="center"/>
    </xf>
    <xf numFmtId="0" fontId="5" fillId="50" borderId="23" xfId="2" applyFont="1" applyFill="1" applyBorder="1" applyAlignment="1">
      <alignment horizontal="left" vertical="center" wrapText="1"/>
    </xf>
    <xf numFmtId="0" fontId="5" fillId="50" borderId="21" xfId="2" applyFont="1" applyFill="1" applyBorder="1" applyAlignment="1">
      <alignment horizontal="left" vertical="center" wrapText="1"/>
    </xf>
    <xf numFmtId="0" fontId="6" fillId="51" borderId="170" xfId="358" applyFont="1" applyFill="1" applyBorder="1" applyAlignment="1">
      <alignment horizontal="left" vertical="center"/>
    </xf>
    <xf numFmtId="0" fontId="6" fillId="51" borderId="176" xfId="358" applyFont="1" applyFill="1" applyBorder="1" applyAlignment="1">
      <alignment horizontal="left" vertical="center"/>
    </xf>
    <xf numFmtId="0" fontId="2" fillId="2" borderId="0" xfId="2" applyFont="1" applyFill="1" applyBorder="1" applyAlignment="1">
      <alignment horizontal="left" vertical="center"/>
    </xf>
    <xf numFmtId="49" fontId="5" fillId="52" borderId="93" xfId="2" applyNumberFormat="1" applyFont="1" applyFill="1" applyBorder="1" applyAlignment="1">
      <alignment horizontal="center" vertical="center"/>
    </xf>
    <xf numFmtId="49" fontId="5" fillId="52" borderId="0" xfId="2" applyNumberFormat="1" applyFont="1" applyFill="1" applyAlignment="1">
      <alignment horizontal="center" vertical="center"/>
    </xf>
    <xf numFmtId="0" fontId="5" fillId="50" borderId="74" xfId="2" applyFont="1" applyFill="1" applyBorder="1" applyAlignment="1">
      <alignment horizontal="left" vertical="center" wrapText="1"/>
    </xf>
    <xf numFmtId="0" fontId="5" fillId="50" borderId="32" xfId="2" applyFont="1" applyFill="1" applyBorder="1" applyAlignment="1">
      <alignment horizontal="left" vertical="center" wrapText="1"/>
    </xf>
    <xf numFmtId="49" fontId="5" fillId="50" borderId="97" xfId="0" applyNumberFormat="1" applyFont="1" applyFill="1" applyBorder="1" applyAlignment="1">
      <alignment horizontal="center" vertical="center"/>
    </xf>
    <xf numFmtId="49" fontId="5" fillId="50" borderId="118" xfId="0" applyNumberFormat="1" applyFont="1" applyFill="1" applyBorder="1" applyAlignment="1">
      <alignment horizontal="center" vertical="center"/>
    </xf>
    <xf numFmtId="0" fontId="6" fillId="51" borderId="80" xfId="358" applyFont="1" applyFill="1" applyBorder="1" applyAlignment="1">
      <alignment horizontal="left" vertical="center"/>
    </xf>
    <xf numFmtId="0" fontId="6" fillId="51" borderId="174" xfId="358" applyFont="1" applyFill="1" applyBorder="1" applyAlignment="1">
      <alignment horizontal="left" vertical="center"/>
    </xf>
    <xf numFmtId="0" fontId="6" fillId="50" borderId="163" xfId="0" applyFont="1" applyFill="1" applyBorder="1" applyAlignment="1">
      <alignment horizontal="left" vertical="center" indent="1"/>
    </xf>
    <xf numFmtId="0" fontId="6" fillId="50" borderId="193" xfId="0" applyFont="1" applyFill="1" applyBorder="1" applyAlignment="1">
      <alignment horizontal="left" vertical="center" indent="1"/>
    </xf>
    <xf numFmtId="0" fontId="38" fillId="2" borderId="0" xfId="0" applyFont="1" applyFill="1" applyBorder="1" applyAlignment="1">
      <alignment horizontal="center" vertical="center"/>
    </xf>
    <xf numFmtId="0" fontId="6" fillId="47" borderId="287" xfId="0" applyFont="1" applyFill="1" applyBorder="1" applyAlignment="1">
      <alignment horizontal="left" vertical="center"/>
    </xf>
    <xf numFmtId="0" fontId="6" fillId="47" borderId="289" xfId="0" applyFont="1" applyFill="1" applyBorder="1" applyAlignment="1">
      <alignment horizontal="left" vertical="center"/>
    </xf>
    <xf numFmtId="0" fontId="6" fillId="47" borderId="367" xfId="0" applyFont="1" applyFill="1" applyBorder="1" applyAlignment="1">
      <alignment horizontal="left" vertical="center"/>
    </xf>
    <xf numFmtId="0" fontId="6" fillId="47" borderId="369" xfId="0" applyFont="1" applyFill="1" applyBorder="1" applyAlignment="1">
      <alignment horizontal="left" vertical="center"/>
    </xf>
    <xf numFmtId="0" fontId="6" fillId="47" borderId="486" xfId="0" applyFont="1" applyFill="1" applyBorder="1" applyAlignment="1">
      <alignment horizontal="left" vertical="center"/>
    </xf>
    <xf numFmtId="0" fontId="6" fillId="47" borderId="487" xfId="0" applyFont="1" applyFill="1" applyBorder="1" applyAlignment="1">
      <alignment horizontal="left" vertical="center"/>
    </xf>
    <xf numFmtId="0" fontId="43" fillId="68" borderId="391" xfId="0" applyFont="1" applyFill="1" applyBorder="1" applyAlignment="1">
      <alignment horizontal="center" vertical="center"/>
    </xf>
    <xf numFmtId="0" fontId="43" fillId="68" borderId="392" xfId="0" applyFont="1" applyFill="1" applyBorder="1" applyAlignment="1">
      <alignment horizontal="center" vertical="center"/>
    </xf>
    <xf numFmtId="49" fontId="77" fillId="68" borderId="392" xfId="0" applyNumberFormat="1" applyFont="1" applyFill="1" applyBorder="1" applyAlignment="1">
      <alignment horizontal="right" vertical="center"/>
    </xf>
    <xf numFmtId="49" fontId="77" fillId="68" borderId="393" xfId="0" applyNumberFormat="1" applyFont="1" applyFill="1" applyBorder="1" applyAlignment="1">
      <alignment horizontal="right" vertical="center"/>
    </xf>
    <xf numFmtId="0" fontId="2" fillId="47" borderId="287" xfId="0" applyFont="1" applyFill="1" applyBorder="1" applyAlignment="1">
      <alignment horizontal="center" vertical="center"/>
    </xf>
    <xf numFmtId="0" fontId="2" fillId="47" borderId="289" xfId="0" applyFont="1" applyFill="1" applyBorder="1" applyAlignment="1">
      <alignment horizontal="center" vertical="center"/>
    </xf>
    <xf numFmtId="0" fontId="2" fillId="47" borderId="311" xfId="0" applyFont="1" applyFill="1" applyBorder="1" applyAlignment="1">
      <alignment horizontal="center" vertical="center"/>
    </xf>
    <xf numFmtId="0" fontId="5" fillId="65" borderId="411" xfId="0" applyFont="1" applyFill="1" applyBorder="1" applyAlignment="1">
      <alignment horizontal="center" vertical="center" wrapText="1"/>
    </xf>
    <xf numFmtId="0" fontId="5" fillId="65" borderId="480" xfId="0" applyFont="1" applyFill="1" applyBorder="1" applyAlignment="1">
      <alignment horizontal="center" vertical="center" wrapText="1"/>
    </xf>
    <xf numFmtId="0" fontId="5" fillId="65" borderId="85" xfId="0" applyFont="1" applyFill="1" applyBorder="1" applyAlignment="1">
      <alignment horizontal="center" vertical="center" wrapText="1"/>
    </xf>
    <xf numFmtId="0" fontId="5" fillId="65" borderId="413" xfId="0" applyFont="1" applyFill="1" applyBorder="1" applyAlignment="1">
      <alignment horizontal="left" vertical="center" wrapText="1"/>
    </xf>
    <xf numFmtId="0" fontId="5" fillId="65" borderId="31" xfId="0" applyFont="1" applyFill="1" applyBorder="1" applyAlignment="1">
      <alignment horizontal="left" vertical="center" wrapText="1"/>
    </xf>
    <xf numFmtId="0" fontId="5" fillId="65" borderId="411" xfId="0" applyFont="1" applyFill="1" applyBorder="1" applyAlignment="1">
      <alignment horizontal="center" vertical="center"/>
    </xf>
    <xf numFmtId="0" fontId="5" fillId="65" borderId="480" xfId="0" applyFont="1" applyFill="1" applyBorder="1" applyAlignment="1">
      <alignment horizontal="center" vertical="center"/>
    </xf>
    <xf numFmtId="0" fontId="6" fillId="59" borderId="415" xfId="364" applyFont="1" applyFill="1" applyBorder="1" applyAlignment="1">
      <alignment horizontal="left" vertical="center" wrapText="1"/>
    </xf>
    <xf numFmtId="0" fontId="6" fillId="59" borderId="479" xfId="364" applyFont="1" applyFill="1" applyBorder="1" applyAlignment="1">
      <alignment horizontal="left" vertical="center" wrapText="1"/>
    </xf>
    <xf numFmtId="0" fontId="5" fillId="65" borderId="85" xfId="0" applyFont="1" applyFill="1" applyBorder="1" applyAlignment="1">
      <alignment horizontal="center" vertical="center"/>
    </xf>
    <xf numFmtId="20" fontId="5" fillId="65" borderId="411" xfId="0" applyNumberFormat="1" applyFont="1" applyFill="1" applyBorder="1" applyAlignment="1">
      <alignment horizontal="center" vertical="center" wrapText="1"/>
    </xf>
    <xf numFmtId="20" fontId="5" fillId="65" borderId="480" xfId="0" applyNumberFormat="1" applyFont="1" applyFill="1" applyBorder="1" applyAlignment="1">
      <alignment horizontal="center" vertical="center" wrapText="1"/>
    </xf>
    <xf numFmtId="0" fontId="6" fillId="59" borderId="414" xfId="364" applyFont="1" applyFill="1" applyBorder="1" applyAlignment="1">
      <alignment horizontal="left" vertical="center" wrapText="1"/>
    </xf>
    <xf numFmtId="0" fontId="6" fillId="59" borderId="380" xfId="364" applyFont="1" applyFill="1" applyBorder="1" applyAlignment="1">
      <alignment horizontal="left" vertical="center" wrapText="1"/>
    </xf>
    <xf numFmtId="0" fontId="6" fillId="59" borderId="257" xfId="364" applyFont="1" applyFill="1" applyBorder="1" applyAlignment="1">
      <alignment horizontal="left" vertical="center" wrapText="1"/>
    </xf>
    <xf numFmtId="0" fontId="6" fillId="59" borderId="258" xfId="364" applyFont="1" applyFill="1" applyBorder="1" applyAlignment="1">
      <alignment horizontal="left" vertical="center" wrapText="1"/>
    </xf>
    <xf numFmtId="0" fontId="5" fillId="65" borderId="481" xfId="0" applyFont="1" applyFill="1" applyBorder="1" applyAlignment="1">
      <alignment horizontal="left" vertical="center" wrapText="1"/>
    </xf>
    <xf numFmtId="20" fontId="5" fillId="65" borderId="85" xfId="0" applyNumberFormat="1" applyFont="1" applyFill="1" applyBorder="1" applyAlignment="1">
      <alignment horizontal="center" vertical="center" wrapText="1"/>
    </xf>
    <xf numFmtId="0" fontId="6" fillId="59" borderId="501" xfId="364" applyFont="1" applyFill="1" applyBorder="1" applyAlignment="1">
      <alignment horizontal="left" vertical="center" wrapText="1"/>
    </xf>
    <xf numFmtId="0" fontId="6" fillId="59" borderId="284" xfId="364" applyFont="1" applyFill="1" applyBorder="1" applyAlignment="1">
      <alignment horizontal="left" vertical="center" wrapText="1"/>
    </xf>
    <xf numFmtId="0" fontId="6" fillId="59" borderId="256" xfId="364" applyFont="1" applyFill="1" applyBorder="1" applyAlignment="1">
      <alignment horizontal="left" vertical="center" wrapText="1"/>
    </xf>
    <xf numFmtId="0" fontId="33" fillId="65" borderId="413" xfId="0" applyFont="1" applyFill="1" applyBorder="1" applyAlignment="1">
      <alignment horizontal="left" vertical="center" wrapText="1"/>
    </xf>
    <xf numFmtId="0" fontId="33" fillId="65" borderId="481" xfId="0" applyFont="1" applyFill="1" applyBorder="1" applyAlignment="1">
      <alignment horizontal="left" vertical="center" wrapText="1"/>
    </xf>
    <xf numFmtId="0" fontId="2" fillId="0" borderId="35" xfId="0" applyFont="1" applyFill="1" applyBorder="1" applyAlignment="1">
      <alignment horizontal="center" vertical="center"/>
    </xf>
    <xf numFmtId="0" fontId="2" fillId="0" borderId="181" xfId="0" applyFont="1" applyFill="1" applyBorder="1" applyAlignment="1">
      <alignment horizontal="center" vertical="center"/>
    </xf>
    <xf numFmtId="0" fontId="6" fillId="59" borderId="282" xfId="364" applyFont="1" applyFill="1" applyBorder="1" applyAlignment="1">
      <alignment horizontal="left" vertical="center" wrapText="1"/>
    </xf>
    <xf numFmtId="0" fontId="2" fillId="47" borderId="288" xfId="0" applyFont="1" applyFill="1" applyBorder="1" applyAlignment="1">
      <alignment horizontal="center" vertical="center"/>
    </xf>
    <xf numFmtId="0" fontId="2" fillId="47" borderId="290" xfId="0" applyFont="1" applyFill="1" applyBorder="1" applyAlignment="1">
      <alignment horizontal="center" vertical="center"/>
    </xf>
    <xf numFmtId="0" fontId="2" fillId="47" borderId="291" xfId="0" applyFont="1" applyFill="1" applyBorder="1" applyAlignment="1">
      <alignment horizontal="center" vertical="center"/>
    </xf>
    <xf numFmtId="0" fontId="5" fillId="65" borderId="281" xfId="0" applyFont="1" applyFill="1" applyBorder="1" applyAlignment="1">
      <alignment horizontal="left" vertical="center" wrapText="1"/>
    </xf>
    <xf numFmtId="0" fontId="5" fillId="65" borderId="283" xfId="0" applyFont="1" applyFill="1" applyBorder="1" applyAlignment="1">
      <alignment horizontal="left" vertical="center" wrapText="1"/>
    </xf>
    <xf numFmtId="0" fontId="5" fillId="65" borderId="201" xfId="0" applyFont="1" applyFill="1" applyBorder="1" applyAlignment="1">
      <alignment horizontal="center" vertical="center" wrapText="1"/>
    </xf>
    <xf numFmtId="0" fontId="5" fillId="65" borderId="108" xfId="0" applyFont="1" applyFill="1" applyBorder="1" applyAlignment="1">
      <alignment horizontal="center" vertical="center" wrapText="1"/>
    </xf>
    <xf numFmtId="20" fontId="5" fillId="65" borderId="201" xfId="0" applyNumberFormat="1" applyFont="1" applyFill="1" applyBorder="1" applyAlignment="1">
      <alignment horizontal="center" vertical="center" wrapText="1"/>
    </xf>
    <xf numFmtId="20" fontId="5" fillId="65" borderId="108" xfId="0" applyNumberFormat="1" applyFont="1" applyFill="1" applyBorder="1" applyAlignment="1">
      <alignment horizontal="center" vertical="center" wrapText="1"/>
    </xf>
    <xf numFmtId="0" fontId="33" fillId="59" borderId="256" xfId="364" applyFont="1" applyFill="1" applyBorder="1" applyAlignment="1">
      <alignment horizontal="left" vertical="center" wrapText="1"/>
    </xf>
    <xf numFmtId="0" fontId="33" fillId="59" borderId="258" xfId="364" applyFont="1" applyFill="1" applyBorder="1" applyAlignment="1">
      <alignment horizontal="left" vertical="center" wrapText="1"/>
    </xf>
    <xf numFmtId="0" fontId="11" fillId="47" borderId="287" xfId="0" applyFont="1" applyFill="1" applyBorder="1" applyAlignment="1">
      <alignment horizontal="center" vertical="center"/>
    </xf>
    <xf numFmtId="0" fontId="11" fillId="47" borderId="289" xfId="0" applyFont="1" applyFill="1" applyBorder="1" applyAlignment="1">
      <alignment horizontal="center" vertical="center"/>
    </xf>
    <xf numFmtId="0" fontId="2" fillId="65" borderId="281" xfId="0" applyFont="1" applyFill="1" applyBorder="1" applyAlignment="1">
      <alignment horizontal="left" vertical="top" wrapText="1"/>
    </xf>
    <xf numFmtId="0" fontId="2" fillId="65" borderId="302" xfId="0" applyFont="1" applyFill="1" applyBorder="1" applyAlignment="1">
      <alignment horizontal="left" vertical="top" wrapText="1"/>
    </xf>
    <xf numFmtId="0" fontId="2" fillId="65" borderId="207" xfId="0" applyFont="1" applyFill="1" applyBorder="1" applyAlignment="1">
      <alignment horizontal="left" vertical="top" wrapText="1"/>
    </xf>
    <xf numFmtId="0" fontId="2" fillId="65" borderId="31" xfId="0" applyFont="1" applyFill="1" applyBorder="1" applyAlignment="1">
      <alignment horizontal="left" vertical="top" wrapText="1"/>
    </xf>
    <xf numFmtId="0" fontId="2" fillId="65" borderId="0" xfId="0" applyFont="1" applyFill="1" applyBorder="1" applyAlignment="1">
      <alignment horizontal="left" vertical="top" wrapText="1"/>
    </xf>
    <xf numFmtId="0" fontId="2" fillId="65" borderId="29" xfId="0" applyFont="1" applyFill="1" applyBorder="1" applyAlignment="1">
      <alignment horizontal="left" vertical="top" wrapText="1"/>
    </xf>
    <xf numFmtId="0" fontId="2" fillId="65" borderId="283" xfId="0" applyFont="1" applyFill="1" applyBorder="1" applyAlignment="1">
      <alignment horizontal="left" vertical="top" wrapText="1"/>
    </xf>
    <xf numFmtId="0" fontId="2" fillId="65" borderId="122" xfId="0" applyFont="1" applyFill="1" applyBorder="1" applyAlignment="1">
      <alignment horizontal="left" vertical="top" wrapText="1"/>
    </xf>
    <xf numFmtId="0" fontId="2" fillId="65" borderId="190" xfId="0" applyFont="1" applyFill="1" applyBorder="1" applyAlignment="1">
      <alignment horizontal="left" vertical="top" wrapText="1"/>
    </xf>
    <xf numFmtId="0" fontId="5" fillId="65" borderId="201" xfId="0" applyFont="1" applyFill="1" applyBorder="1" applyAlignment="1">
      <alignment horizontal="center" vertical="center"/>
    </xf>
    <xf numFmtId="0" fontId="5" fillId="65" borderId="108" xfId="0" applyFont="1" applyFill="1" applyBorder="1" applyAlignment="1">
      <alignment horizontal="center" vertical="center"/>
    </xf>
    <xf numFmtId="0" fontId="5" fillId="65" borderId="281" xfId="0" applyFont="1" applyFill="1" applyBorder="1" applyAlignment="1">
      <alignment horizontal="center" vertical="center" wrapText="1"/>
    </xf>
    <xf numFmtId="0" fontId="5" fillId="65" borderId="283" xfId="0" applyFont="1" applyFill="1" applyBorder="1" applyAlignment="1">
      <alignment horizontal="center" vertical="center" wrapText="1"/>
    </xf>
    <xf numFmtId="0" fontId="6" fillId="56" borderId="282" xfId="364" applyFont="1" applyFill="1" applyBorder="1" applyAlignment="1">
      <alignment horizontal="center" vertical="center" wrapText="1"/>
    </xf>
    <xf numFmtId="0" fontId="6" fillId="56" borderId="284" xfId="364" applyFont="1" applyFill="1" applyBorder="1" applyAlignment="1">
      <alignment horizontal="center" vertical="center" wrapText="1"/>
    </xf>
    <xf numFmtId="0" fontId="6" fillId="59" borderId="256" xfId="364" applyFont="1" applyFill="1" applyBorder="1" applyAlignment="1">
      <alignment horizontal="center" vertical="center" wrapText="1"/>
    </xf>
    <xf numFmtId="0" fontId="6" fillId="59" borderId="258" xfId="364" applyFont="1" applyFill="1" applyBorder="1" applyAlignment="1">
      <alignment horizontal="center" vertical="center" wrapText="1"/>
    </xf>
    <xf numFmtId="0" fontId="11" fillId="47" borderId="311" xfId="0" applyFont="1" applyFill="1" applyBorder="1" applyAlignment="1">
      <alignment horizontal="center" vertical="center"/>
    </xf>
    <xf numFmtId="0" fontId="11" fillId="47" borderId="287" xfId="0" applyFont="1" applyFill="1" applyBorder="1" applyAlignment="1">
      <alignment horizontal="left" vertical="center"/>
    </xf>
    <xf numFmtId="0" fontId="11" fillId="47" borderId="289" xfId="0" applyFont="1" applyFill="1" applyBorder="1" applyAlignment="1">
      <alignment horizontal="left" vertical="center"/>
    </xf>
    <xf numFmtId="0" fontId="33" fillId="65" borderId="201" xfId="0" applyFont="1" applyFill="1" applyBorder="1" applyAlignment="1">
      <alignment horizontal="center" vertical="center"/>
    </xf>
    <xf numFmtId="0" fontId="33" fillId="65" borderId="108" xfId="0" applyFont="1" applyFill="1" applyBorder="1" applyAlignment="1">
      <alignment horizontal="center" vertical="center"/>
    </xf>
    <xf numFmtId="20" fontId="33" fillId="65" borderId="201" xfId="0" applyNumberFormat="1" applyFont="1" applyFill="1" applyBorder="1" applyAlignment="1">
      <alignment horizontal="center" vertical="center" wrapText="1"/>
    </xf>
    <xf numFmtId="20" fontId="33" fillId="65" borderId="108" xfId="0" applyNumberFormat="1" applyFont="1" applyFill="1" applyBorder="1" applyAlignment="1">
      <alignment horizontal="center" vertical="center" wrapText="1"/>
    </xf>
    <xf numFmtId="0" fontId="33" fillId="59" borderId="256" xfId="364" applyFont="1" applyFill="1" applyBorder="1" applyAlignment="1">
      <alignment horizontal="center" vertical="center" wrapText="1"/>
    </xf>
    <xf numFmtId="0" fontId="33" fillId="59" borderId="258" xfId="364" applyFont="1" applyFill="1" applyBorder="1" applyAlignment="1">
      <alignment horizontal="center" vertical="center" wrapText="1"/>
    </xf>
    <xf numFmtId="0" fontId="84" fillId="0" borderId="450" xfId="0" applyFont="1" applyBorder="1" applyAlignment="1">
      <alignment horizontal="center" vertical="center"/>
    </xf>
    <xf numFmtId="0" fontId="45" fillId="0" borderId="433" xfId="0" applyFont="1" applyBorder="1"/>
    <xf numFmtId="0" fontId="45" fillId="0" borderId="457" xfId="0" applyFont="1" applyBorder="1"/>
    <xf numFmtId="0" fontId="85" fillId="0" borderId="450" xfId="0" applyFont="1" applyBorder="1" applyAlignment="1">
      <alignment vertical="center" wrapText="1"/>
    </xf>
    <xf numFmtId="0" fontId="88" fillId="0" borderId="466" xfId="0" applyFont="1" applyBorder="1" applyAlignment="1">
      <alignment horizontal="center" vertical="center"/>
    </xf>
    <xf numFmtId="0" fontId="45" fillId="0" borderId="467" xfId="0" applyFont="1" applyBorder="1"/>
    <xf numFmtId="0" fontId="45" fillId="0" borderId="468" xfId="0" applyFont="1" applyBorder="1"/>
    <xf numFmtId="0" fontId="5" fillId="0" borderId="450" xfId="0" applyFont="1" applyBorder="1" applyAlignment="1">
      <alignment vertical="center" wrapText="1"/>
    </xf>
    <xf numFmtId="0" fontId="84" fillId="0" borderId="439" xfId="0" applyFont="1" applyBorder="1" applyAlignment="1">
      <alignment horizontal="center" vertical="center"/>
    </xf>
    <xf numFmtId="0" fontId="45" fillId="0" borderId="445" xfId="0" applyFont="1" applyBorder="1"/>
    <xf numFmtId="0" fontId="86" fillId="0" borderId="449" xfId="0" applyFont="1" applyFill="1" applyBorder="1" applyAlignment="1">
      <alignment horizontal="center" vertical="center"/>
    </xf>
    <xf numFmtId="0" fontId="87" fillId="0" borderId="456" xfId="0" applyFont="1" applyFill="1" applyBorder="1"/>
    <xf numFmtId="0" fontId="41" fillId="0" borderId="451" xfId="0" applyFont="1" applyFill="1" applyBorder="1" applyAlignment="1">
      <alignment horizontal="center" vertical="center"/>
    </xf>
    <xf numFmtId="0" fontId="45" fillId="0" borderId="458" xfId="0" applyFont="1" applyFill="1" applyBorder="1"/>
    <xf numFmtId="0" fontId="5" fillId="0" borderId="450" xfId="0" applyFont="1" applyFill="1" applyBorder="1" applyAlignment="1">
      <alignment horizontal="left" vertical="center" wrapText="1"/>
    </xf>
    <xf numFmtId="0" fontId="45" fillId="0" borderId="457" xfId="0" applyFont="1" applyFill="1" applyBorder="1"/>
    <xf numFmtId="0" fontId="41" fillId="0" borderId="445" xfId="0" applyFont="1" applyFill="1" applyBorder="1" applyAlignment="1">
      <alignment horizontal="center" vertical="center"/>
    </xf>
    <xf numFmtId="0" fontId="45" fillId="0" borderId="445" xfId="0" applyFont="1" applyFill="1" applyBorder="1"/>
    <xf numFmtId="0" fontId="41" fillId="0" borderId="432" xfId="0" applyFont="1" applyFill="1" applyBorder="1" applyAlignment="1">
      <alignment horizontal="center" vertical="center"/>
    </xf>
    <xf numFmtId="0" fontId="45" fillId="0" borderId="432" xfId="0" applyFont="1" applyFill="1" applyBorder="1"/>
    <xf numFmtId="0" fontId="5" fillId="0" borderId="433" xfId="0" applyFont="1" applyFill="1" applyBorder="1" applyAlignment="1">
      <alignment horizontal="left" vertical="center" wrapText="1"/>
    </xf>
    <xf numFmtId="0" fontId="45" fillId="0" borderId="433" xfId="0" applyFont="1" applyFill="1" applyBorder="1"/>
    <xf numFmtId="0" fontId="84" fillId="0" borderId="445" xfId="0" applyFont="1" applyBorder="1" applyAlignment="1">
      <alignment horizontal="center" vertical="center"/>
    </xf>
    <xf numFmtId="0" fontId="84" fillId="0" borderId="433" xfId="0" applyFont="1" applyBorder="1" applyAlignment="1">
      <alignment horizontal="center" vertical="center"/>
    </xf>
    <xf numFmtId="0" fontId="85" fillId="0" borderId="433" xfId="0" applyFont="1" applyBorder="1" applyAlignment="1">
      <alignment vertical="center" wrapText="1"/>
    </xf>
    <xf numFmtId="0" fontId="84" fillId="0" borderId="449" xfId="0" applyFont="1" applyBorder="1" applyAlignment="1">
      <alignment horizontal="center" vertical="center"/>
    </xf>
    <xf numFmtId="0" fontId="45" fillId="0" borderId="456" xfId="0" applyFont="1" applyBorder="1"/>
    <xf numFmtId="0" fontId="41" fillId="2" borderId="449" xfId="0" applyFont="1" applyFill="1" applyBorder="1" applyAlignment="1">
      <alignment horizontal="center" vertical="center"/>
    </xf>
    <xf numFmtId="0" fontId="45" fillId="2" borderId="445" xfId="0" applyFont="1" applyFill="1" applyBorder="1"/>
    <xf numFmtId="0" fontId="45" fillId="2" borderId="456" xfId="0" applyFont="1" applyFill="1" applyBorder="1"/>
    <xf numFmtId="0" fontId="2" fillId="30" borderId="125" xfId="0" applyNumberFormat="1" applyFont="1" applyFill="1" applyBorder="1" applyAlignment="1">
      <alignment horizontal="left" vertical="center" wrapText="1"/>
    </xf>
    <xf numFmtId="0" fontId="2" fillId="30" borderId="0" xfId="0" applyNumberFormat="1" applyFont="1" applyFill="1" applyBorder="1" applyAlignment="1">
      <alignment horizontal="left" vertical="center" wrapText="1"/>
    </xf>
    <xf numFmtId="0" fontId="5" fillId="78" borderId="431" xfId="0" applyFont="1" applyFill="1" applyBorder="1" applyAlignment="1">
      <alignment horizontal="center" vertical="center"/>
    </xf>
    <xf numFmtId="0" fontId="45" fillId="36" borderId="0" xfId="0" applyFont="1" applyFill="1" applyBorder="1"/>
    <xf numFmtId="0" fontId="45" fillId="36" borderId="432" xfId="0" applyFont="1" applyFill="1" applyBorder="1"/>
    <xf numFmtId="0" fontId="5" fillId="0" borderId="439" xfId="0" applyFont="1" applyFill="1" applyBorder="1" applyAlignment="1">
      <alignment horizontal="center" vertical="center"/>
    </xf>
    <xf numFmtId="0" fontId="89" fillId="0" borderId="445" xfId="0" applyFont="1" applyFill="1" applyBorder="1"/>
    <xf numFmtId="0" fontId="5" fillId="0" borderId="449" xfId="0" applyFont="1" applyBorder="1" applyAlignment="1">
      <alignment horizontal="center" vertical="center"/>
    </xf>
    <xf numFmtId="0" fontId="89" fillId="0" borderId="456" xfId="0" applyFont="1" applyBorder="1"/>
    <xf numFmtId="0" fontId="5" fillId="0" borderId="450" xfId="0" applyFont="1" applyBorder="1" applyAlignment="1">
      <alignment horizontal="center" vertical="center"/>
    </xf>
    <xf numFmtId="0" fontId="89" fillId="0" borderId="457" xfId="0" applyFont="1" applyBorder="1"/>
    <xf numFmtId="0" fontId="68" fillId="2" borderId="223" xfId="0" applyFont="1" applyFill="1" applyBorder="1" applyAlignment="1">
      <alignment horizontal="center" vertical="center"/>
    </xf>
    <xf numFmtId="0" fontId="68" fillId="2" borderId="221" xfId="0" applyFont="1" applyFill="1" applyBorder="1" applyAlignment="1">
      <alignment horizontal="center" vertical="center"/>
    </xf>
    <xf numFmtId="0" fontId="68" fillId="2" borderId="275" xfId="0" applyFont="1" applyFill="1" applyBorder="1" applyAlignment="1">
      <alignment horizontal="center" vertical="center"/>
    </xf>
    <xf numFmtId="0" fontId="68" fillId="2" borderId="279" xfId="0" applyFont="1" applyFill="1" applyBorder="1" applyAlignment="1">
      <alignment horizontal="center" vertical="center"/>
    </xf>
    <xf numFmtId="0" fontId="68" fillId="2" borderId="276" xfId="0" applyFont="1" applyFill="1" applyBorder="1" applyAlignment="1">
      <alignment vertical="center" wrapText="1"/>
    </xf>
    <xf numFmtId="0" fontId="68" fillId="2" borderId="280" xfId="0" applyFont="1" applyFill="1" applyBorder="1" applyAlignment="1">
      <alignment vertical="center" wrapText="1"/>
    </xf>
    <xf numFmtId="0" fontId="68" fillId="2" borderId="85" xfId="0" applyFont="1" applyFill="1" applyBorder="1" applyAlignment="1">
      <alignment horizontal="center" vertical="center"/>
    </xf>
    <xf numFmtId="0" fontId="68" fillId="2" borderId="31" xfId="0" applyFont="1" applyFill="1" applyBorder="1" applyAlignment="1">
      <alignment horizontal="center" vertical="center"/>
    </xf>
    <xf numFmtId="0" fontId="68" fillId="2" borderId="280" xfId="0" applyFont="1" applyFill="1" applyBorder="1" applyAlignment="1">
      <alignment horizontal="center" vertical="center"/>
    </xf>
    <xf numFmtId="0" fontId="68" fillId="2" borderId="85" xfId="0" applyFont="1" applyFill="1" applyBorder="1" applyAlignment="1">
      <alignment horizontal="left" vertical="center" wrapText="1"/>
    </xf>
    <xf numFmtId="0" fontId="68" fillId="2" borderId="221" xfId="0" applyFont="1" applyFill="1" applyBorder="1" applyAlignment="1">
      <alignment horizontal="left" vertical="center" wrapText="1"/>
    </xf>
    <xf numFmtId="0" fontId="41" fillId="0" borderId="450" xfId="0" applyFont="1" applyFill="1" applyBorder="1" applyAlignment="1">
      <alignment horizontal="center" vertical="center"/>
    </xf>
    <xf numFmtId="0" fontId="5" fillId="0" borderId="450" xfId="0" applyFont="1" applyFill="1" applyBorder="1" applyAlignment="1">
      <alignment vertical="center" wrapText="1"/>
    </xf>
    <xf numFmtId="0" fontId="5" fillId="0" borderId="431" xfId="0" applyFont="1" applyFill="1" applyBorder="1" applyAlignment="1">
      <alignment vertical="center" wrapText="1"/>
    </xf>
    <xf numFmtId="0" fontId="45" fillId="0" borderId="431" xfId="0" applyFont="1" applyFill="1" applyBorder="1"/>
    <xf numFmtId="0" fontId="41" fillId="0" borderId="449" xfId="0" applyFont="1" applyBorder="1" applyAlignment="1">
      <alignment horizontal="center" vertical="center"/>
    </xf>
    <xf numFmtId="0" fontId="41" fillId="0" borderId="451" xfId="0" applyFont="1" applyBorder="1" applyAlignment="1">
      <alignment horizontal="center" vertical="center"/>
    </xf>
    <xf numFmtId="0" fontId="45" fillId="0" borderId="458" xfId="0" applyFont="1" applyBorder="1"/>
    <xf numFmtId="0" fontId="5" fillId="0" borderId="450" xfId="0" applyFont="1" applyBorder="1" applyAlignment="1">
      <alignment horizontal="left" vertical="center" wrapText="1"/>
    </xf>
    <xf numFmtId="0" fontId="41" fillId="0" borderId="449" xfId="0" applyFont="1" applyFill="1" applyBorder="1" applyAlignment="1">
      <alignment horizontal="center" vertical="center"/>
    </xf>
    <xf numFmtId="0" fontId="45" fillId="0" borderId="456" xfId="0" applyFont="1" applyFill="1" applyBorder="1"/>
    <xf numFmtId="0" fontId="84" fillId="0" borderId="440" xfId="0" applyFont="1" applyBorder="1" applyAlignment="1">
      <alignment horizontal="center" vertical="center"/>
    </xf>
    <xf numFmtId="0" fontId="85" fillId="0" borderId="440" xfId="0" applyFont="1" applyBorder="1" applyAlignment="1">
      <alignment vertical="center" wrapText="1"/>
    </xf>
    <xf numFmtId="0" fontId="5" fillId="0" borderId="440" xfId="0" applyFont="1" applyFill="1" applyBorder="1" applyAlignment="1">
      <alignment horizontal="center" vertical="center"/>
    </xf>
    <xf numFmtId="0" fontId="89" fillId="0" borderId="433" xfId="0" applyFont="1" applyFill="1" applyBorder="1"/>
    <xf numFmtId="0" fontId="5" fillId="0" borderId="440" xfId="0" applyFont="1" applyFill="1" applyBorder="1" applyAlignment="1">
      <alignment vertical="center" wrapText="1"/>
    </xf>
    <xf numFmtId="0" fontId="45" fillId="0" borderId="461" xfId="0" applyFont="1" applyBorder="1"/>
    <xf numFmtId="0" fontId="45" fillId="0" borderId="462" xfId="0" applyFont="1" applyBorder="1"/>
    <xf numFmtId="0" fontId="41" fillId="0" borderId="450" xfId="0" applyFont="1" applyBorder="1" applyAlignment="1">
      <alignment horizontal="center" vertical="center"/>
    </xf>
    <xf numFmtId="0" fontId="5" fillId="2" borderId="275" xfId="0" applyFont="1" applyFill="1" applyBorder="1" applyAlignment="1">
      <alignment horizontal="center" vertical="center"/>
    </xf>
    <xf numFmtId="0" fontId="5" fillId="2" borderId="279" xfId="0" applyFont="1" applyFill="1" applyBorder="1" applyAlignment="1">
      <alignment horizontal="center" vertical="center"/>
    </xf>
    <xf numFmtId="0" fontId="5" fillId="2" borderId="223" xfId="0" applyFont="1" applyFill="1" applyBorder="1" applyAlignment="1">
      <alignment horizontal="left" vertical="center" wrapText="1"/>
    </xf>
    <xf numFmtId="0" fontId="5" fillId="2" borderId="221" xfId="0" applyFont="1" applyFill="1" applyBorder="1" applyAlignment="1">
      <alignment horizontal="left" vertical="center" wrapText="1"/>
    </xf>
    <xf numFmtId="0" fontId="5" fillId="2" borderId="85" xfId="0" applyFont="1" applyFill="1" applyBorder="1" applyAlignment="1">
      <alignment horizontal="center" vertical="center"/>
    </xf>
    <xf numFmtId="0" fontId="5" fillId="2" borderId="221" xfId="0" applyFont="1" applyFill="1" applyBorder="1" applyAlignment="1">
      <alignment horizontal="center" vertical="center"/>
    </xf>
    <xf numFmtId="0" fontId="5" fillId="2" borderId="29" xfId="0" applyFont="1" applyFill="1" applyBorder="1" applyAlignment="1">
      <alignment horizontal="center" vertical="center"/>
    </xf>
    <xf numFmtId="0" fontId="5" fillId="2" borderId="85" xfId="0" applyFont="1" applyFill="1" applyBorder="1" applyAlignment="1">
      <alignment horizontal="left" vertical="center" wrapText="1"/>
    </xf>
    <xf numFmtId="0" fontId="5" fillId="2" borderId="85" xfId="0" applyFont="1" applyFill="1" applyBorder="1" applyAlignment="1">
      <alignment vertical="center" wrapText="1"/>
    </xf>
    <xf numFmtId="0" fontId="5" fillId="2" borderId="221" xfId="0" applyFont="1" applyFill="1" applyBorder="1" applyAlignment="1">
      <alignment vertical="center" wrapText="1"/>
    </xf>
    <xf numFmtId="0" fontId="5" fillId="2" borderId="223" xfId="0" applyFont="1" applyFill="1" applyBorder="1" applyAlignment="1">
      <alignment horizontal="center" vertical="center"/>
    </xf>
    <xf numFmtId="0" fontId="100" fillId="68" borderId="391" xfId="0" applyFont="1" applyFill="1" applyBorder="1" applyAlignment="1">
      <alignment horizontal="center" vertical="center"/>
    </xf>
    <xf numFmtId="0" fontId="100" fillId="68" borderId="392" xfId="0" applyFont="1" applyFill="1" applyBorder="1" applyAlignment="1">
      <alignment horizontal="center" vertical="center"/>
    </xf>
    <xf numFmtId="0" fontId="100" fillId="68" borderId="393" xfId="0" applyFont="1" applyFill="1" applyBorder="1" applyAlignment="1">
      <alignment horizontal="center" vertical="center"/>
    </xf>
    <xf numFmtId="0" fontId="33" fillId="2" borderId="223" xfId="0" applyFont="1" applyFill="1" applyBorder="1" applyAlignment="1">
      <alignment horizontal="left" vertical="center" wrapText="1"/>
    </xf>
    <xf numFmtId="0" fontId="33" fillId="2" borderId="85" xfId="0" applyFont="1" applyFill="1" applyBorder="1" applyAlignment="1">
      <alignment horizontal="left" vertical="center" wrapText="1"/>
    </xf>
    <xf numFmtId="0" fontId="33" fillId="2" borderId="221" xfId="0" applyFont="1" applyFill="1" applyBorder="1" applyAlignment="1">
      <alignment horizontal="left" vertical="center" wrapText="1"/>
    </xf>
    <xf numFmtId="0" fontId="5" fillId="2" borderId="411" xfId="0" applyFont="1" applyFill="1" applyBorder="1" applyAlignment="1">
      <alignment horizontal="center" vertical="center"/>
    </xf>
    <xf numFmtId="0" fontId="5" fillId="36" borderId="125" xfId="0" applyFont="1" applyFill="1" applyBorder="1" applyAlignment="1">
      <alignment horizontal="center" vertical="center" wrapText="1"/>
    </xf>
    <xf numFmtId="0" fontId="5" fillId="36" borderId="0" xfId="0" applyFont="1" applyFill="1" applyBorder="1" applyAlignment="1">
      <alignment horizontal="center" vertical="center" wrapText="1"/>
    </xf>
    <xf numFmtId="0" fontId="5" fillId="2" borderId="411" xfId="0" applyFont="1" applyFill="1" applyBorder="1" applyAlignment="1">
      <alignment vertical="center" wrapText="1"/>
    </xf>
    <xf numFmtId="0" fontId="5" fillId="2" borderId="276" xfId="0" applyFont="1" applyFill="1" applyBorder="1" applyAlignment="1">
      <alignment vertical="center" wrapText="1"/>
    </xf>
    <xf numFmtId="0" fontId="5" fillId="2" borderId="280" xfId="0" applyFont="1" applyFill="1" applyBorder="1" applyAlignment="1">
      <alignment vertical="center" wrapText="1"/>
    </xf>
    <xf numFmtId="0" fontId="5" fillId="2" borderId="31" xfId="0" applyFont="1" applyFill="1" applyBorder="1" applyAlignment="1">
      <alignment horizontal="center" vertical="center"/>
    </xf>
    <xf numFmtId="0" fontId="5" fillId="2" borderId="280" xfId="0" applyFont="1" applyFill="1" applyBorder="1" applyAlignment="1">
      <alignment horizontal="center" vertical="center"/>
    </xf>
    <xf numFmtId="0" fontId="68" fillId="2" borderId="223" xfId="0" applyFont="1" applyFill="1" applyBorder="1" applyAlignment="1">
      <alignment horizontal="left" vertical="center" wrapText="1"/>
    </xf>
    <xf numFmtId="0" fontId="33" fillId="2" borderId="411" xfId="0" applyFont="1" applyFill="1" applyBorder="1" applyAlignment="1">
      <alignment horizontal="center" vertical="center"/>
    </xf>
    <xf numFmtId="0" fontId="33" fillId="2" borderId="221" xfId="0" applyFont="1" applyFill="1" applyBorder="1" applyAlignment="1">
      <alignment horizontal="center" vertical="center"/>
    </xf>
    <xf numFmtId="0" fontId="2" fillId="0" borderId="122" xfId="0" applyFont="1" applyFill="1" applyBorder="1" applyAlignment="1">
      <alignment horizontal="left" vertical="center"/>
    </xf>
    <xf numFmtId="0" fontId="5" fillId="2" borderId="223" xfId="0" applyFont="1" applyFill="1" applyBorder="1" applyAlignment="1">
      <alignment vertical="center" wrapText="1"/>
    </xf>
    <xf numFmtId="0" fontId="5" fillId="76" borderId="223" xfId="0" applyFont="1" applyFill="1" applyBorder="1" applyAlignment="1">
      <alignment horizontal="center" vertical="center"/>
    </xf>
    <xf numFmtId="0" fontId="5" fillId="76" borderId="85" xfId="0" applyFont="1" applyFill="1" applyBorder="1" applyAlignment="1">
      <alignment horizontal="center" vertical="center"/>
    </xf>
    <xf numFmtId="0" fontId="5" fillId="76" borderId="223" xfId="0" applyFont="1" applyFill="1" applyBorder="1" applyAlignment="1">
      <alignment horizontal="left" vertical="center" wrapText="1"/>
    </xf>
    <xf numFmtId="0" fontId="5" fillId="76" borderId="85" xfId="0" applyFont="1" applyFill="1" applyBorder="1" applyAlignment="1">
      <alignment horizontal="left" vertical="center" wrapText="1"/>
    </xf>
    <xf numFmtId="0" fontId="33" fillId="76" borderId="223" xfId="0" applyFont="1" applyFill="1" applyBorder="1" applyAlignment="1">
      <alignment horizontal="left" vertical="center" wrapText="1"/>
    </xf>
    <xf numFmtId="0" fontId="33" fillId="76" borderId="85" xfId="0" applyFont="1" applyFill="1" applyBorder="1" applyAlignment="1">
      <alignment horizontal="left" vertical="center" wrapText="1"/>
    </xf>
    <xf numFmtId="0" fontId="33" fillId="2" borderId="85" xfId="0" applyFont="1" applyFill="1" applyBorder="1" applyAlignment="1">
      <alignment horizontal="center" vertical="center"/>
    </xf>
    <xf numFmtId="0" fontId="5" fillId="2" borderId="31" xfId="0" applyFont="1" applyFill="1" applyBorder="1" applyAlignment="1">
      <alignment vertical="center" wrapText="1"/>
    </xf>
    <xf numFmtId="0" fontId="5" fillId="63" borderId="223" xfId="0" applyFont="1" applyFill="1" applyBorder="1" applyAlignment="1">
      <alignment horizontal="center" vertical="center"/>
    </xf>
    <xf numFmtId="0" fontId="5" fillId="63" borderId="221" xfId="0" applyFont="1" applyFill="1" applyBorder="1" applyAlignment="1">
      <alignment horizontal="center" vertical="center"/>
    </xf>
    <xf numFmtId="0" fontId="5" fillId="63" borderId="275" xfId="0" applyFont="1" applyFill="1" applyBorder="1" applyAlignment="1">
      <alignment horizontal="center" vertical="center"/>
    </xf>
    <xf numFmtId="0" fontId="5" fillId="63" borderId="279" xfId="0" applyFont="1" applyFill="1" applyBorder="1" applyAlignment="1">
      <alignment horizontal="center" vertical="center"/>
    </xf>
    <xf numFmtId="0" fontId="5" fillId="63" borderId="276" xfId="0" applyFont="1" applyFill="1" applyBorder="1" applyAlignment="1">
      <alignment vertical="center" wrapText="1"/>
    </xf>
    <xf numFmtId="0" fontId="5" fillId="63" borderId="280" xfId="0" applyFont="1" applyFill="1" applyBorder="1" applyAlignment="1">
      <alignment vertical="center" wrapText="1"/>
    </xf>
    <xf numFmtId="0" fontId="5" fillId="63" borderId="85" xfId="0" applyFont="1" applyFill="1" applyBorder="1" applyAlignment="1">
      <alignment horizontal="center" vertical="center"/>
    </xf>
    <xf numFmtId="0" fontId="5" fillId="63" borderId="31" xfId="0" applyFont="1" applyFill="1" applyBorder="1" applyAlignment="1">
      <alignment horizontal="center" vertical="center"/>
    </xf>
    <xf numFmtId="0" fontId="5" fillId="63" borderId="280" xfId="0" applyFont="1" applyFill="1" applyBorder="1" applyAlignment="1">
      <alignment horizontal="center" vertical="center"/>
    </xf>
    <xf numFmtId="0" fontId="5" fillId="63" borderId="85" xfId="0" applyFont="1" applyFill="1" applyBorder="1" applyAlignment="1">
      <alignment horizontal="left" vertical="center" wrapText="1"/>
    </xf>
    <xf numFmtId="0" fontId="5" fillId="63" borderId="221" xfId="0" applyFont="1" applyFill="1" applyBorder="1" applyAlignment="1">
      <alignment horizontal="left" vertical="center" wrapText="1"/>
    </xf>
    <xf numFmtId="0" fontId="5" fillId="76" borderId="222" xfId="0" applyFont="1" applyFill="1" applyBorder="1" applyAlignment="1">
      <alignment horizontal="center" vertical="center"/>
    </xf>
    <xf numFmtId="0" fontId="5" fillId="76" borderId="228" xfId="0" applyFont="1" applyFill="1" applyBorder="1" applyAlignment="1">
      <alignment horizontal="center" vertical="center"/>
    </xf>
    <xf numFmtId="0" fontId="5" fillId="76" borderId="220" xfId="0" applyFont="1" applyFill="1" applyBorder="1" applyAlignment="1">
      <alignment horizontal="center" vertical="center"/>
    </xf>
    <xf numFmtId="0" fontId="5" fillId="76" borderId="221" xfId="0" applyFont="1" applyFill="1" applyBorder="1" applyAlignment="1">
      <alignment horizontal="center" vertical="center"/>
    </xf>
    <xf numFmtId="0" fontId="5" fillId="76" borderId="221" xfId="0" applyFont="1" applyFill="1" applyBorder="1" applyAlignment="1">
      <alignment horizontal="left" vertical="center" wrapText="1"/>
    </xf>
    <xf numFmtId="49" fontId="5" fillId="44" borderId="228" xfId="96" applyNumberFormat="1" applyFont="1" applyFill="1" applyBorder="1" applyAlignment="1">
      <alignment horizontal="center" vertical="center"/>
    </xf>
    <xf numFmtId="49" fontId="5" fillId="44" borderId="0" xfId="96" applyNumberFormat="1" applyFont="1" applyFill="1" applyAlignment="1">
      <alignment horizontal="center" vertical="center"/>
    </xf>
    <xf numFmtId="0" fontId="33" fillId="2" borderId="387" xfId="96" applyFont="1" applyFill="1" applyBorder="1" applyAlignment="1">
      <alignment horizontal="left" vertical="center" wrapText="1"/>
    </xf>
    <xf numFmtId="0" fontId="33" fillId="2" borderId="347" xfId="96" applyFont="1" applyFill="1" applyBorder="1" applyAlignment="1">
      <alignment horizontal="left" vertical="center" wrapText="1"/>
    </xf>
    <xf numFmtId="49" fontId="5" fillId="44" borderId="222" xfId="96" applyNumberFormat="1" applyFont="1" applyFill="1" applyBorder="1" applyAlignment="1">
      <alignment horizontal="center" vertical="center"/>
    </xf>
    <xf numFmtId="49" fontId="5" fillId="44" borderId="220" xfId="96" applyNumberFormat="1" applyFont="1" applyFill="1" applyBorder="1" applyAlignment="1">
      <alignment horizontal="center" vertical="center"/>
    </xf>
    <xf numFmtId="49" fontId="5" fillId="44" borderId="227" xfId="96" applyNumberFormat="1" applyFont="1" applyFill="1" applyBorder="1" applyAlignment="1">
      <alignment horizontal="center" vertical="center"/>
    </xf>
    <xf numFmtId="49" fontId="5" fillId="44" borderId="226" xfId="96" applyNumberFormat="1" applyFont="1" applyFill="1" applyBorder="1" applyAlignment="1">
      <alignment horizontal="center" vertical="center"/>
    </xf>
    <xf numFmtId="0" fontId="5" fillId="2" borderId="319" xfId="96" applyFont="1" applyFill="1" applyBorder="1" applyAlignment="1">
      <alignment horizontal="left" vertical="center" wrapText="1"/>
    </xf>
    <xf numFmtId="0" fontId="5" fillId="2" borderId="320" xfId="96" applyFont="1" applyFill="1" applyBorder="1" applyAlignment="1">
      <alignment horizontal="left" vertical="center" wrapText="1"/>
    </xf>
    <xf numFmtId="0" fontId="5" fillId="84" borderId="481" xfId="0" applyFont="1" applyFill="1" applyBorder="1" applyAlignment="1">
      <alignment horizontal="center" vertical="center"/>
    </xf>
    <xf numFmtId="0" fontId="5" fillId="84" borderId="122" xfId="0" applyFont="1" applyFill="1" applyBorder="1" applyAlignment="1">
      <alignment horizontal="center" vertical="center"/>
    </xf>
    <xf numFmtId="0" fontId="5" fillId="84" borderId="190" xfId="0" applyFont="1" applyFill="1" applyBorder="1" applyAlignment="1">
      <alignment horizontal="center" vertical="center"/>
    </xf>
    <xf numFmtId="49" fontId="5" fillId="44" borderId="223" xfId="96" applyNumberFormat="1" applyFont="1" applyFill="1" applyBorder="1" applyAlignment="1">
      <alignment horizontal="center" vertical="center"/>
    </xf>
    <xf numFmtId="49" fontId="5" fillId="44" borderId="221" xfId="96" applyNumberFormat="1" applyFont="1" applyFill="1" applyBorder="1" applyAlignment="1">
      <alignment horizontal="center" vertical="center"/>
    </xf>
    <xf numFmtId="0" fontId="5" fillId="2" borderId="223" xfId="96" applyFont="1" applyFill="1" applyBorder="1" applyAlignment="1">
      <alignment horizontal="left" vertical="center" wrapText="1"/>
    </xf>
    <xf numFmtId="0" fontId="5" fillId="2" borderId="221" xfId="96" applyFont="1" applyFill="1" applyBorder="1" applyAlignment="1">
      <alignment horizontal="left" vertical="center" wrapText="1"/>
    </xf>
    <xf numFmtId="0" fontId="5" fillId="2" borderId="387" xfId="96" applyFont="1" applyFill="1" applyBorder="1" applyAlignment="1">
      <alignment horizontal="left" vertical="center" wrapText="1"/>
    </xf>
    <xf numFmtId="0" fontId="5" fillId="2" borderId="347" xfId="96" applyFont="1" applyFill="1" applyBorder="1" applyAlignment="1">
      <alignment horizontal="left" vertical="center" wrapText="1"/>
    </xf>
    <xf numFmtId="0" fontId="33" fillId="76" borderId="221" xfId="0" applyFont="1" applyFill="1" applyBorder="1" applyAlignment="1">
      <alignment horizontal="left" vertical="center" wrapText="1"/>
    </xf>
    <xf numFmtId="0" fontId="5" fillId="76" borderId="318" xfId="0" applyFont="1" applyFill="1" applyBorder="1" applyAlignment="1">
      <alignment horizontal="center" vertical="center"/>
    </xf>
    <xf numFmtId="0" fontId="5" fillId="76" borderId="411" xfId="0" applyFont="1" applyFill="1" applyBorder="1" applyAlignment="1">
      <alignment horizontal="center" vertical="center"/>
    </xf>
    <xf numFmtId="0" fontId="5" fillId="76" borderId="411" xfId="0" applyFont="1" applyFill="1" applyBorder="1" applyAlignment="1">
      <alignment horizontal="left" vertical="center" wrapText="1"/>
    </xf>
    <xf numFmtId="0" fontId="5" fillId="76" borderId="30" xfId="0" applyFont="1" applyFill="1" applyBorder="1" applyAlignment="1">
      <alignment horizontal="left" vertical="center" wrapText="1"/>
    </xf>
    <xf numFmtId="0" fontId="5" fillId="76" borderId="502" xfId="0" applyFont="1" applyFill="1" applyBorder="1" applyAlignment="1">
      <alignment horizontal="left" vertical="center" wrapText="1"/>
    </xf>
    <xf numFmtId="0" fontId="2" fillId="2" borderId="192" xfId="2" applyFont="1" applyFill="1" applyBorder="1" applyAlignment="1">
      <alignment horizontal="left" vertical="center"/>
    </xf>
    <xf numFmtId="49" fontId="5" fillId="44" borderId="318" xfId="96" applyNumberFormat="1" applyFont="1" applyFill="1" applyBorder="1" applyAlignment="1">
      <alignment horizontal="center" vertical="center"/>
    </xf>
    <xf numFmtId="49" fontId="5" fillId="44" borderId="411" xfId="96" applyNumberFormat="1" applyFont="1" applyFill="1" applyBorder="1" applyAlignment="1">
      <alignment horizontal="center" vertical="center"/>
    </xf>
    <xf numFmtId="0" fontId="33" fillId="2" borderId="411" xfId="96" applyFont="1" applyFill="1" applyBorder="1" applyAlignment="1">
      <alignment horizontal="left" vertical="center" wrapText="1"/>
    </xf>
    <xf numFmtId="0" fontId="33" fillId="2" borderId="221" xfId="96" applyFont="1" applyFill="1" applyBorder="1" applyAlignment="1">
      <alignment horizontal="left" vertical="center" wrapText="1"/>
    </xf>
    <xf numFmtId="0" fontId="33" fillId="2" borderId="223" xfId="96" applyFont="1" applyFill="1" applyBorder="1" applyAlignment="1">
      <alignment horizontal="left" vertical="center" wrapText="1"/>
    </xf>
    <xf numFmtId="0" fontId="5" fillId="76" borderId="503" xfId="0" applyFont="1" applyFill="1" applyBorder="1" applyAlignment="1">
      <alignment horizontal="center" vertical="center"/>
    </xf>
    <xf numFmtId="0" fontId="5" fillId="76" borderId="480" xfId="0" applyFont="1" applyFill="1" applyBorder="1" applyAlignment="1">
      <alignment horizontal="center" vertical="center"/>
    </xf>
    <xf numFmtId="0" fontId="33" fillId="76" borderId="30" xfId="0" applyFont="1" applyFill="1" applyBorder="1" applyAlignment="1">
      <alignment horizontal="left" vertical="center" wrapText="1"/>
    </xf>
    <xf numFmtId="0" fontId="33" fillId="76" borderId="222" xfId="0" applyFont="1" applyFill="1" applyBorder="1" applyAlignment="1">
      <alignment horizontal="center" vertical="center"/>
    </xf>
    <xf numFmtId="0" fontId="33" fillId="76" borderId="220" xfId="0" applyFont="1" applyFill="1" applyBorder="1" applyAlignment="1">
      <alignment horizontal="center" vertical="center"/>
    </xf>
    <xf numFmtId="0" fontId="33" fillId="76" borderId="318" xfId="0" applyFont="1" applyFill="1" applyBorder="1" applyAlignment="1">
      <alignment horizontal="center" vertical="center"/>
    </xf>
    <xf numFmtId="0" fontId="33" fillId="76" borderId="228" xfId="0" applyFont="1" applyFill="1" applyBorder="1" applyAlignment="1">
      <alignment horizontal="center" vertical="center"/>
    </xf>
    <xf numFmtId="49" fontId="5" fillId="44" borderId="222" xfId="2" applyNumberFormat="1" applyFont="1" applyFill="1" applyBorder="1" applyAlignment="1">
      <alignment horizontal="center" vertical="center"/>
    </xf>
    <xf numFmtId="49" fontId="5" fillId="44" borderId="220" xfId="2" applyNumberFormat="1" applyFont="1" applyFill="1" applyBorder="1" applyAlignment="1">
      <alignment horizontal="center" vertical="center"/>
    </xf>
    <xf numFmtId="49" fontId="5" fillId="44" borderId="223" xfId="2" applyNumberFormat="1" applyFont="1" applyFill="1" applyBorder="1" applyAlignment="1">
      <alignment horizontal="center" vertical="center"/>
    </xf>
    <xf numFmtId="49" fontId="5" fillId="44" borderId="221" xfId="2" applyNumberFormat="1" applyFont="1" applyFill="1" applyBorder="1" applyAlignment="1">
      <alignment horizontal="center" vertical="center"/>
    </xf>
    <xf numFmtId="0" fontId="5" fillId="2" borderId="223" xfId="2" applyFont="1" applyFill="1" applyBorder="1" applyAlignment="1">
      <alignment horizontal="left" vertical="center" wrapText="1"/>
    </xf>
    <xf numFmtId="0" fontId="5" fillId="2" borderId="221" xfId="2" applyFont="1" applyFill="1" applyBorder="1" applyAlignment="1">
      <alignment horizontal="left" vertical="center" wrapText="1"/>
    </xf>
    <xf numFmtId="49" fontId="33" fillId="44" borderId="228" xfId="2" applyNumberFormat="1" applyFont="1" applyFill="1" applyBorder="1" applyAlignment="1">
      <alignment horizontal="center" vertical="center"/>
    </xf>
    <xf numFmtId="49" fontId="33" fillId="44" borderId="220" xfId="2" applyNumberFormat="1" applyFont="1" applyFill="1" applyBorder="1" applyAlignment="1">
      <alignment horizontal="center" vertical="center"/>
    </xf>
    <xf numFmtId="49" fontId="5" fillId="44" borderId="0" xfId="2" applyNumberFormat="1" applyFont="1" applyFill="1" applyBorder="1" applyAlignment="1">
      <alignment horizontal="center" vertical="center"/>
    </xf>
    <xf numFmtId="49" fontId="5" fillId="44" borderId="226" xfId="2" applyNumberFormat="1" applyFont="1" applyFill="1" applyBorder="1" applyAlignment="1">
      <alignment horizontal="center" vertical="center"/>
    </xf>
    <xf numFmtId="0" fontId="33" fillId="2" borderId="471" xfId="2" applyFont="1" applyFill="1" applyBorder="1" applyAlignment="1">
      <alignment horizontal="left" vertical="center" wrapText="1"/>
    </xf>
    <xf numFmtId="0" fontId="33" fillId="2" borderId="320" xfId="2" applyFont="1" applyFill="1" applyBorder="1" applyAlignment="1">
      <alignment horizontal="left" vertical="center" wrapText="1"/>
    </xf>
    <xf numFmtId="49" fontId="5" fillId="44" borderId="228" xfId="2" applyNumberFormat="1" applyFont="1" applyFill="1" applyBorder="1" applyAlignment="1">
      <alignment horizontal="center" vertical="center"/>
    </xf>
    <xf numFmtId="0" fontId="33" fillId="2" borderId="387" xfId="2" applyFont="1" applyFill="1" applyBorder="1" applyAlignment="1">
      <alignment horizontal="left" vertical="center" wrapText="1"/>
    </xf>
    <xf numFmtId="0" fontId="33" fillId="2" borderId="347" xfId="2" applyFont="1" applyFill="1" applyBorder="1" applyAlignment="1">
      <alignment horizontal="left" vertical="center" wrapText="1"/>
    </xf>
    <xf numFmtId="49" fontId="5" fillId="44" borderId="227" xfId="2" applyNumberFormat="1" applyFont="1" applyFill="1" applyBorder="1" applyAlignment="1">
      <alignment horizontal="center" vertical="center"/>
    </xf>
    <xf numFmtId="0" fontId="5" fillId="2" borderId="319" xfId="2" applyFont="1" applyFill="1" applyBorder="1" applyAlignment="1">
      <alignment horizontal="left" vertical="center" wrapText="1"/>
    </xf>
    <xf numFmtId="0" fontId="5" fillId="2" borderId="0" xfId="2" applyFont="1" applyFill="1" applyBorder="1" applyAlignment="1">
      <alignment horizontal="left" vertical="center" wrapText="1"/>
    </xf>
    <xf numFmtId="0" fontId="5" fillId="2" borderId="320" xfId="2" applyFont="1" applyFill="1" applyBorder="1" applyAlignment="1">
      <alignment horizontal="left" vertical="center" wrapText="1"/>
    </xf>
    <xf numFmtId="49" fontId="33" fillId="44" borderId="222" xfId="2" applyNumberFormat="1" applyFont="1" applyFill="1" applyBorder="1" applyAlignment="1">
      <alignment horizontal="center" vertical="center"/>
    </xf>
    <xf numFmtId="0" fontId="33" fillId="2" borderId="319" xfId="2" applyFont="1" applyFill="1" applyBorder="1" applyAlignment="1">
      <alignment horizontal="left" vertical="center" wrapText="1"/>
    </xf>
    <xf numFmtId="0" fontId="33" fillId="2" borderId="0" xfId="2" applyFont="1" applyFill="1" applyBorder="1" applyAlignment="1">
      <alignment horizontal="left" vertical="center" wrapText="1"/>
    </xf>
    <xf numFmtId="49" fontId="5" fillId="44" borderId="318" xfId="2" applyNumberFormat="1" applyFont="1" applyFill="1" applyBorder="1" applyAlignment="1">
      <alignment horizontal="center" vertical="center"/>
    </xf>
    <xf numFmtId="49" fontId="5" fillId="44" borderId="302" xfId="2" applyNumberFormat="1" applyFont="1" applyFill="1" applyBorder="1" applyAlignment="1">
      <alignment horizontal="center" vertical="center"/>
    </xf>
    <xf numFmtId="0" fontId="5" fillId="2" borderId="394" xfId="2" applyFont="1" applyFill="1" applyBorder="1" applyAlignment="1">
      <alignment horizontal="left" vertical="center" wrapText="1"/>
    </xf>
    <xf numFmtId="0" fontId="5" fillId="2" borderId="387" xfId="2" applyFont="1" applyFill="1" applyBorder="1" applyAlignment="1">
      <alignment horizontal="left" vertical="center" wrapText="1"/>
    </xf>
    <xf numFmtId="0" fontId="5" fillId="2" borderId="347" xfId="2" applyFont="1" applyFill="1" applyBorder="1" applyAlignment="1">
      <alignment horizontal="left" vertical="center" wrapText="1"/>
    </xf>
    <xf numFmtId="0" fontId="33" fillId="2" borderId="223" xfId="2" applyFont="1" applyFill="1" applyBorder="1" applyAlignment="1">
      <alignment horizontal="left" vertical="center" wrapText="1"/>
    </xf>
    <xf numFmtId="0" fontId="33" fillId="2" borderId="221" xfId="2" applyFont="1" applyFill="1" applyBorder="1" applyAlignment="1">
      <alignment horizontal="left" vertical="center" wrapText="1"/>
    </xf>
    <xf numFmtId="0" fontId="78" fillId="76" borderId="222" xfId="0" applyFont="1" applyFill="1" applyBorder="1" applyAlignment="1">
      <alignment horizontal="center" vertical="center"/>
    </xf>
    <xf numFmtId="0" fontId="78" fillId="76" borderId="220" xfId="0" applyFont="1" applyFill="1" applyBorder="1" applyAlignment="1">
      <alignment horizontal="center" vertical="center"/>
    </xf>
    <xf numFmtId="0" fontId="78" fillId="76" borderId="223" xfId="0" applyFont="1" applyFill="1" applyBorder="1" applyAlignment="1">
      <alignment horizontal="center" vertical="center"/>
    </xf>
    <xf numFmtId="0" fontId="78" fillId="76" borderId="221" xfId="0" applyFont="1" applyFill="1" applyBorder="1" applyAlignment="1">
      <alignment horizontal="center" vertical="center"/>
    </xf>
    <xf numFmtId="0" fontId="78" fillId="76" borderId="223" xfId="0" applyFont="1" applyFill="1" applyBorder="1" applyAlignment="1">
      <alignment horizontal="left" vertical="center" wrapText="1"/>
    </xf>
    <xf numFmtId="0" fontId="78" fillId="76" borderId="221" xfId="0" applyFont="1" applyFill="1" applyBorder="1" applyAlignment="1">
      <alignment horizontal="left" vertical="center" wrapText="1"/>
    </xf>
    <xf numFmtId="0" fontId="0" fillId="39" borderId="348" xfId="0" applyFill="1" applyBorder="1" applyAlignment="1">
      <alignment vertical="center"/>
    </xf>
    <xf numFmtId="0" fontId="0" fillId="39" borderId="351" xfId="0" applyFill="1" applyBorder="1" applyAlignment="1">
      <alignment vertical="center"/>
    </xf>
    <xf numFmtId="166" fontId="106" fillId="54" borderId="349" xfId="362" applyNumberFormat="1" applyFont="1" applyFill="1" applyBorder="1" applyAlignment="1">
      <alignment horizontal="center" vertical="center"/>
    </xf>
    <xf numFmtId="166" fontId="105" fillId="54" borderId="349" xfId="362" applyNumberFormat="1" applyFont="1" applyFill="1" applyBorder="1" applyAlignment="1">
      <alignment horizontal="center" vertical="center"/>
    </xf>
    <xf numFmtId="166" fontId="81" fillId="54" borderId="349" xfId="365" applyNumberFormat="1" applyFont="1" applyFill="1" applyBorder="1" applyAlignment="1">
      <alignment vertical="center" wrapText="1"/>
    </xf>
    <xf numFmtId="166" fontId="81" fillId="83" borderId="425" xfId="365" applyNumberFormat="1" applyFont="1" applyFill="1" applyBorder="1" applyAlignment="1">
      <alignment horizontal="center" vertical="center"/>
    </xf>
    <xf numFmtId="167" fontId="106" fillId="83" borderId="426" xfId="363" applyNumberFormat="1" applyFont="1" applyFill="1" applyBorder="1" applyAlignment="1">
      <alignment horizontal="center" vertical="center" wrapText="1"/>
    </xf>
    <xf numFmtId="0" fontId="0" fillId="54" borderId="349" xfId="0" applyFill="1" applyBorder="1"/>
    <xf numFmtId="0" fontId="96" fillId="54" borderId="349" xfId="0" applyFont="1" applyFill="1" applyBorder="1" applyAlignment="1">
      <alignment vertical="center"/>
    </xf>
    <xf numFmtId="166" fontId="97" fillId="39" borderId="349" xfId="360" applyNumberFormat="1" applyFont="1" applyFill="1" applyBorder="1" applyAlignment="1">
      <alignment horizontal="left" vertical="center"/>
    </xf>
    <xf numFmtId="0" fontId="0" fillId="39" borderId="352" xfId="0" applyFill="1" applyBorder="1" applyAlignment="1">
      <alignment vertical="center"/>
    </xf>
    <xf numFmtId="0" fontId="0" fillId="39" borderId="378" xfId="0" applyFill="1" applyBorder="1" applyAlignment="1">
      <alignment vertical="center"/>
    </xf>
    <xf numFmtId="0" fontId="90" fillId="34" borderId="0" xfId="362" applyFont="1" applyFill="1" applyAlignment="1">
      <alignment horizontal="left" vertical="center"/>
    </xf>
    <xf numFmtId="0" fontId="90" fillId="82" borderId="425" xfId="362" applyFont="1" applyFill="1" applyBorder="1" applyAlignment="1">
      <alignment horizontal="left" vertical="center"/>
    </xf>
    <xf numFmtId="0" fontId="90" fillId="82" borderId="474" xfId="362" applyFont="1" applyFill="1" applyBorder="1" applyAlignment="1">
      <alignment horizontal="left" vertical="center"/>
    </xf>
    <xf numFmtId="0" fontId="90" fillId="82" borderId="426" xfId="362" applyFont="1" applyFill="1" applyBorder="1" applyAlignment="1">
      <alignment horizontal="left" vertical="center"/>
    </xf>
    <xf numFmtId="166" fontId="81" fillId="54" borderId="425" xfId="365" applyNumberFormat="1" applyFont="1" applyFill="1" applyBorder="1" applyAlignment="1">
      <alignment horizontal="center" vertical="center"/>
    </xf>
    <xf numFmtId="167" fontId="106" fillId="54" borderId="426" xfId="363" applyNumberFormat="1" applyFont="1" applyFill="1" applyBorder="1" applyAlignment="1">
      <alignment horizontal="center" vertical="center" wrapText="1"/>
    </xf>
    <xf numFmtId="0" fontId="96" fillId="5" borderId="351" xfId="0" applyFont="1" applyFill="1" applyBorder="1" applyAlignment="1">
      <alignment vertical="center"/>
    </xf>
    <xf numFmtId="0" fontId="96" fillId="5" borderId="349" xfId="0" applyFont="1" applyFill="1" applyBorder="1" applyAlignment="1">
      <alignment vertical="center"/>
    </xf>
    <xf numFmtId="0" fontId="0" fillId="39" borderId="351" xfId="0" applyFill="1" applyBorder="1"/>
    <xf numFmtId="166" fontId="81" fillId="85" borderId="349" xfId="365" applyNumberFormat="1" applyFont="1" applyFill="1" applyBorder="1" applyAlignment="1">
      <alignment vertical="center" wrapText="1"/>
    </xf>
    <xf numFmtId="167" fontId="105" fillId="54" borderId="426" xfId="363" applyNumberFormat="1" applyFont="1" applyFill="1" applyBorder="1" applyAlignment="1">
      <alignment horizontal="center" vertical="center" wrapText="1"/>
    </xf>
    <xf numFmtId="166" fontId="105" fillId="39" borderId="349" xfId="362" applyNumberFormat="1" applyFont="1" applyFill="1" applyBorder="1" applyAlignment="1">
      <alignment horizontal="center" vertical="center"/>
    </xf>
    <xf numFmtId="166" fontId="81" fillId="39" borderId="349" xfId="365" applyNumberFormat="1" applyFont="1" applyFill="1" applyBorder="1" applyAlignment="1">
      <alignment vertical="center"/>
    </xf>
    <xf numFmtId="166" fontId="81" fillId="39" borderId="425" xfId="365" applyNumberFormat="1" applyFont="1" applyFill="1" applyBorder="1" applyAlignment="1">
      <alignment horizontal="center" vertical="center"/>
    </xf>
    <xf numFmtId="167" fontId="105" fillId="39" borderId="426" xfId="363" applyNumberFormat="1" applyFont="1" applyFill="1" applyBorder="1" applyAlignment="1">
      <alignment horizontal="center" vertical="center" wrapText="1"/>
    </xf>
    <xf numFmtId="166" fontId="81" fillId="39" borderId="349" xfId="365" applyNumberFormat="1" applyFont="1" applyFill="1" applyBorder="1" applyAlignment="1">
      <alignment vertical="center" wrapText="1"/>
    </xf>
    <xf numFmtId="167" fontId="105" fillId="86" borderId="426" xfId="363" applyNumberFormat="1" applyFont="1" applyFill="1" applyBorder="1" applyAlignment="1">
      <alignment horizontal="center" vertical="center" wrapText="1"/>
    </xf>
    <xf numFmtId="0" fontId="0" fillId="39" borderId="349" xfId="0" applyFill="1" applyBorder="1"/>
    <xf numFmtId="166" fontId="93" fillId="39" borderId="349" xfId="365" applyNumberFormat="1" applyFont="1" applyFill="1" applyBorder="1" applyAlignment="1">
      <alignment vertical="center"/>
    </xf>
    <xf numFmtId="167" fontId="106" fillId="39" borderId="426" xfId="363" applyNumberFormat="1" applyFont="1" applyFill="1" applyBorder="1" applyAlignment="1">
      <alignment horizontal="center" vertical="center" wrapText="1"/>
    </xf>
    <xf numFmtId="166" fontId="93" fillId="39" borderId="349" xfId="365" applyNumberFormat="1" applyFont="1" applyFill="1" applyBorder="1" applyAlignment="1">
      <alignment horizontal="center" vertical="center"/>
    </xf>
    <xf numFmtId="0" fontId="98" fillId="54" borderId="349" xfId="0" applyFont="1" applyFill="1" applyBorder="1" applyAlignment="1">
      <alignment vertical="center"/>
    </xf>
    <xf numFmtId="0" fontId="0" fillId="39" borderId="473" xfId="0" applyFill="1" applyBorder="1" applyAlignment="1">
      <alignment vertical="center"/>
    </xf>
    <xf numFmtId="0" fontId="96" fillId="54" borderId="425" xfId="0" applyFont="1" applyFill="1" applyBorder="1" applyAlignment="1">
      <alignment vertical="center"/>
    </xf>
    <xf numFmtId="0" fontId="0" fillId="39" borderId="353" xfId="0" applyFill="1" applyBorder="1" applyAlignment="1">
      <alignment vertical="center"/>
    </xf>
    <xf numFmtId="166" fontId="90" fillId="39" borderId="349" xfId="360" applyNumberFormat="1" applyFont="1" applyFill="1" applyBorder="1" applyAlignment="1">
      <alignment horizontal="center" vertical="center"/>
    </xf>
    <xf numFmtId="0" fontId="5" fillId="5" borderId="32" xfId="0" applyNumberFormat="1" applyFont="1" applyFill="1" applyBorder="1" applyAlignment="1">
      <alignment horizontal="left" vertical="center" wrapText="1"/>
    </xf>
    <xf numFmtId="0" fontId="5" fillId="5" borderId="0" xfId="0" applyNumberFormat="1" applyFont="1" applyFill="1" applyBorder="1" applyAlignment="1">
      <alignment horizontal="left" vertical="center" wrapText="1"/>
    </xf>
    <xf numFmtId="0" fontId="5" fillId="5" borderId="69" xfId="0" applyNumberFormat="1" applyFont="1" applyFill="1" applyBorder="1" applyAlignment="1">
      <alignment horizontal="left" vertical="center" wrapText="1"/>
    </xf>
    <xf numFmtId="0" fontId="5" fillId="5" borderId="75" xfId="0" applyNumberFormat="1" applyFont="1" applyFill="1" applyBorder="1" applyAlignment="1">
      <alignment horizontal="left" vertical="center" wrapText="1"/>
    </xf>
    <xf numFmtId="0" fontId="5" fillId="5" borderId="45" xfId="0" applyNumberFormat="1" applyFont="1" applyFill="1" applyBorder="1" applyAlignment="1">
      <alignment horizontal="left" vertical="center" wrapText="1"/>
    </xf>
    <xf numFmtId="0" fontId="5" fillId="5" borderId="68" xfId="0" applyNumberFormat="1" applyFont="1" applyFill="1" applyBorder="1" applyAlignment="1">
      <alignment horizontal="left" vertical="center" wrapText="1"/>
    </xf>
    <xf numFmtId="0" fontId="96" fillId="39" borderId="351" xfId="0" applyFont="1" applyFill="1" applyBorder="1" applyAlignment="1">
      <alignment vertical="center"/>
    </xf>
    <xf numFmtId="0" fontId="96" fillId="39" borderId="349" xfId="0" applyFont="1" applyFill="1" applyBorder="1" applyAlignment="1">
      <alignment vertical="center"/>
    </xf>
    <xf numFmtId="0" fontId="92" fillId="39" borderId="354" xfId="0" applyFont="1" applyFill="1" applyBorder="1" applyAlignment="1">
      <alignment horizontal="center" vertical="center"/>
    </xf>
    <xf numFmtId="0" fontId="40" fillId="39" borderId="473" xfId="0" applyFont="1" applyFill="1" applyBorder="1" applyAlignment="1">
      <alignment vertical="center"/>
    </xf>
    <xf numFmtId="166" fontId="106" fillId="39" borderId="349" xfId="362" applyNumberFormat="1" applyFont="1" applyFill="1" applyBorder="1" applyAlignment="1">
      <alignment horizontal="center" vertical="center"/>
    </xf>
    <xf numFmtId="166" fontId="93" fillId="39" borderId="349" xfId="365" applyNumberFormat="1" applyFont="1" applyFill="1" applyBorder="1" applyAlignment="1">
      <alignment vertical="center" wrapText="1"/>
    </xf>
    <xf numFmtId="0" fontId="96" fillId="39" borderId="348" xfId="0" applyFont="1" applyFill="1" applyBorder="1" applyAlignment="1">
      <alignment horizontal="left" vertical="center"/>
    </xf>
    <xf numFmtId="0" fontId="96" fillId="39" borderId="351" xfId="0" applyFont="1" applyFill="1" applyBorder="1" applyAlignment="1">
      <alignment horizontal="left" vertical="center"/>
    </xf>
    <xf numFmtId="0" fontId="0" fillId="39" borderId="352" xfId="0" applyFill="1" applyBorder="1"/>
    <xf numFmtId="0" fontId="0" fillId="39" borderId="353" xfId="0" applyFill="1" applyBorder="1" applyAlignment="1">
      <alignment horizontal="center" vertical="center"/>
    </xf>
    <xf numFmtId="0" fontId="0" fillId="39" borderId="351" xfId="0" applyFill="1" applyBorder="1" applyAlignment="1">
      <alignment horizontal="center" vertical="center"/>
    </xf>
    <xf numFmtId="0" fontId="0" fillId="39" borderId="354" xfId="0" applyFill="1" applyBorder="1" applyAlignment="1">
      <alignment horizontal="center" vertical="center"/>
    </xf>
    <xf numFmtId="0" fontId="0" fillId="39" borderId="482" xfId="0" applyFill="1" applyBorder="1" applyAlignment="1">
      <alignment horizontal="center" vertical="center"/>
    </xf>
    <xf numFmtId="0" fontId="73" fillId="39" borderId="351" xfId="362" applyFont="1" applyFill="1" applyBorder="1" applyAlignment="1">
      <alignment horizontal="left" vertical="center"/>
    </xf>
    <xf numFmtId="0" fontId="0" fillId="39" borderId="348" xfId="0" applyFill="1" applyBorder="1" applyAlignment="1">
      <alignment horizontal="center" vertical="center"/>
    </xf>
    <xf numFmtId="0" fontId="5" fillId="2" borderId="130" xfId="0" applyNumberFormat="1" applyFont="1" applyFill="1" applyBorder="1" applyAlignment="1">
      <alignment horizontal="left" vertical="center" wrapText="1"/>
    </xf>
    <xf numFmtId="0" fontId="5" fillId="2" borderId="67" xfId="0" applyNumberFormat="1" applyFont="1" applyFill="1" applyBorder="1" applyAlignment="1">
      <alignment horizontal="left" vertical="center" wrapText="1"/>
    </xf>
    <xf numFmtId="0" fontId="49" fillId="0" borderId="67" xfId="0" applyFont="1" applyBorder="1" applyAlignment="1">
      <alignment vertical="center" wrapText="1"/>
    </xf>
    <xf numFmtId="0" fontId="49" fillId="0" borderId="0" xfId="0" applyFont="1" applyBorder="1" applyAlignment="1">
      <alignment vertical="center" wrapText="1"/>
    </xf>
    <xf numFmtId="0" fontId="34" fillId="0" borderId="0" xfId="0" applyFont="1" applyBorder="1"/>
    <xf numFmtId="0" fontId="48" fillId="0" borderId="0" xfId="0" applyFont="1" applyBorder="1" applyAlignment="1">
      <alignment horizontal="center" vertical="center" wrapText="1"/>
    </xf>
    <xf numFmtId="0" fontId="6" fillId="0" borderId="0" xfId="0" applyFont="1" applyBorder="1" applyAlignment="1">
      <alignment horizontal="center" vertical="center"/>
    </xf>
    <xf numFmtId="166" fontId="81" fillId="39" borderId="0" xfId="360" applyNumberFormat="1" applyFont="1" applyFill="1" applyAlignment="1">
      <alignment horizontal="left" vertical="center" wrapText="1"/>
    </xf>
    <xf numFmtId="166" fontId="81" fillId="39" borderId="0" xfId="360" applyNumberFormat="1" applyFont="1" applyFill="1" applyAlignment="1">
      <alignment horizontal="center" vertical="center" wrapText="1"/>
    </xf>
    <xf numFmtId="0" fontId="6" fillId="5" borderId="163" xfId="0" applyFont="1" applyFill="1" applyBorder="1" applyAlignment="1">
      <alignment horizontal="center" vertical="center" wrapText="1"/>
    </xf>
    <xf numFmtId="0" fontId="6" fillId="5" borderId="164" xfId="0" applyFont="1" applyFill="1" applyBorder="1" applyAlignment="1">
      <alignment horizontal="center" vertical="center" wrapText="1"/>
    </xf>
    <xf numFmtId="0" fontId="6" fillId="5" borderId="163" xfId="0" applyFont="1" applyFill="1" applyBorder="1" applyAlignment="1">
      <alignment horizontal="center" vertical="center"/>
    </xf>
    <xf numFmtId="0" fontId="6" fillId="5" borderId="164" xfId="0" applyFont="1" applyFill="1" applyBorder="1" applyAlignment="1">
      <alignment horizontal="center" vertical="center"/>
    </xf>
    <xf numFmtId="0" fontId="6" fillId="5" borderId="191" xfId="0" applyFont="1" applyFill="1" applyBorder="1" applyAlignment="1">
      <alignment horizontal="center" vertical="center" wrapText="1"/>
    </xf>
    <xf numFmtId="0" fontId="6" fillId="5" borderId="23" xfId="0" applyFont="1" applyFill="1" applyBorder="1" applyAlignment="1">
      <alignment horizontal="center" vertical="center"/>
    </xf>
    <xf numFmtId="0" fontId="6" fillId="5" borderId="21" xfId="0" applyFont="1" applyFill="1" applyBorder="1" applyAlignment="1">
      <alignment horizontal="center" vertical="center"/>
    </xf>
    <xf numFmtId="0" fontId="6" fillId="5" borderId="23" xfId="0" applyFont="1" applyFill="1" applyBorder="1" applyAlignment="1">
      <alignment horizontal="center" vertical="center" wrapText="1"/>
    </xf>
    <xf numFmtId="0" fontId="6" fillId="5" borderId="21" xfId="0" applyFont="1" applyFill="1" applyBorder="1" applyAlignment="1">
      <alignment horizontal="center" vertical="center" wrapText="1"/>
    </xf>
    <xf numFmtId="0" fontId="5" fillId="5" borderId="332" xfId="0" applyFont="1" applyFill="1" applyBorder="1" applyAlignment="1">
      <alignment horizontal="left" vertical="center" wrapText="1"/>
    </xf>
    <xf numFmtId="0" fontId="5" fillId="5" borderId="336" xfId="0" applyFont="1" applyFill="1" applyBorder="1" applyAlignment="1">
      <alignment horizontal="left" vertical="center" wrapText="1"/>
    </xf>
    <xf numFmtId="0" fontId="5" fillId="5" borderId="331" xfId="0" applyFont="1" applyFill="1" applyBorder="1" applyAlignment="1">
      <alignment horizontal="center" vertical="center" wrapText="1"/>
    </xf>
    <xf numFmtId="0" fontId="5" fillId="5" borderId="330" xfId="0" applyFont="1" applyFill="1" applyBorder="1" applyAlignment="1">
      <alignment horizontal="center" vertical="center" wrapText="1"/>
    </xf>
    <xf numFmtId="164" fontId="67" fillId="5" borderId="332" xfId="0" applyNumberFormat="1" applyFont="1" applyFill="1" applyBorder="1" applyAlignment="1">
      <alignment horizontal="center" vertical="center" wrapText="1"/>
    </xf>
    <xf numFmtId="164" fontId="67" fillId="5" borderId="333" xfId="0" applyNumberFormat="1" applyFont="1" applyFill="1" applyBorder="1" applyAlignment="1">
      <alignment horizontal="center" vertical="center" wrapText="1"/>
    </xf>
    <xf numFmtId="0" fontId="68" fillId="5" borderId="348" xfId="0" applyFont="1" applyFill="1" applyBorder="1" applyAlignment="1">
      <alignment vertical="center"/>
    </xf>
    <xf numFmtId="167" fontId="81" fillId="39" borderId="0" xfId="360" applyNumberFormat="1" applyFont="1" applyFill="1" applyAlignment="1">
      <alignment horizontal="center" vertical="center" wrapText="1"/>
    </xf>
    <xf numFmtId="167" fontId="107" fillId="39" borderId="0" xfId="360" applyNumberFormat="1" applyFont="1" applyFill="1" applyAlignment="1">
      <alignment horizontal="center" vertical="center" wrapText="1"/>
    </xf>
    <xf numFmtId="0" fontId="96" fillId="54" borderId="349" xfId="0" applyFont="1" applyFill="1" applyBorder="1" applyAlignment="1">
      <alignment horizontal="left" vertical="center"/>
    </xf>
    <xf numFmtId="0" fontId="98" fillId="54" borderId="349" xfId="0" applyFont="1" applyFill="1" applyBorder="1" applyAlignment="1">
      <alignment horizontal="left" vertical="center"/>
    </xf>
    <xf numFmtId="0" fontId="68" fillId="54" borderId="348" xfId="0" applyFont="1" applyFill="1" applyBorder="1" applyAlignment="1">
      <alignment vertical="center"/>
    </xf>
    <xf numFmtId="166" fontId="39" fillId="39" borderId="349" xfId="360" applyNumberFormat="1" applyFont="1" applyFill="1" applyBorder="1" applyAlignment="1">
      <alignment horizontal="left" vertical="center"/>
    </xf>
    <xf numFmtId="0" fontId="96" fillId="5" borderId="349" xfId="0" applyFont="1" applyFill="1" applyBorder="1" applyAlignment="1">
      <alignment horizontal="left" vertical="center"/>
    </xf>
    <xf numFmtId="0" fontId="33" fillId="72" borderId="331" xfId="0" applyFont="1" applyFill="1" applyBorder="1" applyAlignment="1">
      <alignment horizontal="left" vertical="center" wrapText="1"/>
    </xf>
    <xf numFmtId="0" fontId="33" fillId="72" borderId="337" xfId="0" applyFont="1" applyFill="1" applyBorder="1" applyAlignment="1">
      <alignment horizontal="left" vertical="center" wrapText="1"/>
    </xf>
    <xf numFmtId="0" fontId="5" fillId="72" borderId="331" xfId="0" applyFont="1" applyFill="1" applyBorder="1" applyAlignment="1">
      <alignment horizontal="center" vertical="center" wrapText="1"/>
    </xf>
    <xf numFmtId="0" fontId="5" fillId="72" borderId="330" xfId="0" applyFont="1" applyFill="1" applyBorder="1" applyAlignment="1">
      <alignment horizontal="center" vertical="center" wrapText="1"/>
    </xf>
    <xf numFmtId="0" fontId="65" fillId="0" borderId="248" xfId="0" applyFont="1" applyFill="1" applyBorder="1" applyAlignment="1">
      <alignment horizontal="left" vertical="center"/>
    </xf>
    <xf numFmtId="167" fontId="93" fillId="39" borderId="0" xfId="360" applyNumberFormat="1" applyFont="1" applyFill="1" applyAlignment="1">
      <alignment horizontal="center" vertical="center" wrapText="1"/>
    </xf>
    <xf numFmtId="164" fontId="67" fillId="72" borderId="332" xfId="0" applyNumberFormat="1" applyFont="1" applyFill="1" applyBorder="1" applyAlignment="1">
      <alignment horizontal="center" vertical="center" wrapText="1"/>
    </xf>
    <xf numFmtId="164" fontId="67" fillId="72" borderId="333" xfId="0" applyNumberFormat="1" applyFont="1" applyFill="1" applyBorder="1" applyAlignment="1">
      <alignment horizontal="center" vertical="center" wrapText="1"/>
    </xf>
    <xf numFmtId="0" fontId="33" fillId="54" borderId="348" xfId="0" applyFont="1" applyFill="1" applyBorder="1" applyAlignment="1">
      <alignment vertical="center"/>
    </xf>
    <xf numFmtId="0" fontId="78" fillId="39" borderId="0" xfId="366" applyFont="1" applyFill="1" applyAlignment="1">
      <alignment horizontal="center" vertical="center" wrapText="1"/>
    </xf>
    <xf numFmtId="167" fontId="78" fillId="39" borderId="0" xfId="366" applyNumberFormat="1" applyFont="1" applyFill="1" applyAlignment="1">
      <alignment horizontal="center" vertical="center" wrapText="1"/>
    </xf>
    <xf numFmtId="166" fontId="97" fillId="39" borderId="426" xfId="360" applyNumberFormat="1" applyFont="1" applyFill="1" applyBorder="1" applyAlignment="1">
      <alignment horizontal="left" vertical="center"/>
    </xf>
    <xf numFmtId="166" fontId="81" fillId="39" borderId="0" xfId="360" applyNumberFormat="1" applyFont="1" applyFill="1" applyAlignment="1">
      <alignment horizontal="center" vertical="center"/>
    </xf>
    <xf numFmtId="0" fontId="96" fillId="54" borderId="426" xfId="0" applyFont="1" applyFill="1" applyBorder="1" applyAlignment="1">
      <alignment horizontal="left" vertical="center"/>
    </xf>
    <xf numFmtId="166" fontId="81" fillId="85" borderId="0" xfId="360" applyNumberFormat="1" applyFont="1" applyFill="1" applyAlignment="1">
      <alignment horizontal="left" vertical="center" wrapText="1"/>
    </xf>
    <xf numFmtId="0" fontId="5" fillId="72" borderId="478" xfId="0" applyFont="1" applyFill="1" applyBorder="1" applyAlignment="1">
      <alignment horizontal="center" vertical="center" wrapText="1"/>
    </xf>
    <xf numFmtId="166" fontId="93" fillId="39" borderId="0" xfId="360" applyNumberFormat="1" applyFont="1" applyFill="1" applyAlignment="1">
      <alignment horizontal="center" vertical="center"/>
    </xf>
    <xf numFmtId="0" fontId="96" fillId="5" borderId="426" xfId="0" applyFont="1" applyFill="1" applyBorder="1" applyAlignment="1">
      <alignment horizontal="left" vertical="center"/>
    </xf>
    <xf numFmtId="166" fontId="93" fillId="39" borderId="0" xfId="360" applyNumberFormat="1" applyFont="1" applyFill="1" applyAlignment="1">
      <alignment horizontal="left" vertical="center" wrapText="1"/>
    </xf>
    <xf numFmtId="0" fontId="65" fillId="71" borderId="310" xfId="0" applyFont="1" applyFill="1" applyBorder="1" applyAlignment="1">
      <alignment horizontal="left" vertical="center" wrapText="1"/>
    </xf>
    <xf numFmtId="0" fontId="5" fillId="72" borderId="334" xfId="0" applyFont="1" applyFill="1" applyBorder="1" applyAlignment="1">
      <alignment horizontal="center" vertical="center"/>
    </xf>
    <xf numFmtId="0" fontId="5" fillId="72" borderId="335" xfId="0" applyFont="1" applyFill="1" applyBorder="1" applyAlignment="1">
      <alignment horizontal="center" vertical="center"/>
    </xf>
    <xf numFmtId="0" fontId="5" fillId="72" borderId="331" xfId="0" applyFont="1" applyFill="1" applyBorder="1" applyAlignment="1">
      <alignment horizontal="center" vertical="center"/>
    </xf>
    <xf numFmtId="0" fontId="5" fillId="72" borderId="337" xfId="0" applyFont="1" applyFill="1" applyBorder="1" applyAlignment="1">
      <alignment horizontal="center" vertical="center"/>
    </xf>
    <xf numFmtId="0" fontId="5" fillId="72" borderId="331" xfId="0" applyFont="1" applyFill="1" applyBorder="1" applyAlignment="1">
      <alignment horizontal="left" vertical="center" wrapText="1"/>
    </xf>
    <xf numFmtId="0" fontId="5" fillId="72" borderId="337" xfId="0" applyFont="1" applyFill="1" applyBorder="1" applyAlignment="1">
      <alignment horizontal="left" vertical="center" wrapText="1"/>
    </xf>
    <xf numFmtId="0" fontId="5" fillId="72" borderId="332" xfId="0" applyFont="1" applyFill="1" applyBorder="1" applyAlignment="1">
      <alignment horizontal="center" vertical="center" wrapText="1"/>
    </xf>
    <xf numFmtId="0" fontId="5" fillId="72" borderId="333" xfId="0" applyFont="1" applyFill="1" applyBorder="1" applyAlignment="1">
      <alignment horizontal="center" vertical="center" wrapText="1"/>
    </xf>
    <xf numFmtId="164" fontId="5" fillId="72" borderId="332" xfId="0" applyNumberFormat="1" applyFont="1" applyFill="1" applyBorder="1" applyAlignment="1">
      <alignment horizontal="center" vertical="center" wrapText="1"/>
    </xf>
    <xf numFmtId="164" fontId="5" fillId="72" borderId="333" xfId="0" applyNumberFormat="1" applyFont="1" applyFill="1" applyBorder="1" applyAlignment="1">
      <alignment horizontal="center" vertical="center" wrapText="1"/>
    </xf>
    <xf numFmtId="0" fontId="71" fillId="54" borderId="360" xfId="0" applyFont="1" applyFill="1" applyBorder="1" applyAlignment="1">
      <alignment horizontal="center" vertical="center"/>
    </xf>
    <xf numFmtId="0" fontId="71" fillId="54" borderId="370" xfId="0" applyFont="1" applyFill="1" applyBorder="1" applyAlignment="1">
      <alignment horizontal="center" vertical="center"/>
    </xf>
    <xf numFmtId="0" fontId="71" fillId="54" borderId="349" xfId="0" applyFont="1" applyFill="1" applyBorder="1" applyAlignment="1">
      <alignment horizontal="center" vertical="center"/>
    </xf>
    <xf numFmtId="0" fontId="33" fillId="5" borderId="191" xfId="0" applyFont="1" applyFill="1" applyBorder="1" applyAlignment="1">
      <alignment horizontal="center" vertical="center" wrapText="1"/>
    </xf>
    <xf numFmtId="0" fontId="33" fillId="5" borderId="164" xfId="0" applyFont="1" applyFill="1" applyBorder="1" applyAlignment="1">
      <alignment horizontal="center" vertical="center" wrapText="1"/>
    </xf>
    <xf numFmtId="0" fontId="96" fillId="54" borderId="505" xfId="0" applyFont="1" applyFill="1" applyBorder="1" applyAlignment="1">
      <alignment horizontal="left" vertical="center"/>
    </xf>
    <xf numFmtId="0" fontId="96" fillId="54" borderId="506" xfId="0" applyFont="1" applyFill="1" applyBorder="1" applyAlignment="1">
      <alignment horizontal="left" vertical="center"/>
    </xf>
    <xf numFmtId="0" fontId="96" fillId="39" borderId="426" xfId="0" applyFont="1" applyFill="1" applyBorder="1" applyAlignment="1">
      <alignment horizontal="left" vertical="center"/>
    </xf>
    <xf numFmtId="0" fontId="96" fillId="39" borderId="349" xfId="0" applyFont="1" applyFill="1" applyBorder="1" applyAlignment="1">
      <alignment horizontal="left" vertical="center"/>
    </xf>
    <xf numFmtId="166" fontId="107" fillId="39" borderId="0" xfId="360" applyNumberFormat="1" applyFont="1" applyFill="1" applyAlignment="1">
      <alignment horizontal="center" vertical="center"/>
    </xf>
    <xf numFmtId="0" fontId="5" fillId="69" borderId="309" xfId="0" applyFont="1" applyFill="1" applyBorder="1" applyAlignment="1">
      <alignment horizontal="center" vertical="center"/>
    </xf>
    <xf numFmtId="0" fontId="5" fillId="69" borderId="307" xfId="0" applyFont="1" applyFill="1" applyBorder="1" applyAlignment="1">
      <alignment horizontal="center" vertical="center"/>
    </xf>
    <xf numFmtId="0" fontId="5" fillId="69" borderId="307" xfId="0" applyFont="1" applyFill="1" applyBorder="1" applyAlignment="1">
      <alignment horizontal="left" vertical="center" wrapText="1"/>
    </xf>
    <xf numFmtId="0" fontId="5" fillId="69" borderId="307" xfId="0" applyFont="1" applyFill="1" applyBorder="1" applyAlignment="1">
      <alignment horizontal="center" vertical="center" wrapText="1"/>
    </xf>
    <xf numFmtId="164" fontId="5" fillId="69" borderId="315" xfId="0" applyNumberFormat="1" applyFont="1" applyFill="1" applyBorder="1" applyAlignment="1">
      <alignment horizontal="center" vertical="center" wrapText="1"/>
    </xf>
    <xf numFmtId="0" fontId="51" fillId="69" borderId="252" xfId="362" applyFont="1" applyFill="1" applyBorder="1" applyAlignment="1">
      <alignment horizontal="center" vertical="center"/>
    </xf>
    <xf numFmtId="0" fontId="5" fillId="48" borderId="23" xfId="360" applyFont="1" applyFill="1" applyBorder="1" applyAlignment="1">
      <alignment horizontal="center" vertical="center" wrapText="1"/>
    </xf>
    <xf numFmtId="0" fontId="5" fillId="48" borderId="206" xfId="360" applyFont="1" applyFill="1" applyBorder="1" applyAlignment="1">
      <alignment horizontal="center" vertical="center" wrapText="1"/>
    </xf>
    <xf numFmtId="165" fontId="51" fillId="58" borderId="73" xfId="362" applyNumberFormat="1" applyFont="1" applyFill="1" applyBorder="1" applyAlignment="1">
      <alignment horizontal="center" vertical="center"/>
    </xf>
    <xf numFmtId="165" fontId="51" fillId="58" borderId="262" xfId="362" applyNumberFormat="1" applyFont="1" applyFill="1" applyBorder="1" applyAlignment="1">
      <alignment horizontal="center" vertical="center"/>
    </xf>
    <xf numFmtId="0" fontId="51" fillId="57" borderId="264" xfId="362" applyFont="1" applyFill="1" applyBorder="1" applyAlignment="1">
      <alignment horizontal="center" vertical="center"/>
    </xf>
    <xf numFmtId="0" fontId="51" fillId="57" borderId="68" xfId="362" applyFont="1" applyFill="1" applyBorder="1" applyAlignment="1">
      <alignment horizontal="center" vertical="center"/>
    </xf>
    <xf numFmtId="0" fontId="98" fillId="54" borderId="426" xfId="0" applyFont="1" applyFill="1" applyBorder="1" applyAlignment="1">
      <alignment horizontal="left" vertical="center"/>
    </xf>
    <xf numFmtId="0" fontId="55" fillId="5" borderId="179" xfId="360" applyFont="1" applyFill="1" applyBorder="1" applyAlignment="1">
      <alignment horizontal="center" vertical="center"/>
    </xf>
    <xf numFmtId="0" fontId="55" fillId="5" borderId="161" xfId="360" applyFont="1" applyFill="1" applyBorder="1" applyAlignment="1">
      <alignment horizontal="center" vertical="center"/>
    </xf>
    <xf numFmtId="0" fontId="55" fillId="5" borderId="158" xfId="360" applyFont="1" applyFill="1" applyBorder="1" applyAlignment="1">
      <alignment horizontal="center" vertical="center"/>
    </xf>
    <xf numFmtId="0" fontId="55" fillId="5" borderId="160" xfId="360" applyFont="1" applyFill="1" applyBorder="1" applyAlignment="1">
      <alignment horizontal="center" vertical="center"/>
    </xf>
    <xf numFmtId="0" fontId="55" fillId="5" borderId="93" xfId="360" applyFont="1" applyFill="1" applyBorder="1" applyAlignment="1">
      <alignment horizontal="center" vertical="center" wrapText="1"/>
    </xf>
    <xf numFmtId="0" fontId="55" fillId="5" borderId="21" xfId="360" applyFont="1" applyFill="1" applyBorder="1" applyAlignment="1">
      <alignment horizontal="center" vertical="center" wrapText="1"/>
    </xf>
    <xf numFmtId="0" fontId="55" fillId="5" borderId="93" xfId="360" applyFont="1" applyFill="1" applyBorder="1" applyAlignment="1">
      <alignment vertical="center" wrapText="1"/>
    </xf>
    <xf numFmtId="0" fontId="55" fillId="5" borderId="21" xfId="360" applyFont="1" applyFill="1" applyBorder="1" applyAlignment="1">
      <alignment vertical="center" wrapText="1"/>
    </xf>
    <xf numFmtId="164" fontId="55" fillId="5" borderId="185" xfId="360" applyNumberFormat="1" applyFont="1" applyFill="1" applyBorder="1" applyAlignment="1">
      <alignment horizontal="center" vertical="center" wrapText="1"/>
    </xf>
    <xf numFmtId="164" fontId="55" fillId="5" borderId="160" xfId="360" applyNumberFormat="1" applyFont="1" applyFill="1" applyBorder="1" applyAlignment="1">
      <alignment horizontal="center" vertical="center" wrapText="1"/>
    </xf>
    <xf numFmtId="9" fontId="6" fillId="5" borderId="69" xfId="0" applyNumberFormat="1" applyFont="1" applyFill="1" applyBorder="1" applyAlignment="1">
      <alignment horizontal="center" vertical="center" wrapText="1"/>
    </xf>
    <xf numFmtId="9" fontId="6" fillId="5" borderId="68" xfId="0" applyNumberFormat="1" applyFont="1" applyFill="1" applyBorder="1" applyAlignment="1">
      <alignment horizontal="center" vertical="center" wrapText="1"/>
    </xf>
    <xf numFmtId="0" fontId="33" fillId="5" borderId="93" xfId="0" applyFont="1" applyFill="1" applyBorder="1" applyAlignment="1">
      <alignment horizontal="center" vertical="center"/>
    </xf>
    <xf numFmtId="0" fontId="53" fillId="5" borderId="21" xfId="0" applyFont="1" applyFill="1" applyBorder="1"/>
    <xf numFmtId="0" fontId="34" fillId="5" borderId="68" xfId="0" applyFont="1" applyFill="1" applyBorder="1"/>
    <xf numFmtId="0" fontId="6" fillId="5" borderId="69" xfId="0" applyFont="1" applyFill="1" applyBorder="1" applyAlignment="1">
      <alignment horizontal="center" vertical="center" wrapText="1"/>
    </xf>
    <xf numFmtId="0" fontId="34" fillId="5" borderId="69" xfId="0" applyFont="1" applyFill="1" applyBorder="1"/>
    <xf numFmtId="0" fontId="5" fillId="5" borderId="334" xfId="0" applyFont="1" applyFill="1" applyBorder="1" applyAlignment="1">
      <alignment horizontal="center" vertical="center"/>
    </xf>
    <xf numFmtId="0" fontId="5" fillId="5" borderId="335" xfId="0" applyFont="1" applyFill="1" applyBorder="1" applyAlignment="1">
      <alignment horizontal="center" vertical="center"/>
    </xf>
    <xf numFmtId="0" fontId="5" fillId="5" borderId="331" xfId="0" applyFont="1" applyFill="1" applyBorder="1" applyAlignment="1">
      <alignment horizontal="center" vertical="center"/>
    </xf>
    <xf numFmtId="0" fontId="5" fillId="5" borderId="339" xfId="0" applyFont="1" applyFill="1" applyBorder="1" applyAlignment="1">
      <alignment horizontal="center" vertical="center"/>
    </xf>
    <xf numFmtId="164" fontId="5" fillId="5" borderId="332" xfId="0" applyNumberFormat="1" applyFont="1" applyFill="1" applyBorder="1" applyAlignment="1">
      <alignment horizontal="center" vertical="center" wrapText="1"/>
    </xf>
    <xf numFmtId="164" fontId="5" fillId="5" borderId="340" xfId="0" applyNumberFormat="1" applyFont="1" applyFill="1" applyBorder="1" applyAlignment="1">
      <alignment horizontal="center" vertical="center" wrapText="1"/>
    </xf>
    <xf numFmtId="0" fontId="5" fillId="5" borderId="332" xfId="0" applyFont="1" applyFill="1" applyBorder="1" applyAlignment="1">
      <alignment horizontal="center" vertical="center" wrapText="1"/>
    </xf>
    <xf numFmtId="0" fontId="5" fillId="5" borderId="333" xfId="0" applyFont="1" applyFill="1" applyBorder="1" applyAlignment="1">
      <alignment horizontal="center" vertical="center" wrapText="1"/>
    </xf>
    <xf numFmtId="0" fontId="51" fillId="57" borderId="249" xfId="362" applyFont="1" applyFill="1" applyBorder="1" applyAlignment="1">
      <alignment horizontal="left" vertical="center"/>
    </xf>
    <xf numFmtId="0" fontId="51" fillId="57" borderId="248" xfId="362" applyFont="1" applyFill="1" applyBorder="1" applyAlignment="1">
      <alignment horizontal="left" vertical="center"/>
    </xf>
    <xf numFmtId="165" fontId="51" fillId="57" borderId="338" xfId="362" applyNumberFormat="1" applyFont="1" applyFill="1" applyBorder="1" applyAlignment="1">
      <alignment horizontal="left" vertical="center"/>
    </xf>
    <xf numFmtId="165" fontId="51" fillId="57" borderId="341" xfId="362" applyNumberFormat="1" applyFont="1" applyFill="1" applyBorder="1" applyAlignment="1">
      <alignment horizontal="left" vertical="center"/>
    </xf>
    <xf numFmtId="0" fontId="96" fillId="5" borderId="426" xfId="0" applyFont="1" applyFill="1" applyBorder="1" applyAlignment="1">
      <alignment vertical="center"/>
    </xf>
    <xf numFmtId="0" fontId="6" fillId="5" borderId="69" xfId="0" applyFont="1" applyFill="1" applyBorder="1" applyAlignment="1">
      <alignment horizontal="center" vertical="center"/>
    </xf>
    <xf numFmtId="0" fontId="6" fillId="5" borderId="68" xfId="0" applyFont="1" applyFill="1" applyBorder="1" applyAlignment="1">
      <alignment horizontal="center" vertical="center"/>
    </xf>
    <xf numFmtId="0" fontId="34" fillId="5" borderId="21" xfId="0" applyFont="1" applyFill="1" applyBorder="1"/>
    <xf numFmtId="0" fontId="6" fillId="5" borderId="187" xfId="0" applyFont="1" applyFill="1" applyBorder="1" applyAlignment="1">
      <alignment horizontal="center" vertical="center"/>
    </xf>
    <xf numFmtId="0" fontId="6" fillId="5" borderId="189" xfId="0" applyFont="1" applyFill="1" applyBorder="1" applyAlignment="1">
      <alignment horizontal="center" vertical="center"/>
    </xf>
    <xf numFmtId="0" fontId="51" fillId="57" borderId="260" xfId="362" applyFont="1" applyFill="1" applyBorder="1" applyAlignment="1">
      <alignment horizontal="left" vertical="center"/>
    </xf>
    <xf numFmtId="0" fontId="51" fillId="57" borderId="251" xfId="362" applyFont="1" applyFill="1" applyBorder="1" applyAlignment="1">
      <alignment horizontal="left" vertical="center"/>
    </xf>
    <xf numFmtId="166" fontId="95" fillId="39" borderId="354" xfId="360" applyNumberFormat="1" applyFont="1" applyFill="1" applyBorder="1" applyAlignment="1">
      <alignment horizontal="center" vertical="center"/>
    </xf>
    <xf numFmtId="165" fontId="6" fillId="5" borderId="159" xfId="360" applyNumberFormat="1" applyFont="1" applyFill="1" applyBorder="1" applyAlignment="1">
      <alignment horizontal="center" vertical="center"/>
    </xf>
    <xf numFmtId="165" fontId="6" fillId="5" borderId="205" xfId="360" applyNumberFormat="1" applyFont="1" applyFill="1" applyBorder="1" applyAlignment="1">
      <alignment horizontal="center" vertical="center"/>
    </xf>
    <xf numFmtId="0" fontId="6" fillId="5" borderId="67" xfId="0" applyFont="1" applyFill="1" applyBorder="1" applyAlignment="1">
      <alignment horizontal="center" vertical="center" wrapText="1"/>
    </xf>
    <xf numFmtId="0" fontId="34" fillId="5" borderId="93" xfId="0" applyFont="1" applyFill="1" applyBorder="1"/>
    <xf numFmtId="0" fontId="6" fillId="5" borderId="93" xfId="0" applyFont="1" applyFill="1" applyBorder="1" applyAlignment="1">
      <alignment horizontal="center" vertical="center"/>
    </xf>
    <xf numFmtId="0" fontId="6" fillId="5" borderId="180" xfId="360" applyFont="1" applyFill="1" applyBorder="1" applyAlignment="1">
      <alignment horizontal="center" vertical="center"/>
    </xf>
    <xf numFmtId="0" fontId="6" fillId="5" borderId="205" xfId="360" applyFont="1" applyFill="1" applyBorder="1" applyAlignment="1">
      <alignment horizontal="center" vertical="center"/>
    </xf>
    <xf numFmtId="0" fontId="65" fillId="0" borderId="250" xfId="0" applyFont="1" applyFill="1" applyBorder="1" applyAlignment="1">
      <alignment horizontal="left" vertical="center"/>
    </xf>
    <xf numFmtId="0" fontId="5" fillId="5" borderId="158" xfId="360" applyFont="1" applyFill="1" applyBorder="1" applyAlignment="1">
      <alignment horizontal="center" vertical="center"/>
    </xf>
    <xf numFmtId="0" fontId="5" fillId="5" borderId="206" xfId="360" applyFont="1" applyFill="1" applyBorder="1" applyAlignment="1">
      <alignment horizontal="center" vertical="center"/>
    </xf>
    <xf numFmtId="0" fontId="5" fillId="48" borderId="93" xfId="360" applyFont="1" applyFill="1" applyBorder="1" applyAlignment="1">
      <alignment horizontal="center" vertical="center" wrapText="1"/>
    </xf>
    <xf numFmtId="0" fontId="50" fillId="5" borderId="180" xfId="360" applyFont="1" applyFill="1" applyBorder="1" applyAlignment="1">
      <alignment horizontal="center" vertical="center" wrapText="1"/>
    </xf>
    <xf numFmtId="0" fontId="50" fillId="48" borderId="205" xfId="360" applyFont="1" applyFill="1" applyBorder="1" applyAlignment="1">
      <alignment horizontal="left" vertical="center" wrapText="1"/>
    </xf>
    <xf numFmtId="0" fontId="51" fillId="57" borderId="264" xfId="0" applyFont="1" applyFill="1" applyBorder="1" applyAlignment="1">
      <alignment horizontal="center" vertical="center"/>
    </xf>
    <xf numFmtId="0" fontId="51" fillId="57" borderId="68" xfId="0" applyFont="1" applyFill="1" applyBorder="1" applyAlignment="1">
      <alignment horizontal="center" vertical="center"/>
    </xf>
    <xf numFmtId="0" fontId="50" fillId="5" borderId="159" xfId="360" applyFont="1" applyFill="1" applyBorder="1" applyAlignment="1">
      <alignment horizontal="center" vertical="center" wrapText="1"/>
    </xf>
    <xf numFmtId="0" fontId="0" fillId="39" borderId="426" xfId="0" applyFill="1" applyBorder="1"/>
    <xf numFmtId="0" fontId="0" fillId="39" borderId="354" xfId="0" applyFill="1" applyBorder="1"/>
    <xf numFmtId="0" fontId="7" fillId="5" borderId="67" xfId="0" applyFont="1" applyFill="1" applyBorder="1" applyAlignment="1">
      <alignment horizontal="center" vertical="center"/>
    </xf>
    <xf numFmtId="0" fontId="7" fillId="5" borderId="68" xfId="0" applyFont="1" applyFill="1" applyBorder="1" applyAlignment="1">
      <alignment horizontal="center" vertical="center"/>
    </xf>
    <xf numFmtId="0" fontId="5" fillId="5" borderId="23" xfId="0" applyFont="1" applyFill="1" applyBorder="1" applyAlignment="1">
      <alignment horizontal="center" vertical="center"/>
    </xf>
    <xf numFmtId="0" fontId="5" fillId="5" borderId="21" xfId="0" applyFont="1" applyFill="1" applyBorder="1" applyAlignment="1">
      <alignment horizontal="center" vertical="center"/>
    </xf>
    <xf numFmtId="0" fontId="6" fillId="5" borderId="216" xfId="0" applyFont="1" applyFill="1" applyBorder="1" applyAlignment="1">
      <alignment horizontal="center" vertical="center" wrapText="1"/>
    </xf>
    <xf numFmtId="0" fontId="98" fillId="54" borderId="354" xfId="0" applyFont="1" applyFill="1" applyBorder="1" applyAlignment="1">
      <alignment horizontal="left" vertical="center"/>
    </xf>
    <xf numFmtId="0" fontId="6" fillId="5" borderId="196" xfId="0" applyFont="1" applyFill="1" applyBorder="1" applyAlignment="1">
      <alignment horizontal="center" vertical="center"/>
    </xf>
    <xf numFmtId="0" fontId="6" fillId="5" borderId="165" xfId="0" applyFont="1" applyFill="1" applyBorder="1" applyAlignment="1">
      <alignment horizontal="center" vertical="center" wrapText="1"/>
    </xf>
    <xf numFmtId="164" fontId="5" fillId="5" borderId="158" xfId="360" applyNumberFormat="1" applyFont="1" applyFill="1" applyBorder="1" applyAlignment="1">
      <alignment horizontal="center" vertical="center" wrapText="1"/>
    </xf>
    <xf numFmtId="0" fontId="5" fillId="48" borderId="206" xfId="360" applyFont="1" applyFill="1" applyBorder="1" applyAlignment="1">
      <alignment horizontal="left" vertical="center" wrapText="1"/>
    </xf>
    <xf numFmtId="0" fontId="6" fillId="5" borderId="185" xfId="360" applyFont="1" applyFill="1" applyBorder="1" applyAlignment="1">
      <alignment horizontal="center" vertical="center"/>
    </xf>
    <xf numFmtId="0" fontId="6" fillId="5" borderId="206" xfId="360" applyFont="1" applyFill="1" applyBorder="1" applyAlignment="1">
      <alignment horizontal="center" vertical="center"/>
    </xf>
    <xf numFmtId="0" fontId="51" fillId="57" borderId="265" xfId="362" applyFont="1" applyFill="1" applyBorder="1" applyAlignment="1">
      <alignment horizontal="center" vertical="center"/>
    </xf>
    <xf numFmtId="0" fontId="51" fillId="57" borderId="261" xfId="362" applyFont="1" applyFill="1" applyBorder="1" applyAlignment="1">
      <alignment horizontal="center" vertical="center"/>
    </xf>
    <xf numFmtId="164" fontId="5" fillId="5" borderId="184" xfId="360" applyNumberFormat="1" applyFont="1" applyFill="1" applyBorder="1" applyAlignment="1">
      <alignment horizontal="center" vertical="center" wrapText="1"/>
    </xf>
    <xf numFmtId="0" fontId="5" fillId="48" borderId="200" xfId="360" applyFont="1" applyFill="1" applyBorder="1" applyAlignment="1">
      <alignment horizontal="left" vertical="center" wrapText="1"/>
    </xf>
    <xf numFmtId="0" fontId="5" fillId="72" borderId="332" xfId="0" applyFont="1" applyFill="1" applyBorder="1" applyAlignment="1">
      <alignment horizontal="center" vertical="center"/>
    </xf>
    <xf numFmtId="0" fontId="5" fillId="72" borderId="336" xfId="0" applyFont="1" applyFill="1" applyBorder="1" applyAlignment="1">
      <alignment horizontal="center" vertical="center"/>
    </xf>
    <xf numFmtId="0" fontId="33" fillId="72" borderId="332" xfId="0" applyFont="1" applyFill="1" applyBorder="1" applyAlignment="1">
      <alignment horizontal="left" vertical="center" wrapText="1"/>
    </xf>
    <xf numFmtId="0" fontId="33" fillId="72" borderId="336" xfId="0" applyFont="1" applyFill="1" applyBorder="1" applyAlignment="1">
      <alignment horizontal="left" vertical="center" wrapText="1"/>
    </xf>
    <xf numFmtId="164" fontId="5" fillId="72" borderId="331" xfId="0" applyNumberFormat="1" applyFont="1" applyFill="1" applyBorder="1" applyAlignment="1">
      <alignment horizontal="center" vertical="center" wrapText="1"/>
    </xf>
    <xf numFmtId="164" fontId="5" fillId="72" borderId="330" xfId="0" applyNumberFormat="1" applyFont="1" applyFill="1" applyBorder="1" applyAlignment="1">
      <alignment horizontal="center" vertical="center" wrapText="1"/>
    </xf>
    <xf numFmtId="0" fontId="96" fillId="5" borderId="504" xfId="0" applyFont="1" applyFill="1" applyBorder="1" applyAlignment="1">
      <alignment horizontal="left" vertical="center"/>
    </xf>
    <xf numFmtId="0" fontId="78" fillId="39" borderId="0" xfId="366" applyFont="1" applyFill="1" applyAlignment="1">
      <alignment horizontal="center" vertical="center"/>
    </xf>
    <xf numFmtId="0" fontId="5" fillId="72" borderId="475" xfId="0" applyFont="1" applyFill="1" applyBorder="1" applyAlignment="1">
      <alignment horizontal="center" vertical="center"/>
    </xf>
    <xf numFmtId="0" fontId="5" fillId="72" borderId="477" xfId="0" applyFont="1" applyFill="1" applyBorder="1" applyAlignment="1">
      <alignment horizontal="center" vertical="center"/>
    </xf>
    <xf numFmtId="0" fontId="67" fillId="72" borderId="334" xfId="0" applyFont="1" applyFill="1" applyBorder="1" applyAlignment="1">
      <alignment horizontal="center" vertical="center"/>
    </xf>
    <xf numFmtId="0" fontId="67" fillId="72" borderId="335" xfId="0" applyFont="1" applyFill="1" applyBorder="1" applyAlignment="1">
      <alignment horizontal="center" vertical="center"/>
    </xf>
    <xf numFmtId="0" fontId="5" fillId="5" borderId="332" xfId="0" applyFont="1" applyFill="1" applyBorder="1" applyAlignment="1">
      <alignment horizontal="center" vertical="center"/>
    </xf>
    <xf numFmtId="0" fontId="5" fillId="5" borderId="336" xfId="0" applyFont="1" applyFill="1" applyBorder="1" applyAlignment="1">
      <alignment horizontal="center" vertical="center"/>
    </xf>
    <xf numFmtId="0" fontId="5" fillId="5" borderId="33" xfId="0" applyNumberFormat="1" applyFont="1" applyFill="1" applyBorder="1" applyAlignment="1">
      <alignment horizontal="center" vertical="center"/>
    </xf>
    <xf numFmtId="0" fontId="5" fillId="5" borderId="5" xfId="0" applyNumberFormat="1" applyFont="1" applyFill="1" applyBorder="1" applyAlignment="1">
      <alignment horizontal="center" vertical="center"/>
    </xf>
    <xf numFmtId="0" fontId="5" fillId="5" borderId="6" xfId="0" applyNumberFormat="1" applyFont="1" applyFill="1" applyBorder="1" applyAlignment="1">
      <alignment horizontal="center" vertical="center"/>
    </xf>
    <xf numFmtId="49" fontId="5" fillId="5" borderId="8" xfId="0" applyNumberFormat="1" applyFont="1" applyFill="1" applyBorder="1" applyAlignment="1">
      <alignment horizontal="center" vertical="center"/>
    </xf>
    <xf numFmtId="49" fontId="5" fillId="5" borderId="6" xfId="0" applyNumberFormat="1" applyFont="1" applyFill="1" applyBorder="1" applyAlignment="1">
      <alignment horizontal="center" vertical="center"/>
    </xf>
    <xf numFmtId="49" fontId="6" fillId="5" borderId="7" xfId="0" applyNumberFormat="1" applyFont="1" applyFill="1" applyBorder="1" applyAlignment="1">
      <alignment horizontal="center" vertical="center"/>
    </xf>
    <xf numFmtId="0" fontId="6" fillId="5" borderId="8" xfId="0" applyFont="1" applyFill="1" applyBorder="1" applyAlignment="1">
      <alignment horizontal="center" vertical="center" wrapText="1"/>
    </xf>
    <xf numFmtId="0" fontId="54" fillId="0" borderId="6" xfId="0" applyFont="1" applyBorder="1" applyAlignment="1">
      <alignment horizontal="center" vertical="center" wrapText="1"/>
    </xf>
    <xf numFmtId="49" fontId="6" fillId="5" borderId="8" xfId="0" applyNumberFormat="1" applyFont="1" applyFill="1" applyBorder="1" applyAlignment="1">
      <alignment horizontal="center" vertical="center"/>
    </xf>
    <xf numFmtId="0" fontId="54" fillId="0" borderId="6" xfId="0" applyFont="1" applyBorder="1" applyAlignment="1">
      <alignment horizontal="center" vertical="center"/>
    </xf>
    <xf numFmtId="0" fontId="94" fillId="5" borderId="27" xfId="0" applyFont="1" applyFill="1" applyBorder="1" applyAlignment="1">
      <alignment horizontal="center" vertical="center"/>
    </xf>
    <xf numFmtId="0" fontId="94" fillId="5" borderId="7" xfId="0" applyFont="1" applyFill="1" applyBorder="1" applyAlignment="1">
      <alignment horizontal="center" vertical="center"/>
    </xf>
    <xf numFmtId="0" fontId="5" fillId="77" borderId="9" xfId="0" applyFont="1" applyFill="1" applyBorder="1" applyAlignment="1">
      <alignment horizontal="center" vertical="center" wrapText="1"/>
    </xf>
    <xf numFmtId="0" fontId="94" fillId="77" borderId="9" xfId="0" applyFont="1" applyFill="1" applyBorder="1" applyAlignment="1">
      <alignment horizontal="center" vertical="center" wrapText="1"/>
    </xf>
    <xf numFmtId="0" fontId="74" fillId="5" borderId="7" xfId="0" applyFont="1" applyFill="1" applyBorder="1" applyAlignment="1">
      <alignment horizontal="center" vertical="center"/>
    </xf>
    <xf numFmtId="20" fontId="94" fillId="77" borderId="423" xfId="0" applyNumberFormat="1" applyFont="1" applyFill="1" applyBorder="1" applyAlignment="1">
      <alignment horizontal="center" vertical="center"/>
    </xf>
    <xf numFmtId="49" fontId="79" fillId="5" borderId="7" xfId="0" applyNumberFormat="1" applyFont="1" applyFill="1" applyBorder="1" applyAlignment="1">
      <alignment horizontal="center" vertical="center"/>
    </xf>
    <xf numFmtId="0" fontId="6" fillId="5" borderId="7" xfId="0" applyFont="1" applyFill="1" applyBorder="1" applyAlignment="1">
      <alignment horizontal="center" vertical="center" wrapText="1"/>
    </xf>
    <xf numFmtId="0" fontId="79" fillId="5" borderId="7" xfId="0" applyFont="1" applyFill="1" applyBorder="1" applyAlignment="1">
      <alignment horizontal="center" vertical="center" wrapText="1"/>
    </xf>
    <xf numFmtId="0" fontId="94" fillId="5" borderId="33" xfId="0" applyFont="1" applyFill="1" applyBorder="1" applyAlignment="1">
      <alignment horizontal="center" vertical="center"/>
    </xf>
    <xf numFmtId="0" fontId="94" fillId="5" borderId="5" xfId="0" applyFont="1" applyFill="1" applyBorder="1" applyAlignment="1">
      <alignment horizontal="center" vertical="center"/>
    </xf>
    <xf numFmtId="0" fontId="94" fillId="5" borderId="8" xfId="0" applyFont="1" applyFill="1" applyBorder="1" applyAlignment="1">
      <alignment horizontal="center" vertical="center"/>
    </xf>
    <xf numFmtId="0" fontId="94" fillId="5" borderId="6" xfId="0" applyFont="1" applyFill="1" applyBorder="1" applyAlignment="1">
      <alignment horizontal="center" vertical="center"/>
    </xf>
    <xf numFmtId="20" fontId="94" fillId="77" borderId="9" xfId="0" applyNumberFormat="1" applyFont="1" applyFill="1" applyBorder="1" applyAlignment="1">
      <alignment horizontal="center" vertical="center"/>
    </xf>
    <xf numFmtId="0" fontId="6" fillId="5" borderId="6" xfId="0" applyFont="1" applyFill="1" applyBorder="1" applyAlignment="1">
      <alignment horizontal="center" vertical="center" wrapText="1"/>
    </xf>
    <xf numFmtId="49" fontId="6" fillId="5" borderId="166" xfId="0" applyNumberFormat="1" applyFont="1" applyFill="1" applyBorder="1" applyAlignment="1">
      <alignment horizontal="center" vertical="center"/>
    </xf>
    <xf numFmtId="49" fontId="6" fillId="5" borderId="81" xfId="0" applyNumberFormat="1" applyFont="1" applyFill="1" applyBorder="1" applyAlignment="1">
      <alignment horizontal="center" vertical="center"/>
    </xf>
    <xf numFmtId="0" fontId="6" fillId="5" borderId="28" xfId="0" applyFont="1" applyFill="1" applyBorder="1" applyAlignment="1">
      <alignment horizontal="center" vertical="center"/>
    </xf>
    <xf numFmtId="0" fontId="80" fillId="0" borderId="6" xfId="0" applyFont="1" applyBorder="1" applyAlignment="1">
      <alignment horizontal="center" vertical="center" wrapText="1"/>
    </xf>
    <xf numFmtId="0" fontId="9" fillId="5" borderId="28" xfId="0" applyFont="1" applyFill="1" applyBorder="1" applyAlignment="1">
      <alignment horizontal="center" vertical="center"/>
    </xf>
    <xf numFmtId="0" fontId="94" fillId="77" borderId="424" xfId="0" applyFont="1" applyFill="1" applyBorder="1" applyAlignment="1">
      <alignment horizontal="center" vertical="center"/>
    </xf>
    <xf numFmtId="0" fontId="94" fillId="77" borderId="423" xfId="0" applyFont="1" applyFill="1" applyBorder="1" applyAlignment="1">
      <alignment horizontal="center" vertical="center"/>
    </xf>
    <xf numFmtId="0" fontId="74" fillId="5" borderId="6" xfId="0" applyFont="1" applyFill="1" applyBorder="1" applyAlignment="1">
      <alignment horizontal="center" vertical="center"/>
    </xf>
    <xf numFmtId="0" fontId="6" fillId="5" borderId="7" xfId="0" applyFont="1" applyFill="1" applyBorder="1" applyAlignment="1">
      <alignment horizontal="center" vertical="center"/>
    </xf>
    <xf numFmtId="0" fontId="33" fillId="5" borderId="8" xfId="0" applyFont="1" applyFill="1" applyBorder="1" applyAlignment="1">
      <alignment horizontal="center" vertical="center"/>
    </xf>
    <xf numFmtId="0" fontId="33" fillId="5" borderId="6" xfId="0" applyFont="1" applyFill="1" applyBorder="1" applyAlignment="1">
      <alignment horizontal="center" vertical="center"/>
    </xf>
    <xf numFmtId="0" fontId="33" fillId="5" borderId="7" xfId="0" applyFont="1" applyFill="1" applyBorder="1" applyAlignment="1">
      <alignment horizontal="center" vertical="center"/>
    </xf>
    <xf numFmtId="0" fontId="5" fillId="6" borderId="34" xfId="0" applyNumberFormat="1" applyFont="1" applyFill="1" applyBorder="1" applyAlignment="1">
      <alignment horizontal="left" vertical="center" wrapText="1"/>
    </xf>
    <xf numFmtId="0" fontId="5" fillId="6" borderId="56" xfId="0" applyNumberFormat="1" applyFont="1" applyFill="1" applyBorder="1" applyAlignment="1">
      <alignment horizontal="left" vertical="center" wrapText="1"/>
    </xf>
    <xf numFmtId="0" fontId="5" fillId="77" borderId="150" xfId="0" applyFont="1" applyFill="1" applyBorder="1" applyAlignment="1">
      <alignment horizontal="center" vertical="center"/>
    </xf>
    <xf numFmtId="0" fontId="5" fillId="77" borderId="9" xfId="0" applyFont="1" applyFill="1" applyBorder="1" applyAlignment="1">
      <alignment horizontal="center" vertical="center"/>
    </xf>
    <xf numFmtId="0" fontId="74" fillId="5" borderId="33" xfId="0" applyFont="1" applyFill="1" applyBorder="1" applyAlignment="1">
      <alignment horizontal="center" vertical="center"/>
    </xf>
    <xf numFmtId="0" fontId="74" fillId="5" borderId="5" xfId="0" applyFont="1" applyFill="1" applyBorder="1" applyAlignment="1">
      <alignment horizontal="center" vertical="center"/>
    </xf>
    <xf numFmtId="0" fontId="74" fillId="5" borderId="8" xfId="0" applyFont="1" applyFill="1" applyBorder="1" applyAlignment="1">
      <alignment horizontal="center" vertical="center"/>
    </xf>
    <xf numFmtId="0" fontId="68" fillId="5" borderId="8" xfId="0" applyFont="1" applyFill="1" applyBorder="1" applyAlignment="1">
      <alignment horizontal="center" vertical="center" wrapText="1"/>
    </xf>
    <xf numFmtId="0" fontId="76" fillId="5" borderId="6"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57" fillId="5" borderId="8" xfId="0" applyFont="1" applyFill="1" applyBorder="1" applyAlignment="1">
      <alignment horizontal="center" vertical="center"/>
    </xf>
    <xf numFmtId="0" fontId="57" fillId="5" borderId="6" xfId="0" applyFont="1" applyFill="1" applyBorder="1" applyAlignment="1">
      <alignment horizontal="center" vertical="center"/>
    </xf>
    <xf numFmtId="0" fontId="57" fillId="5" borderId="8" xfId="0" applyFont="1" applyFill="1" applyBorder="1" applyAlignment="1">
      <alignment horizontal="center" vertical="center" wrapText="1"/>
    </xf>
    <xf numFmtId="0" fontId="57" fillId="5" borderId="6" xfId="0" applyFont="1" applyFill="1" applyBorder="1" applyAlignment="1">
      <alignment horizontal="center" vertical="center" wrapText="1"/>
    </xf>
    <xf numFmtId="0" fontId="58" fillId="5" borderId="33" xfId="0" applyFont="1" applyFill="1" applyBorder="1" applyAlignment="1">
      <alignment horizontal="center" vertical="center"/>
    </xf>
    <xf numFmtId="0" fontId="58" fillId="5" borderId="5" xfId="0" applyFont="1" applyFill="1" applyBorder="1" applyAlignment="1">
      <alignment horizontal="center" vertical="center"/>
    </xf>
    <xf numFmtId="49" fontId="57" fillId="5" borderId="8" xfId="0" applyNumberFormat="1" applyFont="1" applyFill="1" applyBorder="1" applyAlignment="1">
      <alignment horizontal="center" vertical="center"/>
    </xf>
    <xf numFmtId="49" fontId="57" fillId="5" borderId="6" xfId="0" applyNumberFormat="1" applyFont="1" applyFill="1" applyBorder="1" applyAlignment="1">
      <alignment horizontal="center" vertical="center"/>
    </xf>
    <xf numFmtId="20" fontId="5" fillId="77" borderId="9" xfId="0" applyNumberFormat="1" applyFont="1" applyFill="1" applyBorder="1" applyAlignment="1">
      <alignment horizontal="center" vertical="center"/>
    </xf>
    <xf numFmtId="0" fontId="42" fillId="5" borderId="8" xfId="0" applyFont="1" applyFill="1" applyBorder="1" applyAlignment="1">
      <alignment horizontal="center" vertical="center"/>
    </xf>
    <xf numFmtId="0" fontId="42" fillId="5" borderId="6" xfId="0" applyFont="1" applyFill="1" applyBorder="1" applyAlignment="1">
      <alignment horizontal="center" vertical="center"/>
    </xf>
    <xf numFmtId="0" fontId="7" fillId="5" borderId="28" xfId="0" applyFont="1" applyFill="1" applyBorder="1" applyAlignment="1">
      <alignment horizontal="center" vertical="center"/>
    </xf>
    <xf numFmtId="0" fontId="7" fillId="5" borderId="7" xfId="0" applyFont="1" applyFill="1" applyBorder="1" applyAlignment="1">
      <alignment horizontal="left" vertical="center" wrapText="1" indent="1"/>
    </xf>
    <xf numFmtId="0" fontId="5" fillId="6" borderId="11" xfId="0" applyNumberFormat="1" applyFont="1" applyFill="1" applyBorder="1" applyAlignment="1">
      <alignment horizontal="left" vertical="center" wrapText="1"/>
    </xf>
    <xf numFmtId="0" fontId="5" fillId="6" borderId="0" xfId="0" applyNumberFormat="1" applyFont="1" applyFill="1" applyBorder="1" applyAlignment="1">
      <alignment horizontal="left" vertical="center" wrapText="1"/>
    </xf>
    <xf numFmtId="0" fontId="58" fillId="5" borderId="7" xfId="0" applyFont="1" applyFill="1" applyBorder="1" applyAlignment="1">
      <alignment horizontal="left" vertical="center" wrapText="1" indent="1"/>
    </xf>
    <xf numFmtId="0" fontId="2" fillId="0" borderId="56" xfId="0" applyFont="1" applyFill="1" applyBorder="1" applyAlignment="1">
      <alignment horizontal="center" vertical="center"/>
    </xf>
    <xf numFmtId="0" fontId="5" fillId="5" borderId="33" xfId="0" applyFont="1" applyFill="1" applyBorder="1" applyAlignment="1">
      <alignment horizontal="center" vertical="center"/>
    </xf>
    <xf numFmtId="0" fontId="5" fillId="5" borderId="5" xfId="0" applyFont="1" applyFill="1" applyBorder="1" applyAlignment="1">
      <alignment horizontal="center" vertical="center"/>
    </xf>
    <xf numFmtId="49" fontId="6" fillId="5" borderId="155" xfId="0" applyNumberFormat="1" applyFont="1" applyFill="1" applyBorder="1" applyAlignment="1">
      <alignment horizontal="center" vertical="center"/>
    </xf>
    <xf numFmtId="49" fontId="6" fillId="5" borderId="162" xfId="0" applyNumberFormat="1" applyFont="1" applyFill="1" applyBorder="1" applyAlignment="1">
      <alignment horizontal="center" vertical="center"/>
    </xf>
    <xf numFmtId="0" fontId="5" fillId="77" borderId="424" xfId="0" applyFont="1" applyFill="1" applyBorder="1" applyAlignment="1">
      <alignment horizontal="center" vertical="center"/>
    </xf>
    <xf numFmtId="0" fontId="5" fillId="77" borderId="423" xfId="0" applyFont="1" applyFill="1" applyBorder="1" applyAlignment="1">
      <alignment horizontal="center" vertical="center"/>
    </xf>
    <xf numFmtId="20" fontId="5" fillId="77" borderId="423" xfId="0" applyNumberFormat="1" applyFont="1" applyFill="1" applyBorder="1" applyAlignment="1">
      <alignment horizontal="center" vertical="center"/>
    </xf>
    <xf numFmtId="49" fontId="68" fillId="5" borderId="8" xfId="0" applyNumberFormat="1" applyFont="1" applyFill="1" applyBorder="1" applyAlignment="1">
      <alignment horizontal="center" vertical="center"/>
    </xf>
    <xf numFmtId="49" fontId="68" fillId="5" borderId="6"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7" fillId="5" borderId="7" xfId="0" applyFont="1" applyFill="1" applyBorder="1" applyAlignment="1">
      <alignment horizontal="center" vertical="center" wrapText="1"/>
    </xf>
    <xf numFmtId="0" fontId="7" fillId="5" borderId="167" xfId="0" applyFont="1" applyFill="1" applyBorder="1" applyAlignment="1">
      <alignment horizontal="center" vertical="center"/>
    </xf>
    <xf numFmtId="49" fontId="7" fillId="5" borderId="166" xfId="0" applyNumberFormat="1" applyFont="1" applyFill="1" applyBorder="1" applyAlignment="1">
      <alignment horizontal="center" vertical="center"/>
    </xf>
    <xf numFmtId="49" fontId="7" fillId="5" borderId="81" xfId="0" applyNumberFormat="1" applyFont="1" applyFill="1" applyBorder="1" applyAlignment="1">
      <alignment horizontal="center" vertical="center"/>
    </xf>
    <xf numFmtId="0" fontId="6" fillId="5" borderId="167" xfId="0" applyFont="1" applyFill="1" applyBorder="1" applyAlignment="1">
      <alignment horizontal="center" vertical="center"/>
    </xf>
    <xf numFmtId="0" fontId="75" fillId="5" borderId="7" xfId="0" applyFont="1" applyFill="1" applyBorder="1" applyAlignment="1">
      <alignment horizontal="center" vertical="center" wrapText="1"/>
    </xf>
    <xf numFmtId="49" fontId="75" fillId="5" borderId="162" xfId="0" applyNumberFormat="1" applyFont="1" applyFill="1" applyBorder="1" applyAlignment="1">
      <alignment horizontal="center" vertical="center"/>
    </xf>
    <xf numFmtId="49" fontId="6" fillId="5" borderId="7" xfId="0" applyNumberFormat="1" applyFont="1" applyFill="1" applyBorder="1" applyAlignment="1">
      <alignment horizontal="left" vertical="center"/>
    </xf>
    <xf numFmtId="0" fontId="6" fillId="5" borderId="7" xfId="0" applyFont="1" applyFill="1" applyBorder="1" applyAlignment="1">
      <alignment vertical="center"/>
    </xf>
    <xf numFmtId="0" fontId="60" fillId="5" borderId="7" xfId="0" applyFont="1" applyFill="1" applyBorder="1" applyAlignment="1">
      <alignment vertical="center"/>
    </xf>
    <xf numFmtId="0" fontId="6" fillId="5" borderId="8" xfId="0" applyFont="1" applyFill="1" applyBorder="1" applyAlignment="1">
      <alignment vertical="center"/>
    </xf>
    <xf numFmtId="0" fontId="6" fillId="5" borderId="6" xfId="0" applyFont="1" applyFill="1" applyBorder="1" applyAlignment="1">
      <alignment vertical="center"/>
    </xf>
    <xf numFmtId="0" fontId="5" fillId="5" borderId="7" xfId="0" applyFont="1" applyFill="1" applyBorder="1" applyAlignment="1">
      <alignment horizontal="left" vertical="center" wrapText="1" indent="1"/>
    </xf>
    <xf numFmtId="49" fontId="6" fillId="5" borderId="6" xfId="0" applyNumberFormat="1" applyFont="1" applyFill="1" applyBorder="1" applyAlignment="1">
      <alignment horizontal="left" vertical="center"/>
    </xf>
    <xf numFmtId="49" fontId="6" fillId="5" borderId="6" xfId="0" applyNumberFormat="1" applyFont="1" applyFill="1" applyBorder="1" applyAlignment="1">
      <alignment horizontal="center" vertical="center"/>
    </xf>
    <xf numFmtId="0" fontId="6" fillId="5" borderId="8" xfId="0" applyFont="1" applyFill="1" applyBorder="1" applyAlignment="1">
      <alignment horizontal="left" vertical="center" indent="1"/>
    </xf>
    <xf numFmtId="0" fontId="6" fillId="5" borderId="6" xfId="0" applyFont="1" applyFill="1" applyBorder="1" applyAlignment="1">
      <alignment horizontal="left" vertical="center" indent="1"/>
    </xf>
    <xf numFmtId="0" fontId="60" fillId="5" borderId="7" xfId="0" applyFont="1" applyFill="1" applyBorder="1" applyAlignment="1">
      <alignment horizontal="left" vertical="center" indent="1"/>
    </xf>
    <xf numFmtId="0" fontId="5" fillId="5" borderId="11" xfId="0" applyNumberFormat="1" applyFont="1" applyFill="1" applyBorder="1" applyAlignment="1">
      <alignment horizontal="left" vertical="center" wrapText="1"/>
    </xf>
    <xf numFmtId="0" fontId="42" fillId="5" borderId="8" xfId="0" applyFont="1" applyFill="1" applyBorder="1" applyAlignment="1">
      <alignment horizontal="left" vertical="center" indent="1"/>
    </xf>
    <xf numFmtId="0" fontId="42" fillId="5" borderId="6" xfId="0" applyFont="1" applyFill="1" applyBorder="1" applyAlignment="1">
      <alignment horizontal="left" vertical="center" indent="1"/>
    </xf>
    <xf numFmtId="0" fontId="42" fillId="5" borderId="7" xfId="0" applyFont="1" applyFill="1" applyBorder="1" applyAlignment="1">
      <alignment horizontal="left" vertical="center" indent="1"/>
    </xf>
    <xf numFmtId="0" fontId="5" fillId="5" borderId="8" xfId="0" applyFont="1" applyFill="1" applyBorder="1" applyAlignment="1">
      <alignment horizontal="left" vertical="center" indent="1"/>
    </xf>
    <xf numFmtId="0" fontId="5" fillId="5" borderId="6" xfId="0" applyFont="1" applyFill="1" applyBorder="1" applyAlignment="1">
      <alignment horizontal="left" vertical="center" indent="1"/>
    </xf>
    <xf numFmtId="49" fontId="7" fillId="5" borderId="8" xfId="0" applyNumberFormat="1" applyFont="1" applyFill="1" applyBorder="1" applyAlignment="1">
      <alignment horizontal="center" vertical="center"/>
    </xf>
    <xf numFmtId="49" fontId="7" fillId="5" borderId="6" xfId="0" applyNumberFormat="1" applyFont="1" applyFill="1" applyBorder="1" applyAlignment="1">
      <alignment horizontal="center" vertical="center"/>
    </xf>
    <xf numFmtId="0" fontId="5" fillId="5" borderId="8" xfId="0" applyFont="1" applyFill="1" applyBorder="1" applyAlignment="1">
      <alignment vertical="center"/>
    </xf>
    <xf numFmtId="0" fontId="5" fillId="5" borderId="6" xfId="0" applyFont="1" applyFill="1" applyBorder="1" applyAlignment="1">
      <alignment vertical="center"/>
    </xf>
    <xf numFmtId="0" fontId="5" fillId="5" borderId="8" xfId="0" applyFont="1" applyFill="1" applyBorder="1" applyAlignment="1">
      <alignment horizontal="left" vertical="center"/>
    </xf>
    <xf numFmtId="0" fontId="5" fillId="5" borderId="6" xfId="0" applyFont="1" applyFill="1" applyBorder="1" applyAlignment="1">
      <alignment horizontal="left" vertical="center"/>
    </xf>
    <xf numFmtId="0" fontId="5" fillId="5" borderId="7" xfId="0" applyFont="1" applyFill="1" applyBorder="1" applyAlignment="1">
      <alignment vertical="center"/>
    </xf>
    <xf numFmtId="0" fontId="7" fillId="5" borderId="8" xfId="0" applyFont="1" applyFill="1" applyBorder="1" applyAlignment="1">
      <alignment horizontal="center" vertical="center"/>
    </xf>
    <xf numFmtId="0" fontId="7" fillId="5" borderId="6" xfId="0" applyFont="1" applyFill="1" applyBorder="1" applyAlignment="1">
      <alignment horizontal="center" vertical="center"/>
    </xf>
    <xf numFmtId="0" fontId="6" fillId="40" borderId="142" xfId="0" applyFont="1" applyFill="1" applyBorder="1" applyAlignment="1">
      <alignment vertical="center"/>
    </xf>
    <xf numFmtId="0" fontId="34" fillId="0" borderId="59" xfId="0" applyFont="1" applyBorder="1"/>
    <xf numFmtId="0" fontId="6" fillId="43" borderId="0" xfId="0" applyFont="1" applyFill="1" applyBorder="1" applyAlignment="1">
      <alignment vertical="center"/>
    </xf>
    <xf numFmtId="0" fontId="6" fillId="40" borderId="23" xfId="0" applyFont="1" applyFill="1" applyBorder="1" applyAlignment="1">
      <alignment horizontal="left" vertical="center"/>
    </xf>
    <xf numFmtId="0" fontId="6" fillId="40" borderId="93" xfId="0" applyFont="1" applyFill="1" applyBorder="1" applyAlignment="1">
      <alignment horizontal="left" vertical="center"/>
    </xf>
    <xf numFmtId="0" fontId="7" fillId="6" borderId="47" xfId="0" applyNumberFormat="1" applyFont="1" applyFill="1" applyBorder="1" applyAlignment="1">
      <alignment horizontal="center" vertical="center"/>
    </xf>
    <xf numFmtId="0" fontId="7" fillId="6" borderId="48" xfId="0" applyNumberFormat="1" applyFont="1" applyFill="1" applyBorder="1" applyAlignment="1">
      <alignment horizontal="center" vertical="center"/>
    </xf>
    <xf numFmtId="0" fontId="7" fillId="6" borderId="49" xfId="0" applyNumberFormat="1" applyFont="1" applyFill="1" applyBorder="1" applyAlignment="1">
      <alignment horizontal="center" vertical="center"/>
    </xf>
    <xf numFmtId="0" fontId="2" fillId="5" borderId="11" xfId="0" applyNumberFormat="1" applyFont="1" applyFill="1" applyBorder="1" applyAlignment="1">
      <alignment horizontal="left" vertical="center" wrapText="1" indent="1"/>
    </xf>
    <xf numFmtId="0" fontId="2" fillId="5" borderId="0" xfId="0" applyNumberFormat="1" applyFont="1" applyFill="1" applyBorder="1" applyAlignment="1">
      <alignment horizontal="left" vertical="center" wrapText="1" indent="1"/>
    </xf>
    <xf numFmtId="0" fontId="5" fillId="5" borderId="254" xfId="0" applyNumberFormat="1" applyFont="1" applyFill="1" applyBorder="1" applyAlignment="1">
      <alignment horizontal="center" vertical="center"/>
    </xf>
    <xf numFmtId="0" fontId="5" fillId="5" borderId="117" xfId="0" applyNumberFormat="1" applyFont="1" applyFill="1" applyBorder="1" applyAlignment="1">
      <alignment horizontal="center" vertical="center"/>
    </xf>
    <xf numFmtId="0" fontId="5" fillId="5" borderId="63" xfId="0" applyNumberFormat="1" applyFont="1" applyFill="1" applyBorder="1" applyAlignment="1">
      <alignment horizontal="center" vertical="center"/>
    </xf>
    <xf numFmtId="0" fontId="5" fillId="5" borderId="23"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indent="1"/>
    </xf>
    <xf numFmtId="0" fontId="4" fillId="3" borderId="11" xfId="0" applyFont="1" applyFill="1" applyBorder="1" applyAlignment="1">
      <alignment horizontal="left" vertical="center" indent="1"/>
    </xf>
    <xf numFmtId="0" fontId="4" fillId="3" borderId="50" xfId="0" applyNumberFormat="1" applyFont="1" applyFill="1" applyBorder="1" applyAlignment="1">
      <alignment horizontal="center" vertical="center"/>
    </xf>
    <xf numFmtId="0" fontId="4" fillId="3" borderId="53" xfId="0" applyNumberFormat="1" applyFont="1" applyFill="1" applyBorder="1" applyAlignment="1">
      <alignment horizontal="center" vertical="center"/>
    </xf>
    <xf numFmtId="0" fontId="4" fillId="3" borderId="51" xfId="0" applyFont="1" applyFill="1" applyBorder="1" applyAlignment="1">
      <alignment horizontal="center" vertical="center"/>
    </xf>
    <xf numFmtId="0" fontId="4" fillId="3" borderId="54" xfId="0" applyFont="1" applyFill="1" applyBorder="1" applyAlignment="1">
      <alignment horizontal="center" vertical="center"/>
    </xf>
    <xf numFmtId="0" fontId="4" fillId="3" borderId="148" xfId="0" applyFont="1" applyFill="1" applyBorder="1" applyAlignment="1">
      <alignment horizontal="left" vertical="center" indent="1"/>
    </xf>
    <xf numFmtId="0" fontId="4" fillId="3" borderId="149" xfId="0" applyFont="1" applyFill="1" applyBorder="1" applyAlignment="1">
      <alignment horizontal="left" vertical="center" indent="1"/>
    </xf>
    <xf numFmtId="0" fontId="4" fillId="3" borderId="97" xfId="0" applyFont="1" applyFill="1" applyBorder="1" applyAlignment="1">
      <alignment horizontal="center" vertical="center"/>
    </xf>
    <xf numFmtId="0" fontId="4" fillId="3" borderId="103" xfId="0" applyFont="1" applyFill="1" applyBorder="1" applyAlignment="1">
      <alignment horizontal="center" vertical="center"/>
    </xf>
    <xf numFmtId="0" fontId="4" fillId="3" borderId="40" xfId="0" applyFont="1" applyFill="1" applyBorder="1" applyAlignment="1">
      <alignment horizontal="center" vertical="center"/>
    </xf>
    <xf numFmtId="0" fontId="4" fillId="3" borderId="39" xfId="0" applyFont="1" applyFill="1" applyBorder="1" applyAlignment="1">
      <alignment horizontal="center" vertical="center"/>
    </xf>
    <xf numFmtId="0" fontId="4" fillId="3" borderId="112"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5" xfId="0" applyFont="1" applyFill="1" applyBorder="1" applyAlignment="1">
      <alignment horizontal="center" vertical="center"/>
    </xf>
    <xf numFmtId="0" fontId="6" fillId="40" borderId="148" xfId="0" applyFont="1" applyFill="1" applyBorder="1" applyAlignment="1">
      <alignment vertical="center"/>
    </xf>
    <xf numFmtId="0" fontId="34" fillId="0" borderId="149" xfId="0" applyFont="1" applyBorder="1"/>
    <xf numFmtId="0" fontId="6" fillId="40" borderId="46" xfId="0" applyFont="1" applyFill="1" applyBorder="1" applyAlignment="1">
      <alignment vertical="center"/>
    </xf>
    <xf numFmtId="0" fontId="34" fillId="0" borderId="140" xfId="0" applyFont="1" applyBorder="1"/>
    <xf numFmtId="0" fontId="7" fillId="6" borderId="57" xfId="0" applyNumberFormat="1" applyFont="1" applyFill="1" applyBorder="1" applyAlignment="1">
      <alignment horizontal="center" vertical="center"/>
    </xf>
    <xf numFmtId="0" fontId="7" fillId="6" borderId="103" xfId="0" applyNumberFormat="1" applyFont="1" applyFill="1" applyBorder="1" applyAlignment="1">
      <alignment horizontal="center" vertical="center"/>
    </xf>
    <xf numFmtId="0" fontId="7" fillId="6" borderId="58" xfId="0" applyNumberFormat="1" applyFont="1" applyFill="1" applyBorder="1" applyAlignment="1">
      <alignment horizontal="center" vertical="center"/>
    </xf>
    <xf numFmtId="0" fontId="34" fillId="0" borderId="138" xfId="0" applyFont="1" applyBorder="1"/>
    <xf numFmtId="0" fontId="6" fillId="40" borderId="59" xfId="0" applyFont="1" applyFill="1" applyBorder="1" applyAlignment="1">
      <alignment vertical="center"/>
    </xf>
  </cellXfs>
  <cellStyles count="367">
    <cellStyle name="20% - Accent1" xfId="4"/>
    <cellStyle name="20% - Accent1 2" xfId="5"/>
    <cellStyle name="20% - Accent1 2 2" xfId="6"/>
    <cellStyle name="20% - Accent1 3" xfId="7"/>
    <cellStyle name="20% - Accent2" xfId="8"/>
    <cellStyle name="20% - Accent2 2" xfId="9"/>
    <cellStyle name="20% - Accent2 2 2" xfId="10"/>
    <cellStyle name="20% - Accent2 3" xfId="11"/>
    <cellStyle name="20% - Accent3" xfId="12"/>
    <cellStyle name="20% - Accent3 2" xfId="13"/>
    <cellStyle name="20% - Accent3 2 2" xfId="14"/>
    <cellStyle name="20% - Accent3 3" xfId="15"/>
    <cellStyle name="20% - Accent4" xfId="16"/>
    <cellStyle name="20% - Accent4 2" xfId="17"/>
    <cellStyle name="20% - Accent4 2 2" xfId="18"/>
    <cellStyle name="20% - Accent4 3" xfId="19"/>
    <cellStyle name="20% - Accent5" xfId="20"/>
    <cellStyle name="20% - Accent5 2" xfId="21"/>
    <cellStyle name="20% - Accent5 2 2" xfId="22"/>
    <cellStyle name="20% - Accent5 3" xfId="23"/>
    <cellStyle name="20% - Accent6" xfId="24"/>
    <cellStyle name="20% - Accent6 2" xfId="25"/>
    <cellStyle name="20% - Accent6 2 2" xfId="26"/>
    <cellStyle name="20% - Accent6 3" xfId="27"/>
    <cellStyle name="40% - Accent1" xfId="28"/>
    <cellStyle name="40% - Accent1 2" xfId="29"/>
    <cellStyle name="40% - Accent1 2 2" xfId="30"/>
    <cellStyle name="40% - Accent1 3" xfId="31"/>
    <cellStyle name="40% - Accent2" xfId="32"/>
    <cellStyle name="40% - Accent2 2" xfId="33"/>
    <cellStyle name="40% - Accent2 2 2" xfId="34"/>
    <cellStyle name="40% - Accent2 3" xfId="35"/>
    <cellStyle name="40% - Accent3" xfId="36"/>
    <cellStyle name="40% - Accent3 2" xfId="37"/>
    <cellStyle name="40% - Accent3 2 2" xfId="38"/>
    <cellStyle name="40% - Accent3 3" xfId="39"/>
    <cellStyle name="40% - Accent4" xfId="40"/>
    <cellStyle name="40% - Accent4 2" xfId="41"/>
    <cellStyle name="40% - Accent4 2 2" xfId="42"/>
    <cellStyle name="40% - Accent4 3" xfId="43"/>
    <cellStyle name="40% - Accent5" xfId="44"/>
    <cellStyle name="40% - Accent5 2" xfId="45"/>
    <cellStyle name="40% - Accent5 2 2" xfId="46"/>
    <cellStyle name="40% - Accent5 3" xfId="47"/>
    <cellStyle name="40% - Accent6" xfId="48"/>
    <cellStyle name="40% - Accent6 2" xfId="49"/>
    <cellStyle name="40% - Accent6 2 2" xfId="50"/>
    <cellStyle name="40% - Accent6 3" xfId="51"/>
    <cellStyle name="60% - Accent1" xfId="52"/>
    <cellStyle name="60% - Accent2" xfId="53"/>
    <cellStyle name="60% - Accent3" xfId="54"/>
    <cellStyle name="60% - Accent4" xfId="55"/>
    <cellStyle name="60% - Accent5" xfId="56"/>
    <cellStyle name="60% - Accent6" xfId="57"/>
    <cellStyle name="Accent1" xfId="58"/>
    <cellStyle name="Accent2" xfId="59"/>
    <cellStyle name="Accent3" xfId="60"/>
    <cellStyle name="Accent4" xfId="61"/>
    <cellStyle name="Accent5" xfId="62"/>
    <cellStyle name="Accent6" xfId="63"/>
    <cellStyle name="Bad" xfId="64"/>
    <cellStyle name="Calculation" xfId="65"/>
    <cellStyle name="Check Cell" xfId="66"/>
    <cellStyle name="Euro" xfId="67"/>
    <cellStyle name="Excel Built-in Normal" xfId="360"/>
    <cellStyle name="Excel Built-in Normal 1" xfId="362"/>
    <cellStyle name="Excel Built-in Normal 2" xfId="363"/>
    <cellStyle name="Excel Built-in Normal 3" xfId="365"/>
    <cellStyle name="Excel Built-in Normal 5" xfId="366"/>
    <cellStyle name="Explanatory Text" xfId="68"/>
    <cellStyle name="Good" xfId="69"/>
    <cellStyle name="Heading 1" xfId="70"/>
    <cellStyle name="Heading 2" xfId="71"/>
    <cellStyle name="Heading 3" xfId="72"/>
    <cellStyle name="Heading 4" xfId="73"/>
    <cellStyle name="Hipervínculo 2" xfId="74"/>
    <cellStyle name="Input" xfId="75"/>
    <cellStyle name="Linked Cell" xfId="76"/>
    <cellStyle name="Normal" xfId="0" builtinId="0"/>
    <cellStyle name="Normal 10" xfId="1"/>
    <cellStyle name="Normal 10 2" xfId="77"/>
    <cellStyle name="Normal 101" xfId="356"/>
    <cellStyle name="Normal 102" xfId="359"/>
    <cellStyle name="Normal 103" xfId="353"/>
    <cellStyle name="Normal 105" xfId="361"/>
    <cellStyle name="Normal 107" xfId="357"/>
    <cellStyle name="Normal 11" xfId="78"/>
    <cellStyle name="Normal 11 2" xfId="79"/>
    <cellStyle name="Normal 110" xfId="358"/>
    <cellStyle name="Normal 12" xfId="80"/>
    <cellStyle name="Normal 12 2" xfId="81"/>
    <cellStyle name="Normal 13" xfId="82"/>
    <cellStyle name="Normal 13 2" xfId="83"/>
    <cellStyle name="Normal 14" xfId="84"/>
    <cellStyle name="Normal 14 2" xfId="85"/>
    <cellStyle name="Normal 15" xfId="86"/>
    <cellStyle name="Normal 15 2" xfId="87"/>
    <cellStyle name="Normal 16" xfId="88"/>
    <cellStyle name="Normal 16 2" xfId="89"/>
    <cellStyle name="Normal 17" xfId="90"/>
    <cellStyle name="Normal 17 2" xfId="91"/>
    <cellStyle name="Normal 18" xfId="92"/>
    <cellStyle name="Normal 18 2" xfId="93"/>
    <cellStyle name="Normal 19" xfId="94"/>
    <cellStyle name="Normal 19 2" xfId="95"/>
    <cellStyle name="Normal 2" xfId="2"/>
    <cellStyle name="Normal 2 10" xfId="96"/>
    <cellStyle name="Normal 2 11" xfId="97"/>
    <cellStyle name="Normal 2 12" xfId="98"/>
    <cellStyle name="Normal 2 13" xfId="99"/>
    <cellStyle name="Normal 2 14" xfId="100"/>
    <cellStyle name="Normal 2 15" xfId="101"/>
    <cellStyle name="Normal 2 16" xfId="102"/>
    <cellStyle name="Normal 2 17" xfId="103"/>
    <cellStyle name="Normal 2 18" xfId="104"/>
    <cellStyle name="Normal 2 19" xfId="105"/>
    <cellStyle name="Normal 2 2" xfId="106"/>
    <cellStyle name="Normal 2 20" xfId="107"/>
    <cellStyle name="Normal 2 21" xfId="108"/>
    <cellStyle name="Normal 2 22" xfId="109"/>
    <cellStyle name="Normal 2 23" xfId="110"/>
    <cellStyle name="Normal 2 24" xfId="111"/>
    <cellStyle name="Normal 2 25" xfId="112"/>
    <cellStyle name="Normal 2 26" xfId="113"/>
    <cellStyle name="Normal 2 27" xfId="114"/>
    <cellStyle name="Normal 2 28" xfId="115"/>
    <cellStyle name="Normal 2 29" xfId="116"/>
    <cellStyle name="Normal 2 3" xfId="117"/>
    <cellStyle name="Normal 2 30" xfId="118"/>
    <cellStyle name="Normal 2 31" xfId="119"/>
    <cellStyle name="Normal 2 32" xfId="120"/>
    <cellStyle name="Normal 2 33" xfId="121"/>
    <cellStyle name="Normal 2 34" xfId="122"/>
    <cellStyle name="Normal 2 35" xfId="123"/>
    <cellStyle name="Normal 2 36" xfId="124"/>
    <cellStyle name="Normal 2 37" xfId="125"/>
    <cellStyle name="Normal 2 38" xfId="126"/>
    <cellStyle name="Normal 2 39" xfId="127"/>
    <cellStyle name="Normal 2 4" xfId="128"/>
    <cellStyle name="Normal 2 40" xfId="129"/>
    <cellStyle name="Normal 2 41" xfId="130"/>
    <cellStyle name="Normal 2 42" xfId="131"/>
    <cellStyle name="Normal 2 43" xfId="132"/>
    <cellStyle name="Normal 2 44" xfId="133"/>
    <cellStyle name="Normal 2 45" xfId="134"/>
    <cellStyle name="Normal 2 46" xfId="135"/>
    <cellStyle name="Normal 2 47" xfId="136"/>
    <cellStyle name="Normal 2 48" xfId="137"/>
    <cellStyle name="Normal 2 49" xfId="138"/>
    <cellStyle name="Normal 2 5" xfId="139"/>
    <cellStyle name="Normal 2 50" xfId="140"/>
    <cellStyle name="Normal 2 51" xfId="141"/>
    <cellStyle name="Normal 2 52" xfId="142"/>
    <cellStyle name="Normal 2 53" xfId="143"/>
    <cellStyle name="Normal 2 54" xfId="144"/>
    <cellStyle name="Normal 2 55" xfId="145"/>
    <cellStyle name="Normal 2 56" xfId="146"/>
    <cellStyle name="Normal 2 57" xfId="147"/>
    <cellStyle name="Normal 2 58" xfId="148"/>
    <cellStyle name="Normal 2 59" xfId="149"/>
    <cellStyle name="Normal 2 6" xfId="150"/>
    <cellStyle name="Normal 2 60" xfId="151"/>
    <cellStyle name="Normal 2 61" xfId="152"/>
    <cellStyle name="Normal 2 62" xfId="153"/>
    <cellStyle name="Normal 2 63" xfId="154"/>
    <cellStyle name="Normal 2 64" xfId="155"/>
    <cellStyle name="Normal 2 65" xfId="156"/>
    <cellStyle name="Normal 2 66" xfId="157"/>
    <cellStyle name="Normal 2 67" xfId="158"/>
    <cellStyle name="Normal 2 68" xfId="159"/>
    <cellStyle name="Normal 2 69" xfId="160"/>
    <cellStyle name="Normal 2 7" xfId="161"/>
    <cellStyle name="Normal 2 70" xfId="162"/>
    <cellStyle name="Normal 2 71" xfId="163"/>
    <cellStyle name="Normal 2 72" xfId="164"/>
    <cellStyle name="Normal 2 73" xfId="165"/>
    <cellStyle name="Normal 2 74" xfId="166"/>
    <cellStyle name="Normal 2 75" xfId="167"/>
    <cellStyle name="Normal 2 76" xfId="168"/>
    <cellStyle name="Normal 2 77" xfId="169"/>
    <cellStyle name="Normal 2 78" xfId="170"/>
    <cellStyle name="Normal 2 79" xfId="171"/>
    <cellStyle name="Normal 2 8" xfId="172"/>
    <cellStyle name="Normal 2 80" xfId="173"/>
    <cellStyle name="Normal 2 81" xfId="174"/>
    <cellStyle name="Normal 2 82" xfId="175"/>
    <cellStyle name="Normal 2 83" xfId="176"/>
    <cellStyle name="Normal 2 84" xfId="177"/>
    <cellStyle name="Normal 2 85" xfId="178"/>
    <cellStyle name="Normal 2 86" xfId="179"/>
    <cellStyle name="Normal 2 87" xfId="180"/>
    <cellStyle name="Normal 2 88" xfId="181"/>
    <cellStyle name="Normal 2 89" xfId="182"/>
    <cellStyle name="Normal 2 9" xfId="183"/>
    <cellStyle name="Normal 2 90" xfId="184"/>
    <cellStyle name="Normal 2_COMUNICADOS" xfId="185"/>
    <cellStyle name="Normal 20" xfId="186"/>
    <cellStyle name="Normal 20 2" xfId="187"/>
    <cellStyle name="Normal 21" xfId="188"/>
    <cellStyle name="Normal 21 2" xfId="189"/>
    <cellStyle name="Normal 22" xfId="190"/>
    <cellStyle name="Normal 22 2" xfId="191"/>
    <cellStyle name="Normal 23" xfId="192"/>
    <cellStyle name="Normal 23 2" xfId="193"/>
    <cellStyle name="Normal 24" xfId="194"/>
    <cellStyle name="Normal 24 2" xfId="195"/>
    <cellStyle name="Normal 25" xfId="196"/>
    <cellStyle name="Normal 25 2" xfId="197"/>
    <cellStyle name="Normal 26" xfId="198"/>
    <cellStyle name="Normal 26 2" xfId="199"/>
    <cellStyle name="Normal 27" xfId="200"/>
    <cellStyle name="Normal 27 2" xfId="201"/>
    <cellStyle name="Normal 28" xfId="202"/>
    <cellStyle name="Normal 28 2" xfId="203"/>
    <cellStyle name="Normal 29" xfId="204"/>
    <cellStyle name="Normal 29 2" xfId="205"/>
    <cellStyle name="Normal 3" xfId="3"/>
    <cellStyle name="Normal 3 2" xfId="206"/>
    <cellStyle name="Normal 30" xfId="207"/>
    <cellStyle name="Normal 30 2" xfId="208"/>
    <cellStyle name="Normal 31" xfId="209"/>
    <cellStyle name="Normal 31 2" xfId="210"/>
    <cellStyle name="Normal 32" xfId="211"/>
    <cellStyle name="Normal 32 2" xfId="212"/>
    <cellStyle name="Normal 33" xfId="213"/>
    <cellStyle name="Normal 33 2" xfId="214"/>
    <cellStyle name="Normal 34" xfId="215"/>
    <cellStyle name="Normal 34 2" xfId="216"/>
    <cellStyle name="Normal 35" xfId="217"/>
    <cellStyle name="Normal 35 2" xfId="218"/>
    <cellStyle name="Normal 36" xfId="219"/>
    <cellStyle name="Normal 36 2" xfId="220"/>
    <cellStyle name="Normal 37" xfId="221"/>
    <cellStyle name="Normal 37 2" xfId="222"/>
    <cellStyle name="Normal 38" xfId="223"/>
    <cellStyle name="Normal 38 2" xfId="224"/>
    <cellStyle name="Normal 39" xfId="225"/>
    <cellStyle name="Normal 39 2" xfId="226"/>
    <cellStyle name="Normal 4" xfId="227"/>
    <cellStyle name="Normal 4 2" xfId="228"/>
    <cellStyle name="Normal 40" xfId="229"/>
    <cellStyle name="Normal 40 2" xfId="230"/>
    <cellStyle name="Normal 41" xfId="231"/>
    <cellStyle name="Normal 41 2" xfId="232"/>
    <cellStyle name="Normal 42" xfId="233"/>
    <cellStyle name="Normal 42 2" xfId="234"/>
    <cellStyle name="Normal 43" xfId="235"/>
    <cellStyle name="Normal 43 2" xfId="236"/>
    <cellStyle name="Normal 44" xfId="237"/>
    <cellStyle name="Normal 44 2" xfId="238"/>
    <cellStyle name="Normal 45" xfId="239"/>
    <cellStyle name="Normal 45 2" xfId="240"/>
    <cellStyle name="Normal 46" xfId="241"/>
    <cellStyle name="Normal 46 2" xfId="242"/>
    <cellStyle name="Normal 47" xfId="243"/>
    <cellStyle name="Normal 47 2" xfId="244"/>
    <cellStyle name="Normal 48" xfId="245"/>
    <cellStyle name="Normal 48 2" xfId="246"/>
    <cellStyle name="Normal 49" xfId="247"/>
    <cellStyle name="Normal 49 2" xfId="248"/>
    <cellStyle name="Normal 5" xfId="249"/>
    <cellStyle name="Normal 5 2" xfId="250"/>
    <cellStyle name="Normal 50" xfId="251"/>
    <cellStyle name="Normal 50 2" xfId="252"/>
    <cellStyle name="Normal 51" xfId="253"/>
    <cellStyle name="Normal 51 2" xfId="254"/>
    <cellStyle name="Normal 52" xfId="255"/>
    <cellStyle name="Normal 52 2" xfId="256"/>
    <cellStyle name="Normal 53" xfId="257"/>
    <cellStyle name="Normal 53 2" xfId="258"/>
    <cellStyle name="Normal 54" xfId="259"/>
    <cellStyle name="Normal 54 2" xfId="260"/>
    <cellStyle name="Normal 55" xfId="261"/>
    <cellStyle name="Normal 55 2" xfId="262"/>
    <cellStyle name="Normal 56" xfId="263"/>
    <cellStyle name="Normal 56 2" xfId="264"/>
    <cellStyle name="Normal 57" xfId="265"/>
    <cellStyle name="Normal 57 2" xfId="266"/>
    <cellStyle name="Normal 58" xfId="267"/>
    <cellStyle name="Normal 58 2" xfId="268"/>
    <cellStyle name="Normal 59" xfId="269"/>
    <cellStyle name="Normal 59 2" xfId="270"/>
    <cellStyle name="Normal 6" xfId="271"/>
    <cellStyle name="Normal 6 2" xfId="272"/>
    <cellStyle name="Normal 60" xfId="273"/>
    <cellStyle name="Normal 60 2" xfId="274"/>
    <cellStyle name="Normal 61" xfId="275"/>
    <cellStyle name="Normal 61 2" xfId="276"/>
    <cellStyle name="Normal 62" xfId="277"/>
    <cellStyle name="Normal 62 2" xfId="278"/>
    <cellStyle name="Normal 63" xfId="279"/>
    <cellStyle name="Normal 63 2" xfId="280"/>
    <cellStyle name="Normal 64" xfId="281"/>
    <cellStyle name="Normal 64 2" xfId="282"/>
    <cellStyle name="Normal 65" xfId="283"/>
    <cellStyle name="Normal 65 2" xfId="284"/>
    <cellStyle name="Normal 66" xfId="285"/>
    <cellStyle name="Normal 66 2" xfId="286"/>
    <cellStyle name="Normal 67" xfId="287"/>
    <cellStyle name="Normal 67 2" xfId="288"/>
    <cellStyle name="Normal 68" xfId="289"/>
    <cellStyle name="Normal 68 2" xfId="290"/>
    <cellStyle name="Normal 69" xfId="291"/>
    <cellStyle name="Normal 69 2" xfId="292"/>
    <cellStyle name="Normal 7" xfId="293"/>
    <cellStyle name="Normal 7 2" xfId="294"/>
    <cellStyle name="Normal 70" xfId="295"/>
    <cellStyle name="Normal 70 2" xfId="296"/>
    <cellStyle name="Normal 71" xfId="297"/>
    <cellStyle name="Normal 71 2" xfId="298"/>
    <cellStyle name="Normal 72" xfId="299"/>
    <cellStyle name="Normal 72 2" xfId="300"/>
    <cellStyle name="Normal 73" xfId="301"/>
    <cellStyle name="Normal 73 2" xfId="302"/>
    <cellStyle name="Normal 74" xfId="303"/>
    <cellStyle name="Normal 74 2" xfId="304"/>
    <cellStyle name="Normal 75" xfId="305"/>
    <cellStyle name="Normal 75 2" xfId="306"/>
    <cellStyle name="Normal 76" xfId="307"/>
    <cellStyle name="Normal 76 2" xfId="308"/>
    <cellStyle name="Normal 77" xfId="309"/>
    <cellStyle name="Normal 77 2" xfId="310"/>
    <cellStyle name="Normal 78" xfId="311"/>
    <cellStyle name="Normal 78 2" xfId="312"/>
    <cellStyle name="Normal 79" xfId="313"/>
    <cellStyle name="Normal 79 2" xfId="314"/>
    <cellStyle name="Normal 8" xfId="315"/>
    <cellStyle name="Normal 8 2" xfId="316"/>
    <cellStyle name="Normal 80" xfId="317"/>
    <cellStyle name="Normal 80 2" xfId="318"/>
    <cellStyle name="Normal 81" xfId="319"/>
    <cellStyle name="Normal 81 2" xfId="320"/>
    <cellStyle name="Normal 82" xfId="321"/>
    <cellStyle name="Normal 82 2" xfId="322"/>
    <cellStyle name="Normal 83" xfId="323"/>
    <cellStyle name="Normal 83 2" xfId="324"/>
    <cellStyle name="Normal 84" xfId="325"/>
    <cellStyle name="Normal 84 2" xfId="326"/>
    <cellStyle name="Normal 85" xfId="327"/>
    <cellStyle name="Normal 85 2" xfId="328"/>
    <cellStyle name="Normal 86" xfId="329"/>
    <cellStyle name="Normal 86 2" xfId="330"/>
    <cellStyle name="Normal 87" xfId="331"/>
    <cellStyle name="Normal 87 2" xfId="332"/>
    <cellStyle name="Normal 88" xfId="333"/>
    <cellStyle name="Normal 88 2" xfId="334"/>
    <cellStyle name="Normal 89" xfId="335"/>
    <cellStyle name="Normal 89 2" xfId="336"/>
    <cellStyle name="Normal 9" xfId="337"/>
    <cellStyle name="Normal 9 2" xfId="338"/>
    <cellStyle name="Normal 90" xfId="339"/>
    <cellStyle name="Normal 90 2" xfId="340"/>
    <cellStyle name="Normal 91" xfId="347"/>
    <cellStyle name="Normal 92" xfId="348"/>
    <cellStyle name="Normal 93" xfId="349"/>
    <cellStyle name="Normal 94" xfId="350"/>
    <cellStyle name="Normal 95" xfId="351"/>
    <cellStyle name="Normal 96" xfId="352"/>
    <cellStyle name="Normal 97" xfId="364"/>
    <cellStyle name="Normal 98" xfId="355"/>
    <cellStyle name="Normal 99" xfId="354"/>
    <cellStyle name="Note" xfId="341"/>
    <cellStyle name="Note 2" xfId="342"/>
    <cellStyle name="Output" xfId="343"/>
    <cellStyle name="Porcentaje 2" xfId="344"/>
    <cellStyle name="Title" xfId="345"/>
    <cellStyle name="Warning Text" xfId="346"/>
  </cellStyles>
  <dxfs count="94397">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s>
  <tableStyles count="0" defaultTableStyle="TableStyleMedium2" defaultPivotStyle="PivotStyleLight16"/>
  <colors>
    <mruColors>
      <color rgb="FFCCECFF"/>
      <color rgb="FFEEECE1"/>
      <color rgb="FFCAE9FE"/>
      <color rgb="FFFACEED"/>
      <color rgb="FF00CC99"/>
      <color rgb="FFF59DDC"/>
      <color rgb="FFE4DFEC"/>
      <color rgb="FFF8EEF5"/>
      <color rgb="FF410D3B"/>
      <color rgb="FF99CC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0.jpeg"/><Relationship Id="rId6" Type="http://schemas.openxmlformats.org/officeDocument/2006/relationships/image" Target="../media/image16.jpeg"/><Relationship Id="rId5" Type="http://schemas.openxmlformats.org/officeDocument/2006/relationships/image" Target="../media/image15.png"/><Relationship Id="rId4" Type="http://schemas.openxmlformats.org/officeDocument/2006/relationships/image" Target="../media/image1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NULL"/></Relationships>
</file>

<file path=xl/drawings/_rels/drawing17.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112889</xdr:colOff>
      <xdr:row>0</xdr:row>
      <xdr:rowOff>42334</xdr:rowOff>
    </xdr:from>
    <xdr:to>
      <xdr:col>16</xdr:col>
      <xdr:colOff>423333</xdr:colOff>
      <xdr:row>0</xdr:row>
      <xdr:rowOff>1341615</xdr:rowOff>
    </xdr:to>
    <xdr:pic>
      <xdr:nvPicPr>
        <xdr:cNvPr id="2"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12889" y="42334"/>
          <a:ext cx="16439444" cy="12992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702026</xdr:colOff>
      <xdr:row>1</xdr:row>
      <xdr:rowOff>0</xdr:rowOff>
    </xdr:to>
    <xdr:pic>
      <xdr:nvPicPr>
        <xdr:cNvPr id="2" name="Picture 2">
          <a:extLst>
            <a:ext uri="{FF2B5EF4-FFF2-40B4-BE49-F238E27FC236}">
              <a16:creationId xmlns="" xmlns:a16="http://schemas.microsoft.com/office/drawing/2014/main"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098865" cy="127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878415</xdr:colOff>
      <xdr:row>1</xdr:row>
      <xdr:rowOff>0</xdr:rowOff>
    </xdr:to>
    <xdr:pic>
      <xdr:nvPicPr>
        <xdr:cNvPr id="2" name="Picture 2">
          <a:extLst>
            <a:ext uri="{FF2B5EF4-FFF2-40B4-BE49-F238E27FC236}">
              <a16:creationId xmlns="" xmlns:a16="http://schemas.microsoft.com/office/drawing/2014/main"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098865" cy="127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878415</xdr:colOff>
      <xdr:row>1</xdr:row>
      <xdr:rowOff>0</xdr:rowOff>
    </xdr:to>
    <xdr:pic>
      <xdr:nvPicPr>
        <xdr:cNvPr id="2" name="Picture 2">
          <a:extLst>
            <a:ext uri="{FF2B5EF4-FFF2-40B4-BE49-F238E27FC236}">
              <a16:creationId xmlns="" xmlns:a16="http://schemas.microsoft.com/office/drawing/2014/main"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098865" cy="127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504825</xdr:colOff>
      <xdr:row>1</xdr:row>
      <xdr:rowOff>0</xdr:rowOff>
    </xdr:to>
    <xdr:pic>
      <xdr:nvPicPr>
        <xdr:cNvPr id="3"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147425" cy="1266825"/>
        </a:xfrm>
        <a:prstGeom prst="rect">
          <a:avLst/>
        </a:prstGeom>
      </xdr:spPr>
    </xdr:pic>
    <xdr:clientData/>
  </xdr:twoCellAnchor>
  <xdr:oneCellAnchor>
    <xdr:from>
      <xdr:col>0</xdr:col>
      <xdr:colOff>73080</xdr:colOff>
      <xdr:row>0</xdr:row>
      <xdr:rowOff>0</xdr:rowOff>
    </xdr:from>
    <xdr:ext cx="12538020" cy="1277328"/>
    <xdr:pic>
      <xdr:nvPicPr>
        <xdr:cNvPr id="4" name="image11.jpg">
          <a:extLst>
            <a:ext uri="{FF2B5EF4-FFF2-40B4-BE49-F238E27FC236}">
              <a16:creationId xmlns="" xmlns:a16="http://schemas.microsoft.com/office/drawing/2014/main" id="{FA59C25A-F726-FB97-0554-C510ADC5D8E8}"/>
            </a:ext>
          </a:extLst>
        </xdr:cNvPr>
        <xdr:cNvPicPr>
          <a:picLocks noChangeAspect="1"/>
        </xdr:cNvPicPr>
      </xdr:nvPicPr>
      <xdr:blipFill>
        <a:blip xmlns:r="http://schemas.openxmlformats.org/officeDocument/2006/relationships" r:embed="rId2">
          <a:lum/>
          <a:alphaModFix/>
        </a:blip>
        <a:srcRect/>
        <a:stretch>
          <a:fillRect/>
        </a:stretch>
      </xdr:blipFill>
      <xdr:spPr>
        <a:xfrm>
          <a:off x="73080" y="0"/>
          <a:ext cx="12538020" cy="1277328"/>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377826</xdr:colOff>
      <xdr:row>1</xdr:row>
      <xdr:rowOff>0</xdr:rowOff>
    </xdr:to>
    <xdr:pic>
      <xdr:nvPicPr>
        <xdr:cNvPr id="2"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020426" cy="1266825"/>
        </a:xfrm>
        <a:prstGeom prst="rect">
          <a:avLst/>
        </a:prstGeom>
      </xdr:spPr>
    </xdr:pic>
    <xdr:clientData/>
  </xdr:twoCellAnchor>
  <xdr:twoCellAnchor editAs="oneCell">
    <xdr:from>
      <xdr:col>0</xdr:col>
      <xdr:colOff>0</xdr:colOff>
      <xdr:row>31</xdr:row>
      <xdr:rowOff>28575</xdr:rowOff>
    </xdr:from>
    <xdr:to>
      <xdr:col>0</xdr:col>
      <xdr:colOff>19051</xdr:colOff>
      <xdr:row>31</xdr:row>
      <xdr:rowOff>161925</xdr:rowOff>
    </xdr:to>
    <xdr:pic>
      <xdr:nvPicPr>
        <xdr:cNvPr id="5"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flipH="1">
          <a:off x="0" y="4384675"/>
          <a:ext cx="19051" cy="254000"/>
        </a:xfrm>
        <a:prstGeom prst="rect">
          <a:avLst/>
        </a:prstGeom>
      </xdr:spPr>
    </xdr:pic>
    <xdr:clientData/>
  </xdr:twoCellAnchor>
  <xdr:twoCellAnchor editAs="oneCell">
    <xdr:from>
      <xdr:col>0</xdr:col>
      <xdr:colOff>0</xdr:colOff>
      <xdr:row>45</xdr:row>
      <xdr:rowOff>0</xdr:rowOff>
    </xdr:from>
    <xdr:to>
      <xdr:col>0</xdr:col>
      <xdr:colOff>19051</xdr:colOff>
      <xdr:row>46</xdr:row>
      <xdr:rowOff>3175</xdr:rowOff>
    </xdr:to>
    <xdr:pic>
      <xdr:nvPicPr>
        <xdr:cNvPr id="6"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flipH="1">
          <a:off x="0" y="7413625"/>
          <a:ext cx="19051" cy="133350"/>
        </a:xfrm>
        <a:prstGeom prst="rect">
          <a:avLst/>
        </a:prstGeom>
      </xdr:spPr>
    </xdr:pic>
    <xdr:clientData/>
  </xdr:twoCellAnchor>
  <xdr:twoCellAnchor>
    <xdr:from>
      <xdr:col>0</xdr:col>
      <xdr:colOff>69850</xdr:colOff>
      <xdr:row>44</xdr:row>
      <xdr:rowOff>171450</xdr:rowOff>
    </xdr:from>
    <xdr:to>
      <xdr:col>0</xdr:col>
      <xdr:colOff>76200</xdr:colOff>
      <xdr:row>45</xdr:row>
      <xdr:rowOff>165100</xdr:rowOff>
    </xdr:to>
    <xdr:pic>
      <xdr:nvPicPr>
        <xdr:cNvPr id="7"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69850" y="10407650"/>
          <a:ext cx="6350" cy="190500"/>
        </a:xfrm>
        <a:prstGeom prst="rect">
          <a:avLst/>
        </a:prstGeom>
        <a:noFill/>
        <a:ln w="9525" cap="flat">
          <a:noFill/>
          <a:round/>
          <a:headEnd/>
          <a:tailEnd/>
        </a:ln>
        <a:effectLst/>
      </xdr:spPr>
    </xdr:pic>
    <xdr:clientData/>
  </xdr:twoCellAnchor>
  <xdr:twoCellAnchor editAs="oneCell">
    <xdr:from>
      <xdr:col>0</xdr:col>
      <xdr:colOff>0</xdr:colOff>
      <xdr:row>54</xdr:row>
      <xdr:rowOff>0</xdr:rowOff>
    </xdr:from>
    <xdr:to>
      <xdr:col>0</xdr:col>
      <xdr:colOff>19051</xdr:colOff>
      <xdr:row>55</xdr:row>
      <xdr:rowOff>3175</xdr:rowOff>
    </xdr:to>
    <xdr:pic>
      <xdr:nvPicPr>
        <xdr:cNvPr id="8"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flipH="1">
          <a:off x="0" y="10572750"/>
          <a:ext cx="19051" cy="200025"/>
        </a:xfrm>
        <a:prstGeom prst="rect">
          <a:avLst/>
        </a:prstGeom>
      </xdr:spPr>
    </xdr:pic>
    <xdr:clientData/>
  </xdr:twoCellAnchor>
  <xdr:twoCellAnchor>
    <xdr:from>
      <xdr:col>0</xdr:col>
      <xdr:colOff>31750</xdr:colOff>
      <xdr:row>54</xdr:row>
      <xdr:rowOff>0</xdr:rowOff>
    </xdr:from>
    <xdr:to>
      <xdr:col>0</xdr:col>
      <xdr:colOff>38100</xdr:colOff>
      <xdr:row>54</xdr:row>
      <xdr:rowOff>190500</xdr:rowOff>
    </xdr:to>
    <xdr:pic>
      <xdr:nvPicPr>
        <xdr:cNvPr id="9"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1750" y="10572750"/>
          <a:ext cx="6350" cy="190500"/>
        </a:xfrm>
        <a:prstGeom prst="rect">
          <a:avLst/>
        </a:prstGeom>
        <a:noFill/>
        <a:ln w="9525" cap="flat">
          <a:noFill/>
          <a:round/>
          <a:headEnd/>
          <a:tailEnd/>
        </a:ln>
        <a:effectLst/>
      </xdr:spPr>
    </xdr:pic>
    <xdr:clientData/>
  </xdr:twoCellAnchor>
  <xdr:twoCellAnchor editAs="oneCell">
    <xdr:from>
      <xdr:col>0</xdr:col>
      <xdr:colOff>0</xdr:colOff>
      <xdr:row>54</xdr:row>
      <xdr:rowOff>0</xdr:rowOff>
    </xdr:from>
    <xdr:to>
      <xdr:col>0</xdr:col>
      <xdr:colOff>19051</xdr:colOff>
      <xdr:row>55</xdr:row>
      <xdr:rowOff>3175</xdr:rowOff>
    </xdr:to>
    <xdr:pic>
      <xdr:nvPicPr>
        <xdr:cNvPr id="10"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flipH="1">
          <a:off x="0" y="10572750"/>
          <a:ext cx="19051" cy="200025"/>
        </a:xfrm>
        <a:prstGeom prst="rect">
          <a:avLst/>
        </a:prstGeom>
      </xdr:spPr>
    </xdr:pic>
    <xdr:clientData/>
  </xdr:twoCellAnchor>
  <xdr:twoCellAnchor editAs="oneCell">
    <xdr:from>
      <xdr:col>0</xdr:col>
      <xdr:colOff>0</xdr:colOff>
      <xdr:row>62</xdr:row>
      <xdr:rowOff>0</xdr:rowOff>
    </xdr:from>
    <xdr:to>
      <xdr:col>0</xdr:col>
      <xdr:colOff>19051</xdr:colOff>
      <xdr:row>63</xdr:row>
      <xdr:rowOff>3175</xdr:rowOff>
    </xdr:to>
    <xdr:pic>
      <xdr:nvPicPr>
        <xdr:cNvPr id="11"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flipH="1">
          <a:off x="0" y="12534900"/>
          <a:ext cx="19051" cy="200025"/>
        </a:xfrm>
        <a:prstGeom prst="rect">
          <a:avLst/>
        </a:prstGeom>
      </xdr:spPr>
    </xdr:pic>
    <xdr:clientData/>
  </xdr:twoCellAnchor>
  <xdr:twoCellAnchor>
    <xdr:from>
      <xdr:col>0</xdr:col>
      <xdr:colOff>31750</xdr:colOff>
      <xdr:row>62</xdr:row>
      <xdr:rowOff>0</xdr:rowOff>
    </xdr:from>
    <xdr:to>
      <xdr:col>0</xdr:col>
      <xdr:colOff>38100</xdr:colOff>
      <xdr:row>62</xdr:row>
      <xdr:rowOff>190500</xdr:rowOff>
    </xdr:to>
    <xdr:pic>
      <xdr:nvPicPr>
        <xdr:cNvPr id="12"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1750" y="12534900"/>
          <a:ext cx="6350" cy="190500"/>
        </a:xfrm>
        <a:prstGeom prst="rect">
          <a:avLst/>
        </a:prstGeom>
        <a:noFill/>
        <a:ln w="9525" cap="flat">
          <a:noFill/>
          <a:round/>
          <a:headEnd/>
          <a:tailEnd/>
        </a:ln>
        <a:effectLst/>
      </xdr:spPr>
    </xdr:pic>
    <xdr:clientData/>
  </xdr:twoCellAnchor>
  <xdr:twoCellAnchor editAs="oneCell">
    <xdr:from>
      <xdr:col>0</xdr:col>
      <xdr:colOff>0</xdr:colOff>
      <xdr:row>62</xdr:row>
      <xdr:rowOff>0</xdr:rowOff>
    </xdr:from>
    <xdr:to>
      <xdr:col>0</xdr:col>
      <xdr:colOff>19051</xdr:colOff>
      <xdr:row>63</xdr:row>
      <xdr:rowOff>3175</xdr:rowOff>
    </xdr:to>
    <xdr:pic>
      <xdr:nvPicPr>
        <xdr:cNvPr id="13"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flipH="1">
          <a:off x="0" y="12534900"/>
          <a:ext cx="19051" cy="200025"/>
        </a:xfrm>
        <a:prstGeom prst="rect">
          <a:avLst/>
        </a:prstGeom>
      </xdr:spPr>
    </xdr:pic>
    <xdr:clientData/>
  </xdr:twoCellAnchor>
  <xdr:twoCellAnchor editAs="oneCell">
    <xdr:from>
      <xdr:col>0</xdr:col>
      <xdr:colOff>0</xdr:colOff>
      <xdr:row>62</xdr:row>
      <xdr:rowOff>0</xdr:rowOff>
    </xdr:from>
    <xdr:to>
      <xdr:col>0</xdr:col>
      <xdr:colOff>19051</xdr:colOff>
      <xdr:row>63</xdr:row>
      <xdr:rowOff>3175</xdr:rowOff>
    </xdr:to>
    <xdr:pic>
      <xdr:nvPicPr>
        <xdr:cNvPr id="14"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flipH="1">
          <a:off x="0" y="12534900"/>
          <a:ext cx="19051" cy="200025"/>
        </a:xfrm>
        <a:prstGeom prst="rect">
          <a:avLst/>
        </a:prstGeom>
      </xdr:spPr>
    </xdr:pic>
    <xdr:clientData/>
  </xdr:twoCellAnchor>
  <xdr:twoCellAnchor editAs="oneCell">
    <xdr:from>
      <xdr:col>0</xdr:col>
      <xdr:colOff>0</xdr:colOff>
      <xdr:row>62</xdr:row>
      <xdr:rowOff>0</xdr:rowOff>
    </xdr:from>
    <xdr:to>
      <xdr:col>0</xdr:col>
      <xdr:colOff>19051</xdr:colOff>
      <xdr:row>63</xdr:row>
      <xdr:rowOff>3175</xdr:rowOff>
    </xdr:to>
    <xdr:pic>
      <xdr:nvPicPr>
        <xdr:cNvPr id="15"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flipH="1">
          <a:off x="0" y="12534900"/>
          <a:ext cx="19051" cy="200025"/>
        </a:xfrm>
        <a:prstGeom prst="rect">
          <a:avLst/>
        </a:prstGeom>
      </xdr:spPr>
    </xdr:pic>
    <xdr:clientData/>
  </xdr:twoCellAnchor>
  <xdr:twoCellAnchor>
    <xdr:from>
      <xdr:col>0</xdr:col>
      <xdr:colOff>82550</xdr:colOff>
      <xdr:row>52</xdr:row>
      <xdr:rowOff>209550</xdr:rowOff>
    </xdr:from>
    <xdr:to>
      <xdr:col>0</xdr:col>
      <xdr:colOff>107950</xdr:colOff>
      <xdr:row>54</xdr:row>
      <xdr:rowOff>152400</xdr:rowOff>
    </xdr:to>
    <xdr:pic>
      <xdr:nvPicPr>
        <xdr:cNvPr id="16" name="Picture 2"/>
        <xdr:cNvPicPr>
          <a:picLocks noChangeAspect="1" noChangeArrowheads="1"/>
        </xdr:cNvPicPr>
      </xdr:nvPicPr>
      <xdr:blipFill>
        <a:blip xmlns:r="http://schemas.openxmlformats.org/officeDocument/2006/relationships" r:embed="rId5"/>
        <a:srcRect/>
        <a:stretch>
          <a:fillRect/>
        </a:stretch>
      </xdr:blipFill>
      <xdr:spPr bwMode="auto">
        <a:xfrm>
          <a:off x="82550" y="12084050"/>
          <a:ext cx="25400" cy="165100"/>
        </a:xfrm>
        <a:prstGeom prst="rect">
          <a:avLst/>
        </a:prstGeom>
        <a:noFill/>
        <a:ln w="9525" cap="flat">
          <a:noFill/>
          <a:round/>
          <a:headEnd/>
          <a:tailEnd/>
        </a:ln>
        <a:effectLst/>
      </xdr:spPr>
    </xdr:pic>
    <xdr:clientData/>
  </xdr:twoCellAnchor>
  <xdr:oneCellAnchor>
    <xdr:from>
      <xdr:col>0</xdr:col>
      <xdr:colOff>19050</xdr:colOff>
      <xdr:row>75</xdr:row>
      <xdr:rowOff>219075</xdr:rowOff>
    </xdr:from>
    <xdr:ext cx="19050" cy="200025"/>
    <xdr:pic>
      <xdr:nvPicPr>
        <xdr:cNvPr id="17" name="image10.jpg">
          <a:extLst>
            <a:ext uri="{FF2B5EF4-FFF2-40B4-BE49-F238E27FC236}">
              <a16:creationId xmlns:a16="http://schemas.microsoft.com/office/drawing/2014/main" xmlns="" id="{00000000-0008-0000-0B00-000008000000}"/>
            </a:ext>
          </a:extLst>
        </xdr:cNvPr>
        <xdr:cNvPicPr preferRelativeResize="0"/>
      </xdr:nvPicPr>
      <xdr:blipFill>
        <a:blip xmlns:r="http://schemas.openxmlformats.org/officeDocument/2006/relationships" r:embed="rId3" cstate="print"/>
        <a:stretch>
          <a:fillRect/>
        </a:stretch>
      </xdr:blipFill>
      <xdr:spPr>
        <a:xfrm>
          <a:off x="19050" y="15179675"/>
          <a:ext cx="19050" cy="200025"/>
        </a:xfrm>
        <a:prstGeom prst="rect">
          <a:avLst/>
        </a:prstGeom>
        <a:noFill/>
      </xdr:spPr>
    </xdr:pic>
    <xdr:clientData fLocksWithSheet="0"/>
  </xdr:oneCellAnchor>
  <xdr:oneCellAnchor>
    <xdr:from>
      <xdr:col>0</xdr:col>
      <xdr:colOff>19050</xdr:colOff>
      <xdr:row>75</xdr:row>
      <xdr:rowOff>219075</xdr:rowOff>
    </xdr:from>
    <xdr:ext cx="19050" cy="200025"/>
    <xdr:pic>
      <xdr:nvPicPr>
        <xdr:cNvPr id="18" name="image10.jpg">
          <a:extLst>
            <a:ext uri="{FF2B5EF4-FFF2-40B4-BE49-F238E27FC236}">
              <a16:creationId xmlns:a16="http://schemas.microsoft.com/office/drawing/2014/main" xmlns="" id="{00000000-0008-0000-0B00-000009000000}"/>
            </a:ext>
          </a:extLst>
        </xdr:cNvPr>
        <xdr:cNvPicPr preferRelativeResize="0"/>
      </xdr:nvPicPr>
      <xdr:blipFill>
        <a:blip xmlns:r="http://schemas.openxmlformats.org/officeDocument/2006/relationships" r:embed="rId3" cstate="print"/>
        <a:stretch>
          <a:fillRect/>
        </a:stretch>
      </xdr:blipFill>
      <xdr:spPr>
        <a:xfrm>
          <a:off x="19050" y="15179675"/>
          <a:ext cx="19050" cy="200025"/>
        </a:xfrm>
        <a:prstGeom prst="rect">
          <a:avLst/>
        </a:prstGeom>
        <a:noFill/>
      </xdr:spPr>
    </xdr:pic>
    <xdr:clientData fLocksWithSheet="0"/>
  </xdr:oneCellAnchor>
  <xdr:oneCellAnchor>
    <xdr:from>
      <xdr:col>0</xdr:col>
      <xdr:colOff>19050</xdr:colOff>
      <xdr:row>75</xdr:row>
      <xdr:rowOff>219075</xdr:rowOff>
    </xdr:from>
    <xdr:ext cx="19050" cy="200025"/>
    <xdr:pic>
      <xdr:nvPicPr>
        <xdr:cNvPr id="19" name="image10.jpg">
          <a:extLst>
            <a:ext uri="{FF2B5EF4-FFF2-40B4-BE49-F238E27FC236}">
              <a16:creationId xmlns:a16="http://schemas.microsoft.com/office/drawing/2014/main" xmlns="" id="{00000000-0008-0000-0B00-00000A000000}"/>
            </a:ext>
          </a:extLst>
        </xdr:cNvPr>
        <xdr:cNvPicPr preferRelativeResize="0"/>
      </xdr:nvPicPr>
      <xdr:blipFill>
        <a:blip xmlns:r="http://schemas.openxmlformats.org/officeDocument/2006/relationships" r:embed="rId3" cstate="print"/>
        <a:stretch>
          <a:fillRect/>
        </a:stretch>
      </xdr:blipFill>
      <xdr:spPr>
        <a:xfrm>
          <a:off x="19050" y="15179675"/>
          <a:ext cx="19050" cy="200025"/>
        </a:xfrm>
        <a:prstGeom prst="rect">
          <a:avLst/>
        </a:prstGeom>
        <a:noFill/>
      </xdr:spPr>
    </xdr:pic>
    <xdr:clientData fLocksWithSheet="0"/>
  </xdr:oneCellAnchor>
  <xdr:oneCellAnchor>
    <xdr:from>
      <xdr:col>0</xdr:col>
      <xdr:colOff>19050</xdr:colOff>
      <xdr:row>75</xdr:row>
      <xdr:rowOff>219075</xdr:rowOff>
    </xdr:from>
    <xdr:ext cx="19050" cy="200025"/>
    <xdr:pic>
      <xdr:nvPicPr>
        <xdr:cNvPr id="20" name="image10.jpg">
          <a:extLst>
            <a:ext uri="{FF2B5EF4-FFF2-40B4-BE49-F238E27FC236}">
              <a16:creationId xmlns:a16="http://schemas.microsoft.com/office/drawing/2014/main" xmlns="" id="{00000000-0008-0000-0B00-00000B000000}"/>
            </a:ext>
          </a:extLst>
        </xdr:cNvPr>
        <xdr:cNvPicPr preferRelativeResize="0"/>
      </xdr:nvPicPr>
      <xdr:blipFill>
        <a:blip xmlns:r="http://schemas.openxmlformats.org/officeDocument/2006/relationships" r:embed="rId3" cstate="print"/>
        <a:stretch>
          <a:fillRect/>
        </a:stretch>
      </xdr:blipFill>
      <xdr:spPr>
        <a:xfrm>
          <a:off x="19050" y="15179675"/>
          <a:ext cx="19050" cy="200025"/>
        </a:xfrm>
        <a:prstGeom prst="rect">
          <a:avLst/>
        </a:prstGeom>
        <a:noFill/>
      </xdr:spPr>
    </xdr:pic>
    <xdr:clientData fLocksWithSheet="0"/>
  </xdr:oneCellAnchor>
  <xdr:oneCellAnchor>
    <xdr:from>
      <xdr:col>0</xdr:col>
      <xdr:colOff>46080</xdr:colOff>
      <xdr:row>75</xdr:row>
      <xdr:rowOff>218520</xdr:rowOff>
    </xdr:from>
    <xdr:ext cx="18720" cy="199800"/>
    <xdr:pic>
      <xdr:nvPicPr>
        <xdr:cNvPr id="21" name="image18.jpg">
          <a:extLst>
            <a:ext uri="{FF2B5EF4-FFF2-40B4-BE49-F238E27FC236}">
              <a16:creationId xmlns:a16="http://schemas.microsoft.com/office/drawing/2014/main" xmlns="" id="{8A692341-6587-1E35-95A2-D03AAF3B63BC}"/>
            </a:ext>
          </a:extLst>
        </xdr:cNvPr>
        <xdr:cNvPicPr>
          <a:picLocks noChangeAspect="1"/>
        </xdr:cNvPicPr>
      </xdr:nvPicPr>
      <xdr:blipFill>
        <a:blip xmlns:r="http://schemas.openxmlformats.org/officeDocument/2006/relationships" r:embed="rId3">
          <a:lum/>
          <a:alphaModFix/>
        </a:blip>
        <a:srcRect/>
        <a:stretch>
          <a:fillRect/>
        </a:stretch>
      </xdr:blipFill>
      <xdr:spPr>
        <a:xfrm>
          <a:off x="46080" y="14442520"/>
          <a:ext cx="18720" cy="199800"/>
        </a:xfrm>
        <a:prstGeom prst="rect">
          <a:avLst/>
        </a:prstGeom>
        <a:noFill/>
        <a:ln>
          <a:noFill/>
        </a:ln>
      </xdr:spPr>
    </xdr:pic>
    <xdr:clientData/>
  </xdr:oneCellAnchor>
  <xdr:oneCellAnchor>
    <xdr:from>
      <xdr:col>0</xdr:col>
      <xdr:colOff>46080</xdr:colOff>
      <xdr:row>75</xdr:row>
      <xdr:rowOff>218520</xdr:rowOff>
    </xdr:from>
    <xdr:ext cx="18720" cy="199800"/>
    <xdr:pic>
      <xdr:nvPicPr>
        <xdr:cNvPr id="22" name="image19.jpg">
          <a:extLst>
            <a:ext uri="{FF2B5EF4-FFF2-40B4-BE49-F238E27FC236}">
              <a16:creationId xmlns:a16="http://schemas.microsoft.com/office/drawing/2014/main" xmlns="" id="{DC23A7BD-B3E2-0626-7892-3C2EC21619DD}"/>
            </a:ext>
          </a:extLst>
        </xdr:cNvPr>
        <xdr:cNvPicPr>
          <a:picLocks noChangeAspect="1"/>
        </xdr:cNvPicPr>
      </xdr:nvPicPr>
      <xdr:blipFill>
        <a:blip xmlns:r="http://schemas.openxmlformats.org/officeDocument/2006/relationships" r:embed="rId3">
          <a:lum/>
          <a:alphaModFix/>
        </a:blip>
        <a:srcRect/>
        <a:stretch>
          <a:fillRect/>
        </a:stretch>
      </xdr:blipFill>
      <xdr:spPr>
        <a:xfrm>
          <a:off x="46080" y="14442520"/>
          <a:ext cx="18720" cy="199800"/>
        </a:xfrm>
        <a:prstGeom prst="rect">
          <a:avLst/>
        </a:prstGeom>
        <a:noFill/>
        <a:ln>
          <a:noFill/>
        </a:ln>
      </xdr:spPr>
    </xdr:pic>
    <xdr:clientData/>
  </xdr:oneCellAnchor>
  <xdr:oneCellAnchor>
    <xdr:from>
      <xdr:col>0</xdr:col>
      <xdr:colOff>46080</xdr:colOff>
      <xdr:row>75</xdr:row>
      <xdr:rowOff>218520</xdr:rowOff>
    </xdr:from>
    <xdr:ext cx="18720" cy="199800"/>
    <xdr:pic>
      <xdr:nvPicPr>
        <xdr:cNvPr id="23" name="image20.jpg">
          <a:extLst>
            <a:ext uri="{FF2B5EF4-FFF2-40B4-BE49-F238E27FC236}">
              <a16:creationId xmlns:a16="http://schemas.microsoft.com/office/drawing/2014/main" xmlns="" id="{4D9040A3-F0AE-27A1-8F58-8D7D46F47B6A}"/>
            </a:ext>
          </a:extLst>
        </xdr:cNvPr>
        <xdr:cNvPicPr>
          <a:picLocks noChangeAspect="1"/>
        </xdr:cNvPicPr>
      </xdr:nvPicPr>
      <xdr:blipFill>
        <a:blip xmlns:r="http://schemas.openxmlformats.org/officeDocument/2006/relationships" r:embed="rId3">
          <a:lum/>
          <a:alphaModFix/>
        </a:blip>
        <a:srcRect/>
        <a:stretch>
          <a:fillRect/>
        </a:stretch>
      </xdr:blipFill>
      <xdr:spPr>
        <a:xfrm>
          <a:off x="46080" y="14442520"/>
          <a:ext cx="18720" cy="199800"/>
        </a:xfrm>
        <a:prstGeom prst="rect">
          <a:avLst/>
        </a:prstGeom>
        <a:noFill/>
        <a:ln>
          <a:noFill/>
        </a:ln>
      </xdr:spPr>
    </xdr:pic>
    <xdr:clientData/>
  </xdr:oneCellAnchor>
  <xdr:oneCellAnchor>
    <xdr:from>
      <xdr:col>0</xdr:col>
      <xdr:colOff>46080</xdr:colOff>
      <xdr:row>75</xdr:row>
      <xdr:rowOff>218520</xdr:rowOff>
    </xdr:from>
    <xdr:ext cx="18720" cy="199800"/>
    <xdr:pic>
      <xdr:nvPicPr>
        <xdr:cNvPr id="24" name="image21.jpg">
          <a:extLst>
            <a:ext uri="{FF2B5EF4-FFF2-40B4-BE49-F238E27FC236}">
              <a16:creationId xmlns:a16="http://schemas.microsoft.com/office/drawing/2014/main" xmlns="" id="{38405EA7-A26D-530B-2517-681D69A2D912}"/>
            </a:ext>
          </a:extLst>
        </xdr:cNvPr>
        <xdr:cNvPicPr>
          <a:picLocks noChangeAspect="1"/>
        </xdr:cNvPicPr>
      </xdr:nvPicPr>
      <xdr:blipFill>
        <a:blip xmlns:r="http://schemas.openxmlformats.org/officeDocument/2006/relationships" r:embed="rId3">
          <a:lum/>
          <a:alphaModFix/>
        </a:blip>
        <a:srcRect/>
        <a:stretch>
          <a:fillRect/>
        </a:stretch>
      </xdr:blipFill>
      <xdr:spPr>
        <a:xfrm>
          <a:off x="46080" y="14442520"/>
          <a:ext cx="18720" cy="199800"/>
        </a:xfrm>
        <a:prstGeom prst="rect">
          <a:avLst/>
        </a:prstGeom>
        <a:noFill/>
        <a:ln>
          <a:noFill/>
        </a:ln>
      </xdr:spPr>
    </xdr:pic>
    <xdr:clientData/>
  </xdr:oneCellAnchor>
  <xdr:oneCellAnchor>
    <xdr:from>
      <xdr:col>0</xdr:col>
      <xdr:colOff>73080</xdr:colOff>
      <xdr:row>42</xdr:row>
      <xdr:rowOff>153360</xdr:rowOff>
    </xdr:from>
    <xdr:ext cx="18360" cy="199440"/>
    <xdr:pic>
      <xdr:nvPicPr>
        <xdr:cNvPr id="25" name="image15.jpg">
          <a:extLst>
            <a:ext uri="{FF2B5EF4-FFF2-40B4-BE49-F238E27FC236}">
              <a16:creationId xmlns:a16="http://schemas.microsoft.com/office/drawing/2014/main" xmlns="" id="{B3699772-7549-9F18-F9A2-C3BADA19A542}"/>
            </a:ext>
          </a:extLst>
        </xdr:cNvPr>
        <xdr:cNvPicPr>
          <a:picLocks noChangeAspect="1"/>
        </xdr:cNvPicPr>
      </xdr:nvPicPr>
      <xdr:blipFill>
        <a:blip xmlns:r="http://schemas.openxmlformats.org/officeDocument/2006/relationships" r:embed="rId3">
          <a:lum/>
          <a:alphaModFix/>
        </a:blip>
        <a:srcRect/>
        <a:stretch>
          <a:fillRect/>
        </a:stretch>
      </xdr:blipFill>
      <xdr:spPr>
        <a:xfrm>
          <a:off x="73080" y="9754560"/>
          <a:ext cx="18360" cy="199440"/>
        </a:xfrm>
        <a:prstGeom prst="rect">
          <a:avLst/>
        </a:prstGeom>
        <a:noFill/>
        <a:ln>
          <a:noFill/>
        </a:ln>
      </xdr:spPr>
    </xdr:pic>
    <xdr:clientData/>
  </xdr:oneCellAnchor>
  <xdr:oneCellAnchor>
    <xdr:from>
      <xdr:col>0</xdr:col>
      <xdr:colOff>111240</xdr:colOff>
      <xdr:row>42</xdr:row>
      <xdr:rowOff>153360</xdr:rowOff>
    </xdr:from>
    <xdr:ext cx="360" cy="189720"/>
    <xdr:pic>
      <xdr:nvPicPr>
        <xdr:cNvPr id="26" name="image16.jpg">
          <a:extLst>
            <a:ext uri="{FF2B5EF4-FFF2-40B4-BE49-F238E27FC236}">
              <a16:creationId xmlns:a16="http://schemas.microsoft.com/office/drawing/2014/main" xmlns="" id="{9D6A904F-72AE-7FE7-E606-614D1885DCA7}"/>
            </a:ext>
          </a:extLst>
        </xdr:cNvPr>
        <xdr:cNvPicPr>
          <a:picLocks noChangeAspect="1"/>
        </xdr:cNvPicPr>
      </xdr:nvPicPr>
      <xdr:blipFill>
        <a:blip xmlns:r="http://schemas.openxmlformats.org/officeDocument/2006/relationships" r:embed="rId4">
          <a:lum/>
          <a:alphaModFix/>
        </a:blip>
        <a:srcRect/>
        <a:stretch>
          <a:fillRect/>
        </a:stretch>
      </xdr:blipFill>
      <xdr:spPr>
        <a:xfrm>
          <a:off x="111240" y="9754560"/>
          <a:ext cx="360" cy="189720"/>
        </a:xfrm>
        <a:prstGeom prst="rect">
          <a:avLst/>
        </a:prstGeom>
        <a:noFill/>
        <a:ln>
          <a:noFill/>
        </a:ln>
      </xdr:spPr>
    </xdr:pic>
    <xdr:clientData/>
  </xdr:oneCellAnchor>
  <xdr:oneCellAnchor>
    <xdr:from>
      <xdr:col>0</xdr:col>
      <xdr:colOff>73080</xdr:colOff>
      <xdr:row>42</xdr:row>
      <xdr:rowOff>153360</xdr:rowOff>
    </xdr:from>
    <xdr:ext cx="18360" cy="199440"/>
    <xdr:pic>
      <xdr:nvPicPr>
        <xdr:cNvPr id="27" name="image17.jpg">
          <a:extLst>
            <a:ext uri="{FF2B5EF4-FFF2-40B4-BE49-F238E27FC236}">
              <a16:creationId xmlns:a16="http://schemas.microsoft.com/office/drawing/2014/main" xmlns="" id="{8CEAEFB1-6227-9432-1E10-E329274CC7F8}"/>
            </a:ext>
          </a:extLst>
        </xdr:cNvPr>
        <xdr:cNvPicPr>
          <a:picLocks noChangeAspect="1"/>
        </xdr:cNvPicPr>
      </xdr:nvPicPr>
      <xdr:blipFill>
        <a:blip xmlns:r="http://schemas.openxmlformats.org/officeDocument/2006/relationships" r:embed="rId3">
          <a:lum/>
          <a:alphaModFix/>
        </a:blip>
        <a:srcRect/>
        <a:stretch>
          <a:fillRect/>
        </a:stretch>
      </xdr:blipFill>
      <xdr:spPr>
        <a:xfrm>
          <a:off x="73080" y="9754560"/>
          <a:ext cx="18360" cy="199440"/>
        </a:xfrm>
        <a:prstGeom prst="rect">
          <a:avLst/>
        </a:prstGeom>
        <a:noFill/>
        <a:ln>
          <a:noFill/>
        </a:ln>
      </xdr:spPr>
    </xdr:pic>
    <xdr:clientData/>
  </xdr:oneCellAnchor>
  <xdr:oneCellAnchor>
    <xdr:from>
      <xdr:col>0</xdr:col>
      <xdr:colOff>101520</xdr:colOff>
      <xdr:row>42</xdr:row>
      <xdr:rowOff>153360</xdr:rowOff>
    </xdr:from>
    <xdr:ext cx="18360" cy="170640"/>
    <xdr:pic>
      <xdr:nvPicPr>
        <xdr:cNvPr id="28" name="image22.jpg">
          <a:extLst>
            <a:ext uri="{FF2B5EF4-FFF2-40B4-BE49-F238E27FC236}">
              <a16:creationId xmlns:a16="http://schemas.microsoft.com/office/drawing/2014/main" xmlns="" id="{56662B09-AE6A-9884-4EE6-4AE342E973C9}"/>
            </a:ext>
          </a:extLst>
        </xdr:cNvPr>
        <xdr:cNvPicPr>
          <a:picLocks noChangeAspect="1"/>
        </xdr:cNvPicPr>
      </xdr:nvPicPr>
      <xdr:blipFill>
        <a:blip xmlns:r="http://schemas.openxmlformats.org/officeDocument/2006/relationships" r:embed="rId6" cstate="print">
          <a:lum/>
          <a:alphaModFix/>
        </a:blip>
        <a:srcRect/>
        <a:stretch>
          <a:fillRect/>
        </a:stretch>
      </xdr:blipFill>
      <xdr:spPr>
        <a:xfrm>
          <a:off x="101520" y="9754560"/>
          <a:ext cx="18360" cy="170640"/>
        </a:xfrm>
        <a:prstGeom prst="rect">
          <a:avLst/>
        </a:prstGeom>
        <a:noFill/>
        <a:ln>
          <a:noFill/>
        </a:ln>
      </xdr:spPr>
    </xdr:pic>
    <xdr:clientData/>
  </xdr:oneCellAnchor>
  <xdr:oneCellAnchor>
    <xdr:from>
      <xdr:col>0</xdr:col>
      <xdr:colOff>73080</xdr:colOff>
      <xdr:row>42</xdr:row>
      <xdr:rowOff>153360</xdr:rowOff>
    </xdr:from>
    <xdr:ext cx="18360" cy="199440"/>
    <xdr:pic>
      <xdr:nvPicPr>
        <xdr:cNvPr id="29" name="image23.jpg">
          <a:extLst>
            <a:ext uri="{FF2B5EF4-FFF2-40B4-BE49-F238E27FC236}">
              <a16:creationId xmlns:a16="http://schemas.microsoft.com/office/drawing/2014/main" xmlns="" id="{0EF314DC-CDF9-E391-8873-29FEE18C09AE}"/>
            </a:ext>
          </a:extLst>
        </xdr:cNvPr>
        <xdr:cNvPicPr>
          <a:picLocks noChangeAspect="1"/>
        </xdr:cNvPicPr>
      </xdr:nvPicPr>
      <xdr:blipFill>
        <a:blip xmlns:r="http://schemas.openxmlformats.org/officeDocument/2006/relationships" r:embed="rId3">
          <a:lum/>
          <a:alphaModFix/>
        </a:blip>
        <a:srcRect/>
        <a:stretch>
          <a:fillRect/>
        </a:stretch>
      </xdr:blipFill>
      <xdr:spPr>
        <a:xfrm>
          <a:off x="73080" y="9754560"/>
          <a:ext cx="18360" cy="199440"/>
        </a:xfrm>
        <a:prstGeom prst="rect">
          <a:avLst/>
        </a:prstGeom>
        <a:noFill/>
        <a:ln>
          <a:noFill/>
        </a:ln>
      </xdr:spPr>
    </xdr:pic>
    <xdr:clientData/>
  </xdr:oneCellAnchor>
  <xdr:oneCellAnchor>
    <xdr:from>
      <xdr:col>0</xdr:col>
      <xdr:colOff>111240</xdr:colOff>
      <xdr:row>42</xdr:row>
      <xdr:rowOff>153360</xdr:rowOff>
    </xdr:from>
    <xdr:ext cx="360" cy="189720"/>
    <xdr:pic>
      <xdr:nvPicPr>
        <xdr:cNvPr id="30" name="image24.jpg">
          <a:extLst>
            <a:ext uri="{FF2B5EF4-FFF2-40B4-BE49-F238E27FC236}">
              <a16:creationId xmlns:a16="http://schemas.microsoft.com/office/drawing/2014/main" xmlns="" id="{FD7B82F3-8CF4-AB81-10BE-134298B7EC45}"/>
            </a:ext>
          </a:extLst>
        </xdr:cNvPr>
        <xdr:cNvPicPr>
          <a:picLocks noChangeAspect="1"/>
        </xdr:cNvPicPr>
      </xdr:nvPicPr>
      <xdr:blipFill>
        <a:blip xmlns:r="http://schemas.openxmlformats.org/officeDocument/2006/relationships" r:embed="rId4">
          <a:lum/>
          <a:alphaModFix/>
        </a:blip>
        <a:srcRect/>
        <a:stretch>
          <a:fillRect/>
        </a:stretch>
      </xdr:blipFill>
      <xdr:spPr>
        <a:xfrm>
          <a:off x="111240" y="9754560"/>
          <a:ext cx="360" cy="189720"/>
        </a:xfrm>
        <a:prstGeom prst="rect">
          <a:avLst/>
        </a:prstGeom>
        <a:noFill/>
        <a:ln>
          <a:noFill/>
        </a:ln>
      </xdr:spPr>
    </xdr:pic>
    <xdr:clientData/>
  </xdr:oneCellAnchor>
  <xdr:oneCellAnchor>
    <xdr:from>
      <xdr:col>0</xdr:col>
      <xdr:colOff>208080</xdr:colOff>
      <xdr:row>75</xdr:row>
      <xdr:rowOff>164520</xdr:rowOff>
    </xdr:from>
    <xdr:ext cx="16560" cy="197640"/>
    <xdr:pic>
      <xdr:nvPicPr>
        <xdr:cNvPr id="31" name="image18.jpg">
          <a:extLst>
            <a:ext uri="{FF2B5EF4-FFF2-40B4-BE49-F238E27FC236}">
              <a16:creationId xmlns="" xmlns:a16="http://schemas.microsoft.com/office/drawing/2014/main" id="{3968C47E-D99A-A1BD-5C29-69C5107CDCD2}"/>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150270"/>
          <a:ext cx="16560" cy="197640"/>
        </a:xfrm>
        <a:prstGeom prst="rect">
          <a:avLst/>
        </a:prstGeom>
        <a:noFill/>
        <a:ln cap="flat">
          <a:noFill/>
        </a:ln>
      </xdr:spPr>
    </xdr:pic>
    <xdr:clientData/>
  </xdr:oneCellAnchor>
  <xdr:oneCellAnchor>
    <xdr:from>
      <xdr:col>0</xdr:col>
      <xdr:colOff>208080</xdr:colOff>
      <xdr:row>75</xdr:row>
      <xdr:rowOff>164520</xdr:rowOff>
    </xdr:from>
    <xdr:ext cx="16560" cy="197640"/>
    <xdr:pic>
      <xdr:nvPicPr>
        <xdr:cNvPr id="32" name="image19.jpg">
          <a:extLst>
            <a:ext uri="{FF2B5EF4-FFF2-40B4-BE49-F238E27FC236}">
              <a16:creationId xmlns="" xmlns:a16="http://schemas.microsoft.com/office/drawing/2014/main" id="{8AA4857D-4CCC-8AA0-DE5A-669F80DD00E4}"/>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150270"/>
          <a:ext cx="16560" cy="197640"/>
        </a:xfrm>
        <a:prstGeom prst="rect">
          <a:avLst/>
        </a:prstGeom>
        <a:noFill/>
        <a:ln cap="flat">
          <a:noFill/>
        </a:ln>
      </xdr:spPr>
    </xdr:pic>
    <xdr:clientData/>
  </xdr:oneCellAnchor>
  <xdr:oneCellAnchor>
    <xdr:from>
      <xdr:col>0</xdr:col>
      <xdr:colOff>208080</xdr:colOff>
      <xdr:row>75</xdr:row>
      <xdr:rowOff>164520</xdr:rowOff>
    </xdr:from>
    <xdr:ext cx="16560" cy="197640"/>
    <xdr:pic>
      <xdr:nvPicPr>
        <xdr:cNvPr id="33" name="image20.jpg">
          <a:extLst>
            <a:ext uri="{FF2B5EF4-FFF2-40B4-BE49-F238E27FC236}">
              <a16:creationId xmlns="" xmlns:a16="http://schemas.microsoft.com/office/drawing/2014/main" id="{1B57EAEE-D3A4-41FA-1934-A901340BEEB8}"/>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150270"/>
          <a:ext cx="16560" cy="197640"/>
        </a:xfrm>
        <a:prstGeom prst="rect">
          <a:avLst/>
        </a:prstGeom>
        <a:noFill/>
        <a:ln cap="flat">
          <a:noFill/>
        </a:ln>
      </xdr:spPr>
    </xdr:pic>
    <xdr:clientData/>
  </xdr:oneCellAnchor>
  <xdr:oneCellAnchor>
    <xdr:from>
      <xdr:col>0</xdr:col>
      <xdr:colOff>208080</xdr:colOff>
      <xdr:row>75</xdr:row>
      <xdr:rowOff>164520</xdr:rowOff>
    </xdr:from>
    <xdr:ext cx="16560" cy="197640"/>
    <xdr:pic>
      <xdr:nvPicPr>
        <xdr:cNvPr id="34" name="image21.jpg">
          <a:extLst>
            <a:ext uri="{FF2B5EF4-FFF2-40B4-BE49-F238E27FC236}">
              <a16:creationId xmlns="" xmlns:a16="http://schemas.microsoft.com/office/drawing/2014/main" id="{3BD1DE33-671F-7A13-83C1-C4D8ABC9E13F}"/>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150270"/>
          <a:ext cx="16560" cy="197640"/>
        </a:xfrm>
        <a:prstGeom prst="rect">
          <a:avLst/>
        </a:prstGeom>
        <a:noFill/>
        <a:ln cap="flat">
          <a:noFill/>
        </a:ln>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28575</xdr:rowOff>
    </xdr:from>
    <xdr:to>
      <xdr:col>13</xdr:col>
      <xdr:colOff>352425</xdr:colOff>
      <xdr:row>1</xdr:row>
      <xdr:rowOff>28575</xdr:rowOff>
    </xdr:to>
    <xdr:pic>
      <xdr:nvPicPr>
        <xdr:cNvPr id="3" name="Picture 2">
          <a:extLst>
            <a:ext uri="{FF2B5EF4-FFF2-40B4-BE49-F238E27FC236}">
              <a16:creationId xmlns="" xmlns:a16="http://schemas.microsoft.com/office/drawing/2014/main" id="{C8DA910E-9C94-5E4C-A290-EFA569C76BE5}"/>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28575"/>
          <a:ext cx="11226800" cy="12668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800100</xdr:colOff>
      <xdr:row>0</xdr:row>
      <xdr:rowOff>1266825</xdr:rowOff>
    </xdr:to>
    <xdr:pic>
      <xdr:nvPicPr>
        <xdr:cNvPr id="2" name="Picture 5">
          <a:extLst>
            <a:ext uri="{FF2B5EF4-FFF2-40B4-BE49-F238E27FC236}">
              <a16:creationId xmlns="" xmlns:a16="http://schemas.microsoft.com/office/drawing/2014/main" id="{7FC2C83F-3338-D44A-A4D9-BB5404C5ED16}"/>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0855325" cy="1266825"/>
        </a:xfrm>
        <a:prstGeom prst="rect">
          <a:avLst/>
        </a:prstGeom>
      </xdr:spPr>
    </xdr:pic>
    <xdr:clientData/>
  </xdr:twoCellAnchor>
  <xdr:twoCellAnchor editAs="oneCell">
    <xdr:from>
      <xdr:col>0</xdr:col>
      <xdr:colOff>0</xdr:colOff>
      <xdr:row>0</xdr:row>
      <xdr:rowOff>0</xdr:rowOff>
    </xdr:from>
    <xdr:to>
      <xdr:col>13</xdr:col>
      <xdr:colOff>180974</xdr:colOff>
      <xdr:row>0</xdr:row>
      <xdr:rowOff>1263650</xdr:rowOff>
    </xdr:to>
    <xdr:pic>
      <xdr:nvPicPr>
        <xdr:cNvPr id="5" name="Picture 5">
          <a:extLst>
            <a:ext uri="{FF2B5EF4-FFF2-40B4-BE49-F238E27FC236}">
              <a16:creationId xmlns="" xmlns:a16="http://schemas.microsoft.com/office/drawing/2014/main" id="{7FC2C83F-3338-D44A-A4D9-BB5404C5ED16}"/>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0" y="0"/>
          <a:ext cx="11087099" cy="12636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885472</xdr:colOff>
      <xdr:row>1</xdr:row>
      <xdr:rowOff>0</xdr:rowOff>
    </xdr:to>
    <xdr:pic>
      <xdr:nvPicPr>
        <xdr:cNvPr id="3" name="Picture 2">
          <a:extLst>
            <a:ext uri="{FF2B5EF4-FFF2-40B4-BE49-F238E27FC236}">
              <a16:creationId xmlns="" xmlns:a16="http://schemas.microsoft.com/office/drawing/2014/main"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334875" cy="1266825"/>
        </a:xfrm>
        <a:prstGeom prst="rect">
          <a:avLst/>
        </a:prstGeom>
      </xdr:spPr>
    </xdr:pic>
    <xdr:clientData/>
  </xdr:twoCellAnchor>
  <xdr:twoCellAnchor editAs="oneCell">
    <xdr:from>
      <xdr:col>0</xdr:col>
      <xdr:colOff>31750</xdr:colOff>
      <xdr:row>0</xdr:row>
      <xdr:rowOff>0</xdr:rowOff>
    </xdr:from>
    <xdr:to>
      <xdr:col>13</xdr:col>
      <xdr:colOff>550334</xdr:colOff>
      <xdr:row>1</xdr:row>
      <xdr:rowOff>0</xdr:rowOff>
    </xdr:to>
    <xdr:pic>
      <xdr:nvPicPr>
        <xdr:cNvPr id="4" name="Picture 2">
          <a:extLst>
            <a:ext uri="{FF2B5EF4-FFF2-40B4-BE49-F238E27FC236}">
              <a16:creationId xmlns:a16="http://schemas.microsoft.com/office/drawing/2014/main" xmlns=""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31750" y="0"/>
          <a:ext cx="13800667" cy="127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12</xdr:col>
      <xdr:colOff>657225</xdr:colOff>
      <xdr:row>1</xdr:row>
      <xdr:rowOff>28575</xdr:rowOff>
    </xdr:to>
    <xdr:pic>
      <xdr:nvPicPr>
        <xdr:cNvPr id="2" name="Picture 2">
          <a:extLst>
            <a:ext uri="{FF2B5EF4-FFF2-40B4-BE49-F238E27FC236}">
              <a16:creationId xmlns="" xmlns:a16="http://schemas.microsoft.com/office/drawing/2014/main"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575" y="28575"/>
          <a:ext cx="12401550" cy="1266825"/>
        </a:xfrm>
        <a:prstGeom prst="rect">
          <a:avLst/>
        </a:prstGeom>
      </xdr:spPr>
    </xdr:pic>
    <xdr:clientData/>
  </xdr:twoCellAnchor>
  <xdr:twoCellAnchor editAs="oneCell">
    <xdr:from>
      <xdr:col>0</xdr:col>
      <xdr:colOff>28575</xdr:colOff>
      <xdr:row>0</xdr:row>
      <xdr:rowOff>28575</xdr:rowOff>
    </xdr:from>
    <xdr:to>
      <xdr:col>12</xdr:col>
      <xdr:colOff>657225</xdr:colOff>
      <xdr:row>1</xdr:row>
      <xdr:rowOff>28575</xdr:rowOff>
    </xdr:to>
    <xdr:pic>
      <xdr:nvPicPr>
        <xdr:cNvPr id="3" name="Picture 2">
          <a:extLst>
            <a:ext uri="{FF2B5EF4-FFF2-40B4-BE49-F238E27FC236}">
              <a16:creationId xmlns="" xmlns:a16="http://schemas.microsoft.com/office/drawing/2014/main"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575" y="28575"/>
          <a:ext cx="12401550" cy="12668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1086556</xdr:colOff>
      <xdr:row>1</xdr:row>
      <xdr:rowOff>0</xdr:rowOff>
    </xdr:to>
    <xdr:pic>
      <xdr:nvPicPr>
        <xdr:cNvPr id="4"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 y="0"/>
          <a:ext cx="11525250" cy="1259417"/>
        </a:xfrm>
        <a:prstGeom prst="rect">
          <a:avLst/>
        </a:prstGeom>
      </xdr:spPr>
    </xdr:pic>
    <xdr:clientData/>
  </xdr:twoCellAnchor>
  <xdr:twoCellAnchor editAs="oneCell">
    <xdr:from>
      <xdr:col>0</xdr:col>
      <xdr:colOff>0</xdr:colOff>
      <xdr:row>26</xdr:row>
      <xdr:rowOff>52916</xdr:rowOff>
    </xdr:from>
    <xdr:to>
      <xdr:col>9</xdr:col>
      <xdr:colOff>1025172</xdr:colOff>
      <xdr:row>26</xdr:row>
      <xdr:rowOff>1322916</xdr:rowOff>
    </xdr:to>
    <xdr:pic>
      <xdr:nvPicPr>
        <xdr:cNvPr id="6"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0" y="5704416"/>
          <a:ext cx="11516783" cy="127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313972</xdr:colOff>
      <xdr:row>0</xdr:row>
      <xdr:rowOff>1352550</xdr:rowOff>
    </xdr:to>
    <xdr:pic>
      <xdr:nvPicPr>
        <xdr:cNvPr id="3"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802306" cy="1352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10583</xdr:colOff>
      <xdr:row>0</xdr:row>
      <xdr:rowOff>0</xdr:rowOff>
    </xdr:from>
    <xdr:to>
      <xdr:col>10</xdr:col>
      <xdr:colOff>913693</xdr:colOff>
      <xdr:row>1</xdr:row>
      <xdr:rowOff>0</xdr:rowOff>
    </xdr:to>
    <xdr:pic>
      <xdr:nvPicPr>
        <xdr:cNvPr id="3" name="Picture 2">
          <a:extLst>
            <a:ext uri="{FF2B5EF4-FFF2-40B4-BE49-F238E27FC236}">
              <a16:creationId xmlns:a16="http://schemas.microsoft.com/office/drawing/2014/main" xmlns="" id="{6F3856A7-6EB9-A14A-A66B-F968DDFFA53E}"/>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0583" y="0"/>
          <a:ext cx="11754555" cy="127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1217084</xdr:colOff>
      <xdr:row>0</xdr:row>
      <xdr:rowOff>10584</xdr:rowOff>
    </xdr:from>
    <xdr:to>
      <xdr:col>8</xdr:col>
      <xdr:colOff>536223</xdr:colOff>
      <xdr:row>0</xdr:row>
      <xdr:rowOff>1538817</xdr:rowOff>
    </xdr:to>
    <xdr:pic>
      <xdr:nvPicPr>
        <xdr:cNvPr id="4" name="3 Imagen" descr="LOGO COPA URUGUAY.png"/>
        <xdr:cNvPicPr>
          <a:picLocks noChangeAspect="1"/>
        </xdr:cNvPicPr>
      </xdr:nvPicPr>
      <xdr:blipFill>
        <a:blip xmlns:r="http://schemas.openxmlformats.org/officeDocument/2006/relationships" r:embed="rId1"/>
        <a:stretch>
          <a:fillRect/>
        </a:stretch>
      </xdr:blipFill>
      <xdr:spPr>
        <a:xfrm>
          <a:off x="1915584" y="10584"/>
          <a:ext cx="6339417" cy="15282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952500</xdr:colOff>
      <xdr:row>0</xdr:row>
      <xdr:rowOff>1123950</xdr:rowOff>
    </xdr:to>
    <xdr:pic>
      <xdr:nvPicPr>
        <xdr:cNvPr id="3" name="2 Imagen"/>
        <xdr:cNvPicPr>
          <a:picLocks noChangeAspect="1"/>
        </xdr:cNvPicPr>
      </xdr:nvPicPr>
      <xdr:blipFill>
        <a:blip xmlns:r="http://schemas.openxmlformats.org/officeDocument/2006/relationships" r:embed="rId1"/>
        <a:stretch>
          <a:fillRect/>
        </a:stretch>
      </xdr:blipFill>
      <xdr:spPr>
        <a:xfrm>
          <a:off x="0" y="0"/>
          <a:ext cx="10934700" cy="1123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924279</xdr:colOff>
      <xdr:row>1</xdr:row>
      <xdr:rowOff>0</xdr:rowOff>
    </xdr:to>
    <xdr:pic>
      <xdr:nvPicPr>
        <xdr:cNvPr id="2" name="Picture 2">
          <a:extLst>
            <a:ext uri="{FF2B5EF4-FFF2-40B4-BE49-F238E27FC236}">
              <a16:creationId xmlns="" xmlns:a16="http://schemas.microsoft.com/office/drawing/2014/main" id="{73AECAE5-7CA7-2D4C-8A80-B68147A6DCF4}"/>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461750" cy="127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846666</xdr:colOff>
      <xdr:row>1</xdr:row>
      <xdr:rowOff>0</xdr:rowOff>
    </xdr:to>
    <xdr:pic>
      <xdr:nvPicPr>
        <xdr:cNvPr id="2" name="Picture 3">
          <a:extLst>
            <a:ext uri="{FF2B5EF4-FFF2-40B4-BE49-F238E27FC236}">
              <a16:creationId xmlns:a16="http://schemas.microsoft.com/office/drawing/2014/main" xmlns=""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386027" cy="1270000"/>
        </a:xfrm>
        <a:prstGeom prst="rect">
          <a:avLst/>
        </a:prstGeom>
      </xdr:spPr>
    </xdr:pic>
    <xdr:clientData/>
  </xdr:twoCellAnchor>
  <xdr:oneCellAnchor>
    <xdr:from>
      <xdr:col>0</xdr:col>
      <xdr:colOff>10583</xdr:colOff>
      <xdr:row>0</xdr:row>
      <xdr:rowOff>0</xdr:rowOff>
    </xdr:from>
    <xdr:ext cx="12043832" cy="867832"/>
    <xdr:pic>
      <xdr:nvPicPr>
        <xdr:cNvPr id="3" name="image1.png"/>
        <xdr:cNvPicPr preferRelativeResize="0"/>
      </xdr:nvPicPr>
      <xdr:blipFill>
        <a:blip xmlns:r="http://schemas.openxmlformats.org/officeDocument/2006/relationships" r:embed="rId2" cstate="print"/>
        <a:stretch>
          <a:fillRect/>
        </a:stretch>
      </xdr:blipFill>
      <xdr:spPr>
        <a:xfrm>
          <a:off x="10583" y="0"/>
          <a:ext cx="12043832" cy="867832"/>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303389</xdr:rowOff>
    </xdr:from>
    <xdr:to>
      <xdr:col>10</xdr:col>
      <xdr:colOff>938388</xdr:colOff>
      <xdr:row>2</xdr:row>
      <xdr:rowOff>7056</xdr:rowOff>
    </xdr:to>
    <xdr:pic>
      <xdr:nvPicPr>
        <xdr:cNvPr id="3" name="Picture 3">
          <a:extLst>
            <a:ext uri="{FF2B5EF4-FFF2-40B4-BE49-F238E27FC236}">
              <a16:creationId xmlns:a16="http://schemas.microsoft.com/office/drawing/2014/main" xmlns=""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303389"/>
          <a:ext cx="12382499" cy="127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148166</xdr:colOff>
      <xdr:row>1</xdr:row>
      <xdr:rowOff>0</xdr:rowOff>
    </xdr:to>
    <xdr:pic>
      <xdr:nvPicPr>
        <xdr:cNvPr id="2" name="Picture 3">
          <a:extLst>
            <a:ext uri="{FF2B5EF4-FFF2-40B4-BE49-F238E27FC236}">
              <a16:creationId xmlns:a16="http://schemas.microsoft.com/office/drawing/2014/main" xmlns=""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384616" cy="127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N39"/>
  <sheetViews>
    <sheetView topLeftCell="A7" zoomScale="90" zoomScaleNormal="90" workbookViewId="0">
      <selection activeCell="I16" sqref="I16:I17"/>
    </sheetView>
  </sheetViews>
  <sheetFormatPr baseColWidth="10" defaultColWidth="11.453125" defaultRowHeight="10.5"/>
  <cols>
    <col min="1" max="1" width="5.1796875" style="10" customWidth="1"/>
    <col min="2" max="2" width="5.453125" style="11" customWidth="1"/>
    <col min="3" max="3" width="21.81640625" style="1" customWidth="1"/>
    <col min="4" max="4" width="22.81640625" style="1" customWidth="1"/>
    <col min="5" max="5" width="6.26953125" style="1" customWidth="1"/>
    <col min="6" max="6" width="6.26953125" style="13" customWidth="1"/>
    <col min="7" max="7" width="18.7265625" style="1" customWidth="1"/>
    <col min="8" max="8" width="19.7265625" style="1" customWidth="1"/>
    <col min="9" max="9" width="20.6328125" style="1" customWidth="1"/>
    <col min="10" max="10" width="20.1796875" style="1" customWidth="1"/>
    <col min="11" max="11" width="21" style="12" customWidth="1"/>
    <col min="12" max="12" width="21.1796875" style="1" customWidth="1"/>
    <col min="13" max="13" width="16.1796875" style="1" customWidth="1"/>
    <col min="14" max="14" width="6.6328125" style="1" customWidth="1"/>
    <col min="15" max="15" width="7.453125" style="1" customWidth="1"/>
    <col min="16" max="16384" width="11.453125" style="1"/>
  </cols>
  <sheetData>
    <row r="1" spans="1:14" customFormat="1" ht="106.5" customHeight="1"/>
    <row r="2" spans="1:14" ht="23.25" customHeight="1" thickBot="1">
      <c r="A2" s="893" t="s">
        <v>143</v>
      </c>
      <c r="B2" s="893"/>
      <c r="C2" s="893"/>
      <c r="D2" s="893"/>
      <c r="E2" s="893"/>
      <c r="F2" s="893"/>
      <c r="G2" s="893"/>
      <c r="H2" s="893"/>
      <c r="I2" s="893"/>
      <c r="J2" s="893"/>
      <c r="K2" s="893"/>
      <c r="L2" s="879" t="s">
        <v>209</v>
      </c>
      <c r="M2" s="879"/>
      <c r="N2" s="879"/>
    </row>
    <row r="3" spans="1:14" ht="19.5" customHeight="1" thickBot="1">
      <c r="A3" s="27" t="s">
        <v>0</v>
      </c>
      <c r="B3" s="30" t="s">
        <v>1</v>
      </c>
      <c r="C3" s="28" t="s">
        <v>2</v>
      </c>
      <c r="D3" s="36" t="s">
        <v>10</v>
      </c>
      <c r="E3" s="36" t="s">
        <v>11</v>
      </c>
      <c r="F3" s="49" t="s">
        <v>12</v>
      </c>
      <c r="G3" s="43" t="s">
        <v>13</v>
      </c>
      <c r="H3" s="45" t="s">
        <v>14</v>
      </c>
      <c r="I3" s="46" t="s">
        <v>15</v>
      </c>
      <c r="J3" s="44" t="s">
        <v>16</v>
      </c>
      <c r="K3" s="37" t="s">
        <v>17</v>
      </c>
      <c r="L3" s="29" t="s">
        <v>28</v>
      </c>
      <c r="M3" s="29" t="s">
        <v>18</v>
      </c>
      <c r="N3" s="29" t="s">
        <v>38</v>
      </c>
    </row>
    <row r="4" spans="1:14" ht="20.25" customHeight="1" thickTop="1" thickBot="1">
      <c r="A4" s="881">
        <v>7</v>
      </c>
      <c r="B4" s="883">
        <v>9</v>
      </c>
      <c r="C4" s="42" t="s">
        <v>43</v>
      </c>
      <c r="D4" s="855" t="s">
        <v>200</v>
      </c>
      <c r="E4" s="857" t="s">
        <v>20</v>
      </c>
      <c r="F4" s="859" t="s">
        <v>207</v>
      </c>
      <c r="G4" s="861" t="s">
        <v>282</v>
      </c>
      <c r="H4" s="863" t="s">
        <v>283</v>
      </c>
      <c r="I4" s="865" t="s">
        <v>284</v>
      </c>
      <c r="J4" s="867" t="s">
        <v>285</v>
      </c>
      <c r="K4" s="867" t="s">
        <v>286</v>
      </c>
      <c r="L4" s="869" t="s">
        <v>287</v>
      </c>
      <c r="M4" s="886" t="s">
        <v>179</v>
      </c>
      <c r="N4" s="886" t="s">
        <v>50</v>
      </c>
    </row>
    <row r="5" spans="1:14" ht="20.25" customHeight="1" thickTop="1" thickBot="1">
      <c r="A5" s="882"/>
      <c r="B5" s="884"/>
      <c r="C5" s="696" t="s">
        <v>145</v>
      </c>
      <c r="D5" s="856"/>
      <c r="E5" s="858"/>
      <c r="F5" s="860"/>
      <c r="G5" s="862"/>
      <c r="H5" s="864"/>
      <c r="I5" s="866"/>
      <c r="J5" s="868"/>
      <c r="K5" s="868"/>
      <c r="L5" s="870"/>
      <c r="M5" s="887"/>
      <c r="N5" s="887"/>
    </row>
    <row r="6" spans="1:14" ht="20.25" customHeight="1" thickTop="1" thickBot="1">
      <c r="A6" s="885">
        <v>7</v>
      </c>
      <c r="B6" s="891">
        <v>9</v>
      </c>
      <c r="C6" s="22" t="s">
        <v>146</v>
      </c>
      <c r="D6" s="894" t="s">
        <v>201</v>
      </c>
      <c r="E6" s="896" t="s">
        <v>20</v>
      </c>
      <c r="F6" s="898" t="s">
        <v>165</v>
      </c>
      <c r="G6" s="900" t="s">
        <v>288</v>
      </c>
      <c r="H6" s="902" t="s">
        <v>289</v>
      </c>
      <c r="I6" s="867" t="s">
        <v>290</v>
      </c>
      <c r="J6" s="867" t="s">
        <v>291</v>
      </c>
      <c r="K6" s="880" t="s">
        <v>53</v>
      </c>
      <c r="L6" s="871" t="s">
        <v>292</v>
      </c>
      <c r="M6" s="888" t="s">
        <v>180</v>
      </c>
      <c r="N6" s="888" t="s">
        <v>50</v>
      </c>
    </row>
    <row r="7" spans="1:14" ht="20.25" customHeight="1" thickTop="1" thickBot="1">
      <c r="A7" s="885"/>
      <c r="B7" s="892"/>
      <c r="C7" s="15" t="s">
        <v>147</v>
      </c>
      <c r="D7" s="895"/>
      <c r="E7" s="897"/>
      <c r="F7" s="899"/>
      <c r="G7" s="901"/>
      <c r="H7" s="903"/>
      <c r="I7" s="868"/>
      <c r="J7" s="890"/>
      <c r="K7" s="868"/>
      <c r="L7" s="872"/>
      <c r="M7" s="889"/>
      <c r="N7" s="889"/>
    </row>
    <row r="8" spans="1:14" ht="20.25" customHeight="1" thickTop="1" thickBot="1">
      <c r="A8" s="885">
        <v>7</v>
      </c>
      <c r="B8" s="891">
        <v>9</v>
      </c>
      <c r="C8" s="17" t="s">
        <v>152</v>
      </c>
      <c r="D8" s="895" t="s">
        <v>202</v>
      </c>
      <c r="E8" s="897" t="s">
        <v>20</v>
      </c>
      <c r="F8" s="874" t="s">
        <v>155</v>
      </c>
      <c r="G8" s="867" t="s">
        <v>293</v>
      </c>
      <c r="H8" s="877" t="s">
        <v>294</v>
      </c>
      <c r="I8" s="867" t="s">
        <v>295</v>
      </c>
      <c r="J8" s="877" t="s">
        <v>296</v>
      </c>
      <c r="K8" s="861" t="s">
        <v>297</v>
      </c>
      <c r="L8" s="853" t="s">
        <v>298</v>
      </c>
      <c r="M8" s="984" t="s">
        <v>181</v>
      </c>
      <c r="N8" s="984" t="s">
        <v>50</v>
      </c>
    </row>
    <row r="9" spans="1:14" ht="20.25" customHeight="1" thickTop="1" thickBot="1">
      <c r="A9" s="885"/>
      <c r="B9" s="892"/>
      <c r="C9" s="15" t="s">
        <v>34</v>
      </c>
      <c r="D9" s="911"/>
      <c r="E9" s="897"/>
      <c r="F9" s="875"/>
      <c r="G9" s="876"/>
      <c r="H9" s="878"/>
      <c r="I9" s="876"/>
      <c r="J9" s="878"/>
      <c r="K9" s="873"/>
      <c r="L9" s="854"/>
      <c r="M9" s="985"/>
      <c r="N9" s="985"/>
    </row>
    <row r="10" spans="1:14" ht="20.25" customHeight="1" thickTop="1" thickBot="1">
      <c r="A10" s="885">
        <v>7</v>
      </c>
      <c r="B10" s="891">
        <v>9</v>
      </c>
      <c r="C10" s="17" t="s">
        <v>148</v>
      </c>
      <c r="D10" s="895" t="s">
        <v>203</v>
      </c>
      <c r="E10" s="897" t="s">
        <v>20</v>
      </c>
      <c r="F10" s="898" t="s">
        <v>96</v>
      </c>
      <c r="G10" s="861" t="s">
        <v>299</v>
      </c>
      <c r="H10" s="867" t="s">
        <v>300</v>
      </c>
      <c r="I10" s="867" t="s">
        <v>301</v>
      </c>
      <c r="J10" s="867" t="s">
        <v>302</v>
      </c>
      <c r="K10" s="867" t="s">
        <v>303</v>
      </c>
      <c r="L10" s="867" t="s">
        <v>304</v>
      </c>
      <c r="M10" s="986" t="s">
        <v>183</v>
      </c>
      <c r="N10" s="986" t="s">
        <v>50</v>
      </c>
    </row>
    <row r="11" spans="1:14" ht="20.25" customHeight="1" thickTop="1" thickBot="1">
      <c r="A11" s="885"/>
      <c r="B11" s="892"/>
      <c r="C11" s="15" t="s">
        <v>149</v>
      </c>
      <c r="D11" s="911"/>
      <c r="E11" s="897"/>
      <c r="F11" s="899"/>
      <c r="G11" s="873"/>
      <c r="H11" s="876"/>
      <c r="I11" s="868"/>
      <c r="J11" s="876"/>
      <c r="K11" s="876"/>
      <c r="L11" s="876"/>
      <c r="M11" s="987"/>
      <c r="N11" s="987"/>
    </row>
    <row r="12" spans="1:14" ht="20.25" customHeight="1" thickTop="1" thickBot="1">
      <c r="A12" s="885">
        <v>8</v>
      </c>
      <c r="B12" s="891">
        <v>9</v>
      </c>
      <c r="C12" s="16" t="s">
        <v>100</v>
      </c>
      <c r="D12" s="895" t="s">
        <v>204</v>
      </c>
      <c r="E12" s="904" t="s">
        <v>20</v>
      </c>
      <c r="F12" s="906" t="s">
        <v>154</v>
      </c>
      <c r="G12" s="900" t="s">
        <v>305</v>
      </c>
      <c r="H12" s="867" t="s">
        <v>306</v>
      </c>
      <c r="I12" s="909" t="s">
        <v>307</v>
      </c>
      <c r="J12" s="877" t="s">
        <v>320</v>
      </c>
      <c r="K12" s="877" t="s">
        <v>308</v>
      </c>
      <c r="L12" s="935" t="s">
        <v>309</v>
      </c>
      <c r="M12" s="886" t="s">
        <v>182</v>
      </c>
      <c r="N12" s="886" t="s">
        <v>50</v>
      </c>
    </row>
    <row r="13" spans="1:14" ht="20.25" customHeight="1" thickTop="1" thickBot="1">
      <c r="A13" s="885"/>
      <c r="B13" s="892"/>
      <c r="C13" s="15" t="s">
        <v>150</v>
      </c>
      <c r="D13" s="895"/>
      <c r="E13" s="905"/>
      <c r="F13" s="907"/>
      <c r="G13" s="908"/>
      <c r="H13" s="876"/>
      <c r="I13" s="910"/>
      <c r="J13" s="878"/>
      <c r="K13" s="878"/>
      <c r="L13" s="936"/>
      <c r="M13" s="889"/>
      <c r="N13" s="889"/>
    </row>
    <row r="14" spans="1:14" ht="20.25" customHeight="1" thickTop="1" thickBot="1">
      <c r="A14" s="885">
        <v>8</v>
      </c>
      <c r="B14" s="891">
        <v>9</v>
      </c>
      <c r="C14" s="16" t="s">
        <v>144</v>
      </c>
      <c r="D14" s="895" t="s">
        <v>208</v>
      </c>
      <c r="E14" s="921" t="s">
        <v>20</v>
      </c>
      <c r="F14" s="922" t="s">
        <v>207</v>
      </c>
      <c r="G14" s="900" t="s">
        <v>330</v>
      </c>
      <c r="H14" s="877" t="s">
        <v>298</v>
      </c>
      <c r="I14" s="867" t="s">
        <v>310</v>
      </c>
      <c r="J14" s="867" t="s">
        <v>311</v>
      </c>
      <c r="K14" s="867" t="s">
        <v>291</v>
      </c>
      <c r="L14" s="935" t="s">
        <v>312</v>
      </c>
      <c r="M14" s="888" t="s">
        <v>184</v>
      </c>
      <c r="N14" s="888" t="s">
        <v>50</v>
      </c>
    </row>
    <row r="15" spans="1:14" ht="20.25" customHeight="1" thickTop="1" thickBot="1">
      <c r="A15" s="885"/>
      <c r="B15" s="892"/>
      <c r="C15" s="15" t="s">
        <v>123</v>
      </c>
      <c r="D15" s="920"/>
      <c r="E15" s="905"/>
      <c r="F15" s="923"/>
      <c r="G15" s="908"/>
      <c r="H15" s="878"/>
      <c r="I15" s="876"/>
      <c r="J15" s="876"/>
      <c r="K15" s="876"/>
      <c r="L15" s="936"/>
      <c r="M15" s="889"/>
      <c r="N15" s="889"/>
    </row>
    <row r="16" spans="1:14" ht="20.25" customHeight="1" thickTop="1" thickBot="1">
      <c r="A16" s="885">
        <v>8</v>
      </c>
      <c r="B16" s="891">
        <v>9</v>
      </c>
      <c r="C16" s="42" t="s">
        <v>199</v>
      </c>
      <c r="D16" s="925" t="s">
        <v>205</v>
      </c>
      <c r="E16" s="927" t="s">
        <v>20</v>
      </c>
      <c r="F16" s="942" t="s">
        <v>165</v>
      </c>
      <c r="G16" s="900" t="s">
        <v>303</v>
      </c>
      <c r="H16" s="877" t="s">
        <v>300</v>
      </c>
      <c r="I16" s="867" t="s">
        <v>313</v>
      </c>
      <c r="J16" s="867" t="s">
        <v>304</v>
      </c>
      <c r="K16" s="867" t="s">
        <v>314</v>
      </c>
      <c r="L16" s="853" t="s">
        <v>315</v>
      </c>
      <c r="M16" s="978" t="s">
        <v>185</v>
      </c>
      <c r="N16" s="978" t="s">
        <v>50</v>
      </c>
    </row>
    <row r="17" spans="1:14" ht="20.25" customHeight="1" thickTop="1" thickBot="1">
      <c r="A17" s="924"/>
      <c r="B17" s="892"/>
      <c r="C17" s="48" t="s">
        <v>102</v>
      </c>
      <c r="D17" s="926"/>
      <c r="E17" s="928"/>
      <c r="F17" s="943"/>
      <c r="G17" s="908"/>
      <c r="H17" s="878"/>
      <c r="I17" s="876"/>
      <c r="J17" s="876"/>
      <c r="K17" s="876"/>
      <c r="L17" s="854"/>
      <c r="M17" s="985"/>
      <c r="N17" s="985"/>
    </row>
    <row r="18" spans="1:14" ht="20.25" customHeight="1" thickTop="1" thickBot="1">
      <c r="A18" s="912">
        <v>8</v>
      </c>
      <c r="B18" s="891">
        <v>9</v>
      </c>
      <c r="C18" s="41" t="s">
        <v>35</v>
      </c>
      <c r="D18" s="914" t="s">
        <v>206</v>
      </c>
      <c r="E18" s="916" t="s">
        <v>20</v>
      </c>
      <c r="F18" s="918" t="s">
        <v>155</v>
      </c>
      <c r="G18" s="900" t="s">
        <v>316</v>
      </c>
      <c r="H18" s="853" t="s">
        <v>317</v>
      </c>
      <c r="I18" s="937" t="s">
        <v>318</v>
      </c>
      <c r="J18" s="867" t="s">
        <v>319</v>
      </c>
      <c r="K18" s="867" t="s">
        <v>320</v>
      </c>
      <c r="L18" s="853" t="s">
        <v>321</v>
      </c>
      <c r="M18" s="984" t="s">
        <v>131</v>
      </c>
      <c r="N18" s="984" t="s">
        <v>50</v>
      </c>
    </row>
    <row r="19" spans="1:14" ht="21" customHeight="1" thickTop="1" thickBot="1">
      <c r="A19" s="913"/>
      <c r="B19" s="892"/>
      <c r="C19" s="38" t="s">
        <v>153</v>
      </c>
      <c r="D19" s="915"/>
      <c r="E19" s="917"/>
      <c r="F19" s="919"/>
      <c r="G19" s="908"/>
      <c r="H19" s="854"/>
      <c r="I19" s="938"/>
      <c r="J19" s="876"/>
      <c r="K19" s="876"/>
      <c r="L19" s="854"/>
      <c r="M19" s="988"/>
      <c r="N19" s="988"/>
    </row>
    <row r="20" spans="1:14" ht="104.5" customHeight="1" thickBot="1">
      <c r="A20" s="939" t="s">
        <v>557</v>
      </c>
      <c r="B20" s="940"/>
      <c r="C20" s="940"/>
      <c r="D20" s="940"/>
      <c r="E20" s="940"/>
      <c r="F20" s="940"/>
      <c r="G20" s="940"/>
      <c r="H20" s="940"/>
      <c r="I20" s="940"/>
      <c r="J20" s="940"/>
      <c r="K20" s="940"/>
      <c r="L20" s="940"/>
      <c r="M20" s="940"/>
      <c r="N20" s="941"/>
    </row>
    <row r="21" spans="1:14" ht="23.25" customHeight="1" thickBot="1">
      <c r="A21" s="893" t="s">
        <v>90</v>
      </c>
      <c r="B21" s="893"/>
      <c r="C21" s="893"/>
      <c r="D21" s="893"/>
      <c r="E21" s="893"/>
      <c r="F21" s="893"/>
      <c r="G21" s="893"/>
      <c r="H21" s="893"/>
      <c r="I21" s="893"/>
      <c r="J21" s="893"/>
      <c r="K21" s="893"/>
      <c r="L21" s="879"/>
      <c r="M21" s="879"/>
      <c r="N21" s="879"/>
    </row>
    <row r="22" spans="1:14" ht="21" customHeight="1" thickBot="1">
      <c r="A22" s="254" t="s">
        <v>0</v>
      </c>
      <c r="B22" s="14" t="s">
        <v>1</v>
      </c>
      <c r="C22" s="255" t="s">
        <v>2</v>
      </c>
      <c r="D22" s="256" t="s">
        <v>10</v>
      </c>
      <c r="E22" s="256" t="s">
        <v>11</v>
      </c>
      <c r="F22" s="35" t="s">
        <v>12</v>
      </c>
      <c r="G22" s="257" t="s">
        <v>13</v>
      </c>
      <c r="H22" s="258" t="s">
        <v>14</v>
      </c>
      <c r="I22" s="257" t="s">
        <v>15</v>
      </c>
      <c r="J22" s="258" t="s">
        <v>16</v>
      </c>
      <c r="K22" s="14" t="s">
        <v>17</v>
      </c>
      <c r="L22" s="259" t="s">
        <v>40</v>
      </c>
      <c r="M22" s="29" t="s">
        <v>18</v>
      </c>
      <c r="N22" s="29" t="s">
        <v>19</v>
      </c>
    </row>
    <row r="23" spans="1:14" ht="21" customHeight="1" thickBot="1">
      <c r="A23" s="955"/>
      <c r="B23" s="891"/>
      <c r="C23" s="41"/>
      <c r="D23" s="957"/>
      <c r="E23" s="959"/>
      <c r="F23" s="961"/>
      <c r="G23" s="929"/>
      <c r="H23" s="931"/>
      <c r="I23" s="933"/>
      <c r="J23" s="931"/>
      <c r="K23" s="931"/>
      <c r="L23" s="931"/>
      <c r="M23" s="944"/>
      <c r="N23" s="946"/>
    </row>
    <row r="24" spans="1:14" ht="22" customHeight="1" thickBot="1">
      <c r="A24" s="956"/>
      <c r="B24" s="892"/>
      <c r="C24" s="47"/>
      <c r="D24" s="958"/>
      <c r="E24" s="960"/>
      <c r="F24" s="961"/>
      <c r="G24" s="930"/>
      <c r="H24" s="932"/>
      <c r="I24" s="934"/>
      <c r="J24" s="932"/>
      <c r="K24" s="932"/>
      <c r="L24" s="932"/>
      <c r="M24" s="945"/>
      <c r="N24" s="947"/>
    </row>
    <row r="25" spans="1:14" ht="23.5" customHeight="1" thickBot="1">
      <c r="A25" s="948"/>
      <c r="B25" s="891"/>
      <c r="C25" s="22"/>
      <c r="D25" s="894"/>
      <c r="E25" s="896"/>
      <c r="F25" s="898"/>
      <c r="G25" s="949"/>
      <c r="H25" s="933"/>
      <c r="I25" s="931"/>
      <c r="J25" s="933"/>
      <c r="K25" s="931"/>
      <c r="L25" s="931"/>
      <c r="M25" s="952"/>
      <c r="N25" s="954"/>
    </row>
    <row r="26" spans="1:14" ht="20.149999999999999" customHeight="1" thickTop="1" thickBot="1">
      <c r="A26" s="885"/>
      <c r="B26" s="892"/>
      <c r="C26" s="15"/>
      <c r="D26" s="895"/>
      <c r="E26" s="897"/>
      <c r="F26" s="899"/>
      <c r="G26" s="950"/>
      <c r="H26" s="951"/>
      <c r="I26" s="950"/>
      <c r="J26" s="951"/>
      <c r="K26" s="932"/>
      <c r="L26" s="950"/>
      <c r="M26" s="953"/>
      <c r="N26" s="887"/>
    </row>
    <row r="27" spans="1:14" ht="18.649999999999999" customHeight="1" thickTop="1" thickBot="1">
      <c r="A27" s="885"/>
      <c r="B27" s="891"/>
      <c r="C27" s="17"/>
      <c r="D27" s="895"/>
      <c r="E27" s="897"/>
      <c r="F27" s="967"/>
      <c r="G27" s="949"/>
      <c r="H27" s="933"/>
      <c r="I27" s="931"/>
      <c r="J27" s="933"/>
      <c r="K27" s="931"/>
      <c r="L27" s="931"/>
      <c r="M27" s="962"/>
      <c r="N27" s="888"/>
    </row>
    <row r="28" spans="1:14" ht="19" customHeight="1" thickTop="1" thickBot="1">
      <c r="A28" s="885"/>
      <c r="B28" s="892"/>
      <c r="C28" s="15"/>
      <c r="D28" s="911"/>
      <c r="E28" s="897"/>
      <c r="F28" s="968"/>
      <c r="G28" s="932"/>
      <c r="H28" s="934"/>
      <c r="I28" s="932"/>
      <c r="J28" s="934"/>
      <c r="K28" s="932"/>
      <c r="L28" s="932"/>
      <c r="M28" s="953"/>
      <c r="N28" s="887"/>
    </row>
    <row r="29" spans="1:14" ht="22" customHeight="1" thickTop="1" thickBot="1">
      <c r="A29" s="885"/>
      <c r="B29" s="891"/>
      <c r="C29" s="17"/>
      <c r="D29" s="895"/>
      <c r="E29" s="897"/>
      <c r="F29" s="898"/>
      <c r="G29" s="963"/>
      <c r="H29" s="964"/>
      <c r="I29" s="965"/>
      <c r="J29" s="964"/>
      <c r="K29" s="965"/>
      <c r="L29" s="965"/>
      <c r="M29" s="966"/>
      <c r="N29" s="886"/>
    </row>
    <row r="30" spans="1:14" ht="24.65" customHeight="1" thickTop="1" thickBot="1">
      <c r="A30" s="885"/>
      <c r="B30" s="892"/>
      <c r="C30" s="15"/>
      <c r="D30" s="911"/>
      <c r="E30" s="897"/>
      <c r="F30" s="899"/>
      <c r="G30" s="932"/>
      <c r="H30" s="934"/>
      <c r="I30" s="932"/>
      <c r="J30" s="934"/>
      <c r="K30" s="932"/>
      <c r="L30" s="932"/>
      <c r="M30" s="953"/>
      <c r="N30" s="887"/>
    </row>
    <row r="31" spans="1:14" ht="22" customHeight="1" thickTop="1" thickBot="1">
      <c r="A31" s="885"/>
      <c r="B31" s="891"/>
      <c r="C31" s="16"/>
      <c r="D31" s="895"/>
      <c r="E31" s="904"/>
      <c r="F31" s="969"/>
      <c r="G31" s="963"/>
      <c r="H31" s="964"/>
      <c r="I31" s="964"/>
      <c r="J31" s="964"/>
      <c r="K31" s="965"/>
      <c r="L31" s="965"/>
      <c r="M31" s="966"/>
      <c r="N31" s="886"/>
    </row>
    <row r="32" spans="1:14" ht="18" customHeight="1" thickTop="1" thickBot="1">
      <c r="A32" s="885"/>
      <c r="B32" s="892"/>
      <c r="C32" s="15"/>
      <c r="D32" s="895"/>
      <c r="E32" s="905"/>
      <c r="F32" s="969"/>
      <c r="G32" s="950"/>
      <c r="H32" s="951"/>
      <c r="I32" s="951"/>
      <c r="J32" s="951"/>
      <c r="K32" s="950"/>
      <c r="L32" s="950"/>
      <c r="M32" s="973"/>
      <c r="N32" s="889"/>
    </row>
    <row r="33" spans="1:14" ht="22.5" customHeight="1" thickTop="1" thickBot="1">
      <c r="A33" s="885"/>
      <c r="B33" s="891"/>
      <c r="C33" s="16"/>
      <c r="D33" s="895"/>
      <c r="E33" s="921"/>
      <c r="F33" s="970"/>
      <c r="G33" s="949"/>
      <c r="H33" s="933"/>
      <c r="I33" s="931"/>
      <c r="J33" s="933"/>
      <c r="K33" s="931"/>
      <c r="L33" s="931"/>
      <c r="M33" s="974"/>
      <c r="N33" s="888"/>
    </row>
    <row r="34" spans="1:14" ht="22.5" customHeight="1" thickTop="1" thickBot="1">
      <c r="A34" s="885"/>
      <c r="B34" s="892"/>
      <c r="C34" s="15"/>
      <c r="D34" s="920"/>
      <c r="E34" s="905"/>
      <c r="F34" s="971"/>
      <c r="G34" s="950"/>
      <c r="H34" s="951"/>
      <c r="I34" s="950"/>
      <c r="J34" s="951"/>
      <c r="K34" s="950"/>
      <c r="L34" s="950"/>
      <c r="M34" s="975"/>
      <c r="N34" s="889"/>
    </row>
    <row r="35" spans="1:14" ht="19" customHeight="1" thickTop="1" thickBot="1">
      <c r="A35" s="885"/>
      <c r="B35" s="891"/>
      <c r="C35" s="42"/>
      <c r="D35" s="925"/>
      <c r="E35" s="927"/>
      <c r="F35" s="972"/>
      <c r="G35" s="949"/>
      <c r="H35" s="933"/>
      <c r="I35" s="931"/>
      <c r="J35" s="931"/>
      <c r="K35" s="949"/>
      <c r="L35" s="931"/>
      <c r="M35" s="976"/>
      <c r="N35" s="978"/>
    </row>
    <row r="36" spans="1:14" ht="23.15" customHeight="1" thickTop="1" thickBot="1">
      <c r="A36" s="924"/>
      <c r="B36" s="892"/>
      <c r="C36" s="48"/>
      <c r="D36" s="926"/>
      <c r="E36" s="928"/>
      <c r="F36" s="943"/>
      <c r="G36" s="950"/>
      <c r="H36" s="951"/>
      <c r="I36" s="950"/>
      <c r="J36" s="950"/>
      <c r="K36" s="950"/>
      <c r="L36" s="950"/>
      <c r="M36" s="977"/>
      <c r="N36" s="979"/>
    </row>
    <row r="37" spans="1:14" ht="21.5" customHeight="1" thickBot="1">
      <c r="A37" s="912"/>
      <c r="B37" s="891"/>
      <c r="C37" s="41"/>
      <c r="D37" s="914"/>
      <c r="E37" s="916"/>
      <c r="F37" s="980"/>
      <c r="G37" s="949"/>
      <c r="H37" s="933"/>
      <c r="I37" s="931"/>
      <c r="J37" s="931"/>
      <c r="K37" s="931"/>
      <c r="L37" s="931"/>
      <c r="M37" s="983"/>
      <c r="N37" s="978"/>
    </row>
    <row r="38" spans="1:14" ht="16" customHeight="1" thickTop="1" thickBot="1">
      <c r="A38" s="913"/>
      <c r="B38" s="892"/>
      <c r="C38" s="38"/>
      <c r="D38" s="915"/>
      <c r="E38" s="917"/>
      <c r="F38" s="969"/>
      <c r="G38" s="981"/>
      <c r="H38" s="982"/>
      <c r="I38" s="981"/>
      <c r="J38" s="981"/>
      <c r="K38" s="981"/>
      <c r="L38" s="981"/>
      <c r="M38" s="977"/>
      <c r="N38" s="979"/>
    </row>
    <row r="39" spans="1:14" ht="67.5" customHeight="1" thickBot="1">
      <c r="A39" s="939" t="s">
        <v>39</v>
      </c>
      <c r="B39" s="940"/>
      <c r="C39" s="940"/>
      <c r="D39" s="940"/>
      <c r="E39" s="940"/>
      <c r="F39" s="940"/>
      <c r="G39" s="940"/>
      <c r="H39" s="940"/>
      <c r="I39" s="940"/>
      <c r="J39" s="940"/>
      <c r="K39" s="940"/>
      <c r="L39" s="940"/>
      <c r="M39" s="940"/>
      <c r="N39" s="941"/>
    </row>
  </sheetData>
  <mergeCells count="214">
    <mergeCell ref="N8:N9"/>
    <mergeCell ref="N10:N11"/>
    <mergeCell ref="N12:N13"/>
    <mergeCell ref="N14:N15"/>
    <mergeCell ref="N16:N17"/>
    <mergeCell ref="N18:N19"/>
    <mergeCell ref="M8:M9"/>
    <mergeCell ref="M10:M11"/>
    <mergeCell ref="M12:M13"/>
    <mergeCell ref="M14:M15"/>
    <mergeCell ref="M16:M17"/>
    <mergeCell ref="M18:M19"/>
    <mergeCell ref="A39:N39"/>
    <mergeCell ref="A21:K21"/>
    <mergeCell ref="L21:N21"/>
    <mergeCell ref="K35:K36"/>
    <mergeCell ref="L35:L36"/>
    <mergeCell ref="M35:M36"/>
    <mergeCell ref="N35:N36"/>
    <mergeCell ref="A37:A38"/>
    <mergeCell ref="B37:B38"/>
    <mergeCell ref="D37:D38"/>
    <mergeCell ref="E37:E38"/>
    <mergeCell ref="F37:F38"/>
    <mergeCell ref="G37:G38"/>
    <mergeCell ref="H37:H38"/>
    <mergeCell ref="I37:I38"/>
    <mergeCell ref="J37:J38"/>
    <mergeCell ref="K37:K38"/>
    <mergeCell ref="L37:L38"/>
    <mergeCell ref="M37:M38"/>
    <mergeCell ref="N37:N38"/>
    <mergeCell ref="A35:A36"/>
    <mergeCell ref="B35:B36"/>
    <mergeCell ref="D35:D36"/>
    <mergeCell ref="E35:E36"/>
    <mergeCell ref="F35:F36"/>
    <mergeCell ref="G35:G36"/>
    <mergeCell ref="H35:H36"/>
    <mergeCell ref="I35:I36"/>
    <mergeCell ref="J35:J36"/>
    <mergeCell ref="K31:K32"/>
    <mergeCell ref="L31:L32"/>
    <mergeCell ref="M31:M32"/>
    <mergeCell ref="N31:N32"/>
    <mergeCell ref="K33:K34"/>
    <mergeCell ref="L33:L34"/>
    <mergeCell ref="M33:M34"/>
    <mergeCell ref="N33:N34"/>
    <mergeCell ref="A33:A34"/>
    <mergeCell ref="B33:B34"/>
    <mergeCell ref="D33:D34"/>
    <mergeCell ref="E33:E34"/>
    <mergeCell ref="F33:F34"/>
    <mergeCell ref="G33:G34"/>
    <mergeCell ref="H33:H34"/>
    <mergeCell ref="I33:I34"/>
    <mergeCell ref="J33:J34"/>
    <mergeCell ref="A31:A32"/>
    <mergeCell ref="B31:B32"/>
    <mergeCell ref="D31:D32"/>
    <mergeCell ref="E31:E32"/>
    <mergeCell ref="F31:F32"/>
    <mergeCell ref="G31:G32"/>
    <mergeCell ref="H31:H32"/>
    <mergeCell ref="I31:I32"/>
    <mergeCell ref="J31:J32"/>
    <mergeCell ref="K27:K28"/>
    <mergeCell ref="L27:L28"/>
    <mergeCell ref="M27:M28"/>
    <mergeCell ref="N27:N28"/>
    <mergeCell ref="A29:A30"/>
    <mergeCell ref="B29:B30"/>
    <mergeCell ref="D29:D30"/>
    <mergeCell ref="E29:E30"/>
    <mergeCell ref="F29:F30"/>
    <mergeCell ref="G29:G30"/>
    <mergeCell ref="H29:H30"/>
    <mergeCell ref="I29:I30"/>
    <mergeCell ref="J29:J30"/>
    <mergeCell ref="K29:K30"/>
    <mergeCell ref="L29:L30"/>
    <mergeCell ref="M29:M30"/>
    <mergeCell ref="N29:N30"/>
    <mergeCell ref="A27:A28"/>
    <mergeCell ref="B27:B28"/>
    <mergeCell ref="D27:D28"/>
    <mergeCell ref="E27:E28"/>
    <mergeCell ref="F27:F28"/>
    <mergeCell ref="G27:G28"/>
    <mergeCell ref="H27:H28"/>
    <mergeCell ref="I27:I28"/>
    <mergeCell ref="J27:J28"/>
    <mergeCell ref="K23:K24"/>
    <mergeCell ref="L23:L24"/>
    <mergeCell ref="M23:M24"/>
    <mergeCell ref="N23:N24"/>
    <mergeCell ref="A25:A26"/>
    <mergeCell ref="B25:B26"/>
    <mergeCell ref="D25:D26"/>
    <mergeCell ref="E25:E26"/>
    <mergeCell ref="F25:F26"/>
    <mergeCell ref="G25:G26"/>
    <mergeCell ref="H25:H26"/>
    <mergeCell ref="I25:I26"/>
    <mergeCell ref="J25:J26"/>
    <mergeCell ref="K25:K26"/>
    <mergeCell ref="L25:L26"/>
    <mergeCell ref="M25:M26"/>
    <mergeCell ref="N25:N26"/>
    <mergeCell ref="A23:A24"/>
    <mergeCell ref="B23:B24"/>
    <mergeCell ref="D23:D24"/>
    <mergeCell ref="E23:E24"/>
    <mergeCell ref="F23:F24"/>
    <mergeCell ref="G23:G24"/>
    <mergeCell ref="H23:H24"/>
    <mergeCell ref="I23:I24"/>
    <mergeCell ref="J23:J24"/>
    <mergeCell ref="L12:L13"/>
    <mergeCell ref="J18:J19"/>
    <mergeCell ref="K18:K19"/>
    <mergeCell ref="I18:I19"/>
    <mergeCell ref="K14:K15"/>
    <mergeCell ref="L14:L15"/>
    <mergeCell ref="K16:K17"/>
    <mergeCell ref="L18:L19"/>
    <mergeCell ref="L16:L17"/>
    <mergeCell ref="J12:J13"/>
    <mergeCell ref="G18:G19"/>
    <mergeCell ref="H18:H19"/>
    <mergeCell ref="J16:J17"/>
    <mergeCell ref="H16:H17"/>
    <mergeCell ref="I16:I17"/>
    <mergeCell ref="J14:J15"/>
    <mergeCell ref="H14:H15"/>
    <mergeCell ref="I14:I15"/>
    <mergeCell ref="A20:N20"/>
    <mergeCell ref="F16:F17"/>
    <mergeCell ref="G16:G17"/>
    <mergeCell ref="A18:A19"/>
    <mergeCell ref="B18:B19"/>
    <mergeCell ref="D18:D19"/>
    <mergeCell ref="E18:E19"/>
    <mergeCell ref="F18:F19"/>
    <mergeCell ref="A14:A15"/>
    <mergeCell ref="B14:B15"/>
    <mergeCell ref="D14:D15"/>
    <mergeCell ref="E14:E15"/>
    <mergeCell ref="F14:F15"/>
    <mergeCell ref="A16:A17"/>
    <mergeCell ref="B16:B17"/>
    <mergeCell ref="D16:D17"/>
    <mergeCell ref="E16:E17"/>
    <mergeCell ref="G14:G15"/>
    <mergeCell ref="A8:A9"/>
    <mergeCell ref="L10:L11"/>
    <mergeCell ref="K10:K11"/>
    <mergeCell ref="A12:A13"/>
    <mergeCell ref="B12:B13"/>
    <mergeCell ref="D12:D13"/>
    <mergeCell ref="E12:E13"/>
    <mergeCell ref="F12:F13"/>
    <mergeCell ref="G12:G13"/>
    <mergeCell ref="H12:H13"/>
    <mergeCell ref="I12:I13"/>
    <mergeCell ref="J10:J11"/>
    <mergeCell ref="A10:A11"/>
    <mergeCell ref="B10:B11"/>
    <mergeCell ref="D10:D11"/>
    <mergeCell ref="E10:E11"/>
    <mergeCell ref="F10:F11"/>
    <mergeCell ref="G10:G11"/>
    <mergeCell ref="H10:H11"/>
    <mergeCell ref="I10:I11"/>
    <mergeCell ref="K12:K13"/>
    <mergeCell ref="B8:B9"/>
    <mergeCell ref="D8:D9"/>
    <mergeCell ref="E8:E9"/>
    <mergeCell ref="L2:N2"/>
    <mergeCell ref="K6:K7"/>
    <mergeCell ref="A4:A5"/>
    <mergeCell ref="B4:B5"/>
    <mergeCell ref="A6:A7"/>
    <mergeCell ref="M4:M5"/>
    <mergeCell ref="M6:M7"/>
    <mergeCell ref="J6:J7"/>
    <mergeCell ref="B6:B7"/>
    <mergeCell ref="A2:K2"/>
    <mergeCell ref="D6:D7"/>
    <mergeCell ref="E6:E7"/>
    <mergeCell ref="F6:F7"/>
    <mergeCell ref="G6:G7"/>
    <mergeCell ref="H6:H7"/>
    <mergeCell ref="I6:I7"/>
    <mergeCell ref="N4:N5"/>
    <mergeCell ref="N6:N7"/>
    <mergeCell ref="L8:L9"/>
    <mergeCell ref="D4:D5"/>
    <mergeCell ref="E4:E5"/>
    <mergeCell ref="F4:F5"/>
    <mergeCell ref="G4:G5"/>
    <mergeCell ref="H4:H5"/>
    <mergeCell ref="I4:I5"/>
    <mergeCell ref="J4:J5"/>
    <mergeCell ref="L4:L5"/>
    <mergeCell ref="L6:L7"/>
    <mergeCell ref="K4:K5"/>
    <mergeCell ref="K8:K9"/>
    <mergeCell ref="F8:F9"/>
    <mergeCell ref="G8:G9"/>
    <mergeCell ref="H8:H9"/>
    <mergeCell ref="I8:I9"/>
    <mergeCell ref="J8:J9"/>
  </mergeCells>
  <conditionalFormatting sqref="J14">
    <cfRule type="duplicateValues" dxfId="94396" priority="15738" stopIfTrue="1"/>
  </conditionalFormatting>
  <conditionalFormatting sqref="J12">
    <cfRule type="duplicateValues" dxfId="94395" priority="15737" stopIfTrue="1"/>
  </conditionalFormatting>
  <conditionalFormatting sqref="J4">
    <cfRule type="duplicateValues" dxfId="94394" priority="15736" stopIfTrue="1"/>
  </conditionalFormatting>
  <conditionalFormatting sqref="J18">
    <cfRule type="duplicateValues" dxfId="94393" priority="15735" stopIfTrue="1"/>
  </conditionalFormatting>
  <conditionalFormatting sqref="J16">
    <cfRule type="duplicateValues" dxfId="94392" priority="15734" stopIfTrue="1"/>
  </conditionalFormatting>
  <conditionalFormatting sqref="J8">
    <cfRule type="duplicateValues" dxfId="94391" priority="15732" stopIfTrue="1"/>
  </conditionalFormatting>
  <conditionalFormatting sqref="J6">
    <cfRule type="duplicateValues" dxfId="94390" priority="15731" stopIfTrue="1"/>
  </conditionalFormatting>
  <conditionalFormatting sqref="J10">
    <cfRule type="duplicateValues" dxfId="94389" priority="15730" stopIfTrue="1"/>
  </conditionalFormatting>
  <conditionalFormatting sqref="H6">
    <cfRule type="duplicateValues" dxfId="94388" priority="15596" stopIfTrue="1"/>
  </conditionalFormatting>
  <conditionalFormatting sqref="I12:J12">
    <cfRule type="duplicateValues" dxfId="94387" priority="15594" stopIfTrue="1"/>
  </conditionalFormatting>
  <conditionalFormatting sqref="H12">
    <cfRule type="duplicateValues" dxfId="94386" priority="15588" stopIfTrue="1"/>
  </conditionalFormatting>
  <conditionalFormatting sqref="L8">
    <cfRule type="duplicateValues" dxfId="94385" priority="15323" stopIfTrue="1"/>
  </conditionalFormatting>
  <conditionalFormatting sqref="L6">
    <cfRule type="duplicateValues" dxfId="94384" priority="15284" stopIfTrue="1"/>
  </conditionalFormatting>
  <conditionalFormatting sqref="H8">
    <cfRule type="duplicateValues" dxfId="94383" priority="13515" stopIfTrue="1"/>
  </conditionalFormatting>
  <conditionalFormatting sqref="I10:J10">
    <cfRule type="duplicateValues" dxfId="94382" priority="13502" stopIfTrue="1"/>
  </conditionalFormatting>
  <conditionalFormatting sqref="H10">
    <cfRule type="duplicateValues" dxfId="94381" priority="13501" stopIfTrue="1"/>
  </conditionalFormatting>
  <conditionalFormatting sqref="L12">
    <cfRule type="duplicateValues" dxfId="94380" priority="13413" stopIfTrue="1"/>
  </conditionalFormatting>
  <conditionalFormatting sqref="I12">
    <cfRule type="duplicateValues" dxfId="94379" priority="12140" stopIfTrue="1"/>
  </conditionalFormatting>
  <conditionalFormatting sqref="J10:K10">
    <cfRule type="duplicateValues" dxfId="94378" priority="9448" stopIfTrue="1"/>
  </conditionalFormatting>
  <conditionalFormatting sqref="I10:K10">
    <cfRule type="duplicateValues" dxfId="94377" priority="9441" stopIfTrue="1"/>
  </conditionalFormatting>
  <conditionalFormatting sqref="I12:K12">
    <cfRule type="duplicateValues" dxfId="94376" priority="8142" stopIfTrue="1"/>
  </conditionalFormatting>
  <conditionalFormatting sqref="I10">
    <cfRule type="duplicateValues" dxfId="94375" priority="7572" stopIfTrue="1"/>
  </conditionalFormatting>
  <conditionalFormatting sqref="I14">
    <cfRule type="duplicateValues" dxfId="94374" priority="7548" stopIfTrue="1"/>
  </conditionalFormatting>
  <conditionalFormatting sqref="H14">
    <cfRule type="duplicateValues" dxfId="94373" priority="7547" stopIfTrue="1"/>
  </conditionalFormatting>
  <conditionalFormatting sqref="L14">
    <cfRule type="duplicateValues" dxfId="94372" priority="7503" stopIfTrue="1"/>
  </conditionalFormatting>
  <conditionalFormatting sqref="J14:K14">
    <cfRule type="duplicateValues" dxfId="94371" priority="7502" stopIfTrue="1"/>
  </conditionalFormatting>
  <conditionalFormatting sqref="H16">
    <cfRule type="duplicateValues" dxfId="94370" priority="7454" stopIfTrue="1"/>
  </conditionalFormatting>
  <conditionalFormatting sqref="L16">
    <cfRule type="duplicateValues" dxfId="94369" priority="7432" stopIfTrue="1"/>
  </conditionalFormatting>
  <conditionalFormatting sqref="H18">
    <cfRule type="duplicateValues" dxfId="94368" priority="7335" stopIfTrue="1"/>
  </conditionalFormatting>
  <conditionalFormatting sqref="L18">
    <cfRule type="duplicateValues" dxfId="94367" priority="7329" stopIfTrue="1"/>
  </conditionalFormatting>
  <conditionalFormatting sqref="J33">
    <cfRule type="duplicateValues" dxfId="94366" priority="4719" stopIfTrue="1"/>
  </conditionalFormatting>
  <conditionalFormatting sqref="J31">
    <cfRule type="duplicateValues" dxfId="94365" priority="4718" stopIfTrue="1"/>
  </conditionalFormatting>
  <conditionalFormatting sqref="J23">
    <cfRule type="duplicateValues" dxfId="94364" priority="4717" stopIfTrue="1"/>
  </conditionalFormatting>
  <conditionalFormatting sqref="J37">
    <cfRule type="duplicateValues" dxfId="94363" priority="4716" stopIfTrue="1"/>
  </conditionalFormatting>
  <conditionalFormatting sqref="J35">
    <cfRule type="duplicateValues" dxfId="94362" priority="4715" stopIfTrue="1"/>
  </conditionalFormatting>
  <conditionalFormatting sqref="J27">
    <cfRule type="duplicateValues" dxfId="94361" priority="4714" stopIfTrue="1"/>
  </conditionalFormatting>
  <conditionalFormatting sqref="J25">
    <cfRule type="duplicateValues" dxfId="94360" priority="4713" stopIfTrue="1"/>
  </conditionalFormatting>
  <conditionalFormatting sqref="J29">
    <cfRule type="duplicateValues" dxfId="94359" priority="4712" stopIfTrue="1"/>
  </conditionalFormatting>
  <conditionalFormatting sqref="I37:J37">
    <cfRule type="duplicateValues" dxfId="94358" priority="4711" stopIfTrue="1"/>
  </conditionalFormatting>
  <conditionalFormatting sqref="H25">
    <cfRule type="duplicateValues" dxfId="94357" priority="4710" stopIfTrue="1"/>
  </conditionalFormatting>
  <conditionalFormatting sqref="I31:J31">
    <cfRule type="duplicateValues" dxfId="94356" priority="4709" stopIfTrue="1"/>
  </conditionalFormatting>
  <conditionalFormatting sqref="H31">
    <cfRule type="duplicateValues" dxfId="94355" priority="4708" stopIfTrue="1"/>
  </conditionalFormatting>
  <conditionalFormatting sqref="I18:J18">
    <cfRule type="duplicateValues" dxfId="94354" priority="4699"/>
  </conditionalFormatting>
  <conditionalFormatting sqref="I4:J4">
    <cfRule type="duplicateValues" dxfId="94353" priority="4564" stopIfTrue="1"/>
  </conditionalFormatting>
  <conditionalFormatting sqref="H4">
    <cfRule type="duplicateValues" dxfId="94352" priority="4563" stopIfTrue="1"/>
  </conditionalFormatting>
  <conditionalFormatting sqref="J4:K4">
    <cfRule type="duplicateValues" dxfId="94351" priority="4562" stopIfTrue="1"/>
  </conditionalFormatting>
  <conditionalFormatting sqref="I4:K4">
    <cfRule type="duplicateValues" dxfId="94350" priority="4561" stopIfTrue="1"/>
  </conditionalFormatting>
  <conditionalFormatting sqref="I4">
    <cfRule type="duplicateValues" dxfId="94349" priority="4560" stopIfTrue="1"/>
  </conditionalFormatting>
  <conditionalFormatting sqref="I6">
    <cfRule type="duplicateValues" dxfId="94348" priority="4528" stopIfTrue="1"/>
  </conditionalFormatting>
  <conditionalFormatting sqref="J6:K6">
    <cfRule type="duplicateValues" dxfId="94347" priority="4525" stopIfTrue="1"/>
  </conditionalFormatting>
  <conditionalFormatting sqref="L10">
    <cfRule type="duplicateValues" dxfId="94346" priority="4502" stopIfTrue="1"/>
  </conditionalFormatting>
  <conditionalFormatting sqref="I8:J8">
    <cfRule type="duplicateValues" dxfId="94345" priority="4483"/>
  </conditionalFormatting>
  <conditionalFormatting sqref="H14:I14">
    <cfRule type="duplicateValues" dxfId="94344" priority="4410" stopIfTrue="1"/>
  </conditionalFormatting>
  <conditionalFormatting sqref="I8">
    <cfRule type="duplicateValues" dxfId="94343" priority="4409" stopIfTrue="1"/>
  </conditionalFormatting>
  <conditionalFormatting sqref="I16">
    <cfRule type="duplicateValues" dxfId="94342" priority="4408" stopIfTrue="1"/>
  </conditionalFormatting>
  <conditionalFormatting sqref="I16:J16">
    <cfRule type="duplicateValues" dxfId="94341" priority="4406" stopIfTrue="1"/>
  </conditionalFormatting>
  <conditionalFormatting sqref="I16:K16">
    <cfRule type="duplicateValues" dxfId="94340" priority="4405" stopIfTrue="1"/>
  </conditionalFormatting>
  <conditionalFormatting sqref="J14">
    <cfRule type="duplicateValues" dxfId="94339" priority="4398" stopIfTrue="1"/>
    <cfRule type="duplicateValues" dxfId="94338" priority="4399" stopIfTrue="1"/>
  </conditionalFormatting>
  <conditionalFormatting sqref="J8:K8">
    <cfRule type="duplicateValues" dxfId="94337" priority="4395" stopIfTrue="1"/>
  </conditionalFormatting>
  <conditionalFormatting sqref="J16:K16">
    <cfRule type="duplicateValues" dxfId="94336" priority="4393" stopIfTrue="1"/>
  </conditionalFormatting>
  <conditionalFormatting sqref="L4">
    <cfRule type="duplicateValues" dxfId="94335" priority="4392" stopIfTrue="1"/>
  </conditionalFormatting>
  <conditionalFormatting sqref="H6">
    <cfRule type="duplicateValues" dxfId="94334" priority="4263" stopIfTrue="1"/>
    <cfRule type="duplicateValues" dxfId="94333" priority="4264" stopIfTrue="1"/>
  </conditionalFormatting>
  <conditionalFormatting sqref="H8">
    <cfRule type="duplicateValues" dxfId="94332" priority="4261" stopIfTrue="1"/>
    <cfRule type="duplicateValues" dxfId="94331" priority="4262" stopIfTrue="1"/>
  </conditionalFormatting>
  <conditionalFormatting sqref="H10">
    <cfRule type="duplicateValues" dxfId="94330" priority="4259" stopIfTrue="1"/>
    <cfRule type="duplicateValues" dxfId="94329" priority="4260" stopIfTrue="1"/>
  </conditionalFormatting>
  <conditionalFormatting sqref="J6">
    <cfRule type="duplicateValues" dxfId="94328" priority="4247" stopIfTrue="1"/>
    <cfRule type="duplicateValues" dxfId="94327" priority="4248" stopIfTrue="1"/>
  </conditionalFormatting>
  <conditionalFormatting sqref="J8">
    <cfRule type="duplicateValues" dxfId="94326" priority="4245" stopIfTrue="1"/>
    <cfRule type="duplicateValues" dxfId="94325" priority="4246" stopIfTrue="1"/>
  </conditionalFormatting>
  <conditionalFormatting sqref="J10">
    <cfRule type="duplicateValues" dxfId="94324" priority="4243" stopIfTrue="1"/>
    <cfRule type="duplicateValues" dxfId="94323" priority="4244" stopIfTrue="1"/>
  </conditionalFormatting>
  <conditionalFormatting sqref="L10">
    <cfRule type="duplicateValues" dxfId="94322" priority="4229" stopIfTrue="1"/>
    <cfRule type="duplicateValues" dxfId="94321" priority="4230" stopIfTrue="1"/>
  </conditionalFormatting>
  <conditionalFormatting sqref="J10">
    <cfRule type="duplicateValues" dxfId="94320" priority="4197" stopIfTrue="1"/>
    <cfRule type="duplicateValues" dxfId="94319" priority="4198" stopIfTrue="1"/>
    <cfRule type="duplicateValues" dxfId="94318" priority="4199" stopIfTrue="1"/>
  </conditionalFormatting>
  <conditionalFormatting sqref="K10">
    <cfRule type="duplicateValues" dxfId="94317" priority="4188" stopIfTrue="1"/>
  </conditionalFormatting>
  <conditionalFormatting sqref="J6:K6">
    <cfRule type="duplicateValues" dxfId="94316" priority="4126" stopIfTrue="1"/>
    <cfRule type="duplicateValues" dxfId="94315" priority="4127" stopIfTrue="1"/>
  </conditionalFormatting>
  <conditionalFormatting sqref="J8">
    <cfRule type="duplicateValues" dxfId="94314" priority="4123" stopIfTrue="1"/>
    <cfRule type="duplicateValues" dxfId="94313" priority="4124" stopIfTrue="1"/>
    <cfRule type="duplicateValues" dxfId="94312" priority="4125" stopIfTrue="1"/>
  </conditionalFormatting>
  <conditionalFormatting sqref="H6">
    <cfRule type="duplicateValues" dxfId="94311" priority="4003" stopIfTrue="1"/>
    <cfRule type="duplicateValues" dxfId="94310" priority="4004" stopIfTrue="1"/>
    <cfRule type="duplicateValues" dxfId="94309" priority="4005" stopIfTrue="1"/>
    <cfRule type="duplicateValues" dxfId="94308" priority="4006" stopIfTrue="1"/>
    <cfRule type="duplicateValues" dxfId="94307" priority="4007" stopIfTrue="1"/>
    <cfRule type="duplicateValues" dxfId="94306" priority="4008" stopIfTrue="1"/>
    <cfRule type="duplicateValues" dxfId="94305" priority="4009" stopIfTrue="1"/>
    <cfRule type="duplicateValues" dxfId="94304" priority="4010" stopIfTrue="1"/>
    <cfRule type="duplicateValues" dxfId="94303" priority="4011" stopIfTrue="1"/>
    <cfRule type="duplicateValues" dxfId="94302" priority="4012" stopIfTrue="1"/>
    <cfRule type="duplicateValues" dxfId="94301" priority="4013" stopIfTrue="1"/>
    <cfRule type="duplicateValues" dxfId="94300" priority="4014" stopIfTrue="1"/>
    <cfRule type="duplicateValues" dxfId="94299" priority="4015" stopIfTrue="1"/>
    <cfRule type="duplicateValues" dxfId="94298" priority="4016" stopIfTrue="1"/>
    <cfRule type="duplicateValues" dxfId="94297" priority="4017" stopIfTrue="1"/>
    <cfRule type="duplicateValues" dxfId="94296" priority="4018" stopIfTrue="1"/>
    <cfRule type="duplicateValues" dxfId="94295" priority="4019" stopIfTrue="1"/>
  </conditionalFormatting>
  <conditionalFormatting sqref="H8">
    <cfRule type="duplicateValues" dxfId="94294" priority="3986" stopIfTrue="1"/>
    <cfRule type="duplicateValues" dxfId="94293" priority="3987" stopIfTrue="1"/>
    <cfRule type="duplicateValues" dxfId="94292" priority="3988" stopIfTrue="1"/>
    <cfRule type="duplicateValues" dxfId="94291" priority="3989" stopIfTrue="1"/>
    <cfRule type="duplicateValues" dxfId="94290" priority="3990" stopIfTrue="1"/>
    <cfRule type="duplicateValues" dxfId="94289" priority="3991" stopIfTrue="1"/>
    <cfRule type="duplicateValues" dxfId="94288" priority="3992" stopIfTrue="1"/>
    <cfRule type="duplicateValues" dxfId="94287" priority="3993" stopIfTrue="1"/>
    <cfRule type="duplicateValues" dxfId="94286" priority="3994" stopIfTrue="1"/>
    <cfRule type="duplicateValues" dxfId="94285" priority="3995" stopIfTrue="1"/>
    <cfRule type="duplicateValues" dxfId="94284" priority="3996" stopIfTrue="1"/>
    <cfRule type="duplicateValues" dxfId="94283" priority="3997" stopIfTrue="1"/>
    <cfRule type="duplicateValues" dxfId="94282" priority="3998" stopIfTrue="1"/>
    <cfRule type="duplicateValues" dxfId="94281" priority="3999" stopIfTrue="1"/>
    <cfRule type="duplicateValues" dxfId="94280" priority="4000" stopIfTrue="1"/>
    <cfRule type="duplicateValues" dxfId="94279" priority="4001" stopIfTrue="1"/>
    <cfRule type="duplicateValues" dxfId="94278" priority="4002" stopIfTrue="1"/>
  </conditionalFormatting>
  <conditionalFormatting sqref="H10">
    <cfRule type="duplicateValues" dxfId="94277" priority="3969" stopIfTrue="1"/>
    <cfRule type="duplicateValues" dxfId="94276" priority="3970" stopIfTrue="1"/>
    <cfRule type="duplicateValues" dxfId="94275" priority="3971" stopIfTrue="1"/>
    <cfRule type="duplicateValues" dxfId="94274" priority="3972" stopIfTrue="1"/>
    <cfRule type="duplicateValues" dxfId="94273" priority="3973" stopIfTrue="1"/>
    <cfRule type="duplicateValues" dxfId="94272" priority="3974" stopIfTrue="1"/>
    <cfRule type="duplicateValues" dxfId="94271" priority="3975" stopIfTrue="1"/>
    <cfRule type="duplicateValues" dxfId="94270" priority="3976" stopIfTrue="1"/>
    <cfRule type="duplicateValues" dxfId="94269" priority="3977" stopIfTrue="1"/>
    <cfRule type="duplicateValues" dxfId="94268" priority="3978" stopIfTrue="1"/>
    <cfRule type="duplicateValues" dxfId="94267" priority="3979" stopIfTrue="1"/>
    <cfRule type="duplicateValues" dxfId="94266" priority="3980" stopIfTrue="1"/>
    <cfRule type="duplicateValues" dxfId="94265" priority="3981" stopIfTrue="1"/>
    <cfRule type="duplicateValues" dxfId="94264" priority="3982" stopIfTrue="1"/>
    <cfRule type="duplicateValues" dxfId="94263" priority="3983" stopIfTrue="1"/>
    <cfRule type="duplicateValues" dxfId="94262" priority="3984" stopIfTrue="1"/>
    <cfRule type="duplicateValues" dxfId="94261" priority="3985" stopIfTrue="1"/>
  </conditionalFormatting>
  <conditionalFormatting sqref="H12">
    <cfRule type="duplicateValues" dxfId="94260" priority="3958" stopIfTrue="1"/>
    <cfRule type="duplicateValues" dxfId="94259" priority="3959" stopIfTrue="1"/>
    <cfRule type="duplicateValues" dxfId="94258" priority="3960" stopIfTrue="1"/>
    <cfRule type="duplicateValues" dxfId="94257" priority="3961" stopIfTrue="1"/>
    <cfRule type="duplicateValues" dxfId="94256" priority="3962" stopIfTrue="1"/>
    <cfRule type="duplicateValues" dxfId="94255" priority="3963" stopIfTrue="1"/>
    <cfRule type="duplicateValues" dxfId="94254" priority="3964" stopIfTrue="1"/>
    <cfRule type="duplicateValues" dxfId="94253" priority="3965" stopIfTrue="1"/>
    <cfRule type="duplicateValues" dxfId="94252" priority="3966" stopIfTrue="1"/>
    <cfRule type="duplicateValues" dxfId="94251" priority="3967" stopIfTrue="1"/>
    <cfRule type="duplicateValues" dxfId="94250" priority="3968" stopIfTrue="1"/>
  </conditionalFormatting>
  <conditionalFormatting sqref="H16">
    <cfRule type="duplicateValues" dxfId="94249" priority="3946" stopIfTrue="1"/>
    <cfRule type="duplicateValues" dxfId="94248" priority="3947" stopIfTrue="1"/>
    <cfRule type="duplicateValues" dxfId="94247" priority="3948" stopIfTrue="1"/>
    <cfRule type="duplicateValues" dxfId="94246" priority="3949" stopIfTrue="1"/>
    <cfRule type="duplicateValues" dxfId="94245" priority="3950" stopIfTrue="1"/>
    <cfRule type="duplicateValues" dxfId="94244" priority="3951" stopIfTrue="1"/>
    <cfRule type="duplicateValues" dxfId="94243" priority="3952" stopIfTrue="1"/>
    <cfRule type="duplicateValues" dxfId="94242" priority="3953" stopIfTrue="1"/>
    <cfRule type="duplicateValues" dxfId="94241" priority="3954" stopIfTrue="1"/>
    <cfRule type="duplicateValues" dxfId="94240" priority="3955" stopIfTrue="1"/>
    <cfRule type="duplicateValues" dxfId="94239" priority="3956" stopIfTrue="1"/>
  </conditionalFormatting>
  <conditionalFormatting sqref="H14:I14">
    <cfRule type="duplicateValues" dxfId="94238" priority="3934" stopIfTrue="1"/>
    <cfRule type="duplicateValues" dxfId="94237" priority="3935" stopIfTrue="1"/>
    <cfRule type="duplicateValues" dxfId="94236" priority="3936" stopIfTrue="1"/>
    <cfRule type="duplicateValues" dxfId="94235" priority="3937" stopIfTrue="1"/>
    <cfRule type="duplicateValues" dxfId="94234" priority="3938" stopIfTrue="1"/>
    <cfRule type="duplicateValues" dxfId="94233" priority="3939" stopIfTrue="1"/>
    <cfRule type="duplicateValues" dxfId="94232" priority="3940" stopIfTrue="1"/>
    <cfRule type="duplicateValues" dxfId="94231" priority="3941" stopIfTrue="1"/>
    <cfRule type="duplicateValues" dxfId="94230" priority="3942" stopIfTrue="1"/>
    <cfRule type="duplicateValues" dxfId="94229" priority="3943" stopIfTrue="1"/>
    <cfRule type="duplicateValues" dxfId="94228" priority="3944" stopIfTrue="1"/>
  </conditionalFormatting>
  <conditionalFormatting sqref="I8">
    <cfRule type="duplicateValues" dxfId="94227" priority="3922" stopIfTrue="1"/>
    <cfRule type="duplicateValues" dxfId="94226" priority="3923" stopIfTrue="1"/>
    <cfRule type="duplicateValues" dxfId="94225" priority="3924" stopIfTrue="1"/>
    <cfRule type="duplicateValues" dxfId="94224" priority="3925" stopIfTrue="1"/>
    <cfRule type="duplicateValues" dxfId="94223" priority="3926" stopIfTrue="1"/>
    <cfRule type="duplicateValues" dxfId="94222" priority="3927" stopIfTrue="1"/>
    <cfRule type="duplicateValues" dxfId="94221" priority="3928" stopIfTrue="1"/>
    <cfRule type="duplicateValues" dxfId="94220" priority="3929" stopIfTrue="1"/>
    <cfRule type="duplicateValues" dxfId="94219" priority="3930" stopIfTrue="1"/>
    <cfRule type="duplicateValues" dxfId="94218" priority="3931" stopIfTrue="1"/>
    <cfRule type="duplicateValues" dxfId="94217" priority="3932" stopIfTrue="1"/>
  </conditionalFormatting>
  <conditionalFormatting sqref="I10">
    <cfRule type="duplicateValues" dxfId="94216" priority="3915" stopIfTrue="1"/>
    <cfRule type="duplicateValues" dxfId="94215" priority="3916" stopIfTrue="1"/>
    <cfRule type="duplicateValues" dxfId="94214" priority="3917" stopIfTrue="1"/>
    <cfRule type="duplicateValues" dxfId="94213" priority="3918" stopIfTrue="1"/>
    <cfRule type="duplicateValues" dxfId="94212" priority="3919" stopIfTrue="1"/>
    <cfRule type="duplicateValues" dxfId="94211" priority="3920" stopIfTrue="1"/>
    <cfRule type="duplicateValues" dxfId="94210" priority="3921" stopIfTrue="1"/>
  </conditionalFormatting>
  <conditionalFormatting sqref="I16">
    <cfRule type="duplicateValues" dxfId="94209" priority="3902" stopIfTrue="1"/>
    <cfRule type="duplicateValues" dxfId="94208" priority="3903" stopIfTrue="1"/>
    <cfRule type="duplicateValues" dxfId="94207" priority="3904" stopIfTrue="1"/>
    <cfRule type="duplicateValues" dxfId="94206" priority="3905" stopIfTrue="1"/>
    <cfRule type="duplicateValues" dxfId="94205" priority="3906" stopIfTrue="1"/>
    <cfRule type="duplicateValues" dxfId="94204" priority="3907" stopIfTrue="1"/>
    <cfRule type="duplicateValues" dxfId="94203" priority="3908" stopIfTrue="1"/>
    <cfRule type="duplicateValues" dxfId="94202" priority="3909" stopIfTrue="1"/>
    <cfRule type="duplicateValues" dxfId="94201" priority="3910" stopIfTrue="1"/>
    <cfRule type="duplicateValues" dxfId="94200" priority="3911" stopIfTrue="1"/>
    <cfRule type="duplicateValues" dxfId="94199" priority="3912" stopIfTrue="1"/>
  </conditionalFormatting>
  <conditionalFormatting sqref="I12:J12">
    <cfRule type="duplicateValues" dxfId="94198" priority="3888"/>
    <cfRule type="duplicateValues" dxfId="94197" priority="3889"/>
    <cfRule type="duplicateValues" dxfId="94196" priority="3890"/>
    <cfRule type="duplicateValues" dxfId="94195" priority="3891"/>
    <cfRule type="duplicateValues" dxfId="94194" priority="3892"/>
    <cfRule type="duplicateValues" dxfId="94193" priority="3893"/>
    <cfRule type="duplicateValues" dxfId="94192" priority="3894"/>
    <cfRule type="duplicateValues" dxfId="94191" priority="3895"/>
    <cfRule type="duplicateValues" dxfId="94190" priority="3896"/>
    <cfRule type="duplicateValues" dxfId="94189" priority="3897"/>
    <cfRule type="duplicateValues" dxfId="94188" priority="3898"/>
    <cfRule type="duplicateValues" dxfId="94187" priority="3899" stopIfTrue="1"/>
  </conditionalFormatting>
  <conditionalFormatting sqref="I16:J16">
    <cfRule type="duplicateValues" dxfId="94186" priority="3877" stopIfTrue="1"/>
    <cfRule type="duplicateValues" dxfId="94185" priority="3878" stopIfTrue="1"/>
    <cfRule type="duplicateValues" dxfId="94184" priority="3879" stopIfTrue="1"/>
    <cfRule type="duplicateValues" dxfId="94183" priority="3880" stopIfTrue="1"/>
    <cfRule type="duplicateValues" dxfId="94182" priority="3881" stopIfTrue="1"/>
    <cfRule type="duplicateValues" dxfId="94181" priority="3882" stopIfTrue="1"/>
    <cfRule type="duplicateValues" dxfId="94180" priority="3883" stopIfTrue="1"/>
    <cfRule type="duplicateValues" dxfId="94179" priority="3884" stopIfTrue="1"/>
    <cfRule type="duplicateValues" dxfId="94178" priority="3885" stopIfTrue="1"/>
    <cfRule type="duplicateValues" dxfId="94177" priority="3886" stopIfTrue="1"/>
    <cfRule type="duplicateValues" dxfId="94176" priority="3887" stopIfTrue="1"/>
  </conditionalFormatting>
  <conditionalFormatting sqref="I16:K16">
    <cfRule type="duplicateValues" dxfId="94175" priority="3863" stopIfTrue="1"/>
    <cfRule type="duplicateValues" dxfId="94174" priority="3864" stopIfTrue="1"/>
    <cfRule type="duplicateValues" dxfId="94173" priority="3865" stopIfTrue="1"/>
    <cfRule type="duplicateValues" dxfId="94172" priority="3866" stopIfTrue="1"/>
    <cfRule type="duplicateValues" dxfId="94171" priority="3867" stopIfTrue="1"/>
    <cfRule type="duplicateValues" dxfId="94170" priority="3868" stopIfTrue="1"/>
    <cfRule type="duplicateValues" dxfId="94169" priority="3869" stopIfTrue="1"/>
    <cfRule type="duplicateValues" dxfId="94168" priority="3870" stopIfTrue="1"/>
    <cfRule type="duplicateValues" dxfId="94167" priority="3871" stopIfTrue="1"/>
    <cfRule type="duplicateValues" dxfId="94166" priority="3872" stopIfTrue="1"/>
    <cfRule type="duplicateValues" dxfId="94165" priority="3873" stopIfTrue="1"/>
  </conditionalFormatting>
  <conditionalFormatting sqref="J6">
    <cfRule type="duplicateValues" dxfId="94164" priority="3852" stopIfTrue="1"/>
    <cfRule type="duplicateValues" dxfId="94163" priority="3853" stopIfTrue="1"/>
    <cfRule type="duplicateValues" dxfId="94162" priority="3854" stopIfTrue="1"/>
    <cfRule type="duplicateValues" dxfId="94161" priority="3855" stopIfTrue="1"/>
    <cfRule type="duplicateValues" dxfId="94160" priority="3856" stopIfTrue="1"/>
    <cfRule type="duplicateValues" dxfId="94159" priority="3857" stopIfTrue="1"/>
    <cfRule type="duplicateValues" dxfId="94158" priority="3858" stopIfTrue="1"/>
    <cfRule type="duplicateValues" dxfId="94157" priority="3859" stopIfTrue="1"/>
    <cfRule type="duplicateValues" dxfId="94156" priority="3860" stopIfTrue="1"/>
    <cfRule type="duplicateValues" dxfId="94155" priority="3861" stopIfTrue="1"/>
    <cfRule type="duplicateValues" dxfId="94154" priority="3862" stopIfTrue="1"/>
  </conditionalFormatting>
  <conditionalFormatting sqref="J8">
    <cfRule type="duplicateValues" dxfId="94153" priority="3832" stopIfTrue="1"/>
    <cfRule type="duplicateValues" dxfId="94152" priority="3833" stopIfTrue="1"/>
    <cfRule type="duplicateValues" dxfId="94151" priority="3834" stopIfTrue="1"/>
    <cfRule type="duplicateValues" dxfId="94150" priority="3835" stopIfTrue="1"/>
    <cfRule type="duplicateValues" dxfId="94149" priority="3836" stopIfTrue="1"/>
    <cfRule type="duplicateValues" dxfId="94148" priority="3837" stopIfTrue="1"/>
    <cfRule type="duplicateValues" dxfId="94147" priority="3838" stopIfTrue="1"/>
    <cfRule type="duplicateValues" dxfId="94146" priority="3839" stopIfTrue="1"/>
    <cfRule type="duplicateValues" dxfId="94145" priority="3840" stopIfTrue="1"/>
    <cfRule type="duplicateValues" dxfId="94144" priority="3841" stopIfTrue="1"/>
    <cfRule type="duplicateValues" dxfId="94143" priority="3842" stopIfTrue="1"/>
    <cfRule type="duplicateValues" dxfId="94142" priority="3843" stopIfTrue="1"/>
    <cfRule type="duplicateValues" dxfId="94141" priority="3844" stopIfTrue="1"/>
    <cfRule type="duplicateValues" dxfId="94140" priority="3845" stopIfTrue="1"/>
    <cfRule type="duplicateValues" dxfId="94139" priority="3846" stopIfTrue="1"/>
    <cfRule type="duplicateValues" dxfId="94138" priority="3847" stopIfTrue="1"/>
    <cfRule type="duplicateValues" dxfId="94137" priority="3848" stopIfTrue="1"/>
    <cfRule type="duplicateValues" dxfId="94136" priority="3849" stopIfTrue="1"/>
    <cfRule type="duplicateValues" dxfId="94135" priority="3850" stopIfTrue="1"/>
    <cfRule type="duplicateValues" dxfId="94134" priority="3851" stopIfTrue="1"/>
  </conditionalFormatting>
  <conditionalFormatting sqref="J10">
    <cfRule type="duplicateValues" dxfId="94133" priority="3810" stopIfTrue="1"/>
    <cfRule type="duplicateValues" dxfId="94132" priority="3811" stopIfTrue="1"/>
    <cfRule type="duplicateValues" dxfId="94131" priority="3812" stopIfTrue="1"/>
    <cfRule type="duplicateValues" dxfId="94130" priority="3813" stopIfTrue="1"/>
    <cfRule type="duplicateValues" dxfId="94129" priority="3814" stopIfTrue="1"/>
    <cfRule type="duplicateValues" dxfId="94128" priority="3815" stopIfTrue="1"/>
    <cfRule type="duplicateValues" dxfId="94127" priority="3816" stopIfTrue="1"/>
    <cfRule type="duplicateValues" dxfId="94126" priority="3817" stopIfTrue="1"/>
    <cfRule type="duplicateValues" dxfId="94125" priority="3818" stopIfTrue="1"/>
    <cfRule type="duplicateValues" dxfId="94124" priority="3819" stopIfTrue="1"/>
    <cfRule type="duplicateValues" dxfId="94123" priority="3820" stopIfTrue="1"/>
    <cfRule type="duplicateValues" dxfId="94122" priority="3821" stopIfTrue="1"/>
    <cfRule type="duplicateValues" dxfId="94121" priority="3822" stopIfTrue="1"/>
    <cfRule type="duplicateValues" dxfId="94120" priority="3823" stopIfTrue="1"/>
    <cfRule type="duplicateValues" dxfId="94119" priority="3824" stopIfTrue="1"/>
    <cfRule type="duplicateValues" dxfId="94118" priority="3825" stopIfTrue="1"/>
    <cfRule type="duplicateValues" dxfId="94117" priority="3826" stopIfTrue="1"/>
    <cfRule type="duplicateValues" dxfId="94116" priority="3827" stopIfTrue="1"/>
    <cfRule type="duplicateValues" dxfId="94115" priority="3828" stopIfTrue="1"/>
    <cfRule type="duplicateValues" dxfId="94114" priority="3829" stopIfTrue="1"/>
    <cfRule type="duplicateValues" dxfId="94113" priority="3830" stopIfTrue="1"/>
    <cfRule type="duplicateValues" dxfId="94112" priority="3831" stopIfTrue="1"/>
  </conditionalFormatting>
  <conditionalFormatting sqref="J12">
    <cfRule type="duplicateValues" dxfId="94111" priority="3798" stopIfTrue="1"/>
    <cfRule type="duplicateValues" dxfId="94110" priority="3799" stopIfTrue="1"/>
    <cfRule type="duplicateValues" dxfId="94109" priority="3800" stopIfTrue="1"/>
    <cfRule type="duplicateValues" dxfId="94108" priority="3801" stopIfTrue="1"/>
    <cfRule type="duplicateValues" dxfId="94107" priority="3802" stopIfTrue="1"/>
    <cfRule type="duplicateValues" dxfId="94106" priority="3803" stopIfTrue="1"/>
    <cfRule type="duplicateValues" dxfId="94105" priority="3804" stopIfTrue="1"/>
    <cfRule type="duplicateValues" dxfId="94104" priority="3805" stopIfTrue="1"/>
    <cfRule type="duplicateValues" dxfId="94103" priority="3806" stopIfTrue="1"/>
    <cfRule type="duplicateValues" dxfId="94102" priority="3807" stopIfTrue="1"/>
    <cfRule type="duplicateValues" dxfId="94101" priority="3808" stopIfTrue="1"/>
    <cfRule type="duplicateValues" dxfId="94100" priority="3809" stopIfTrue="1"/>
  </conditionalFormatting>
  <conditionalFormatting sqref="J14">
    <cfRule type="duplicateValues" dxfId="94099" priority="3775" stopIfTrue="1"/>
    <cfRule type="duplicateValues" dxfId="94098" priority="3776" stopIfTrue="1"/>
    <cfRule type="duplicateValues" dxfId="94097" priority="3777" stopIfTrue="1"/>
    <cfRule type="duplicateValues" dxfId="94096" priority="3778" stopIfTrue="1"/>
    <cfRule type="duplicateValues" dxfId="94095" priority="3779" stopIfTrue="1"/>
    <cfRule type="duplicateValues" dxfId="94094" priority="3780" stopIfTrue="1"/>
    <cfRule type="duplicateValues" dxfId="94093" priority="3781" stopIfTrue="1"/>
    <cfRule type="duplicateValues" dxfId="94092" priority="3782" stopIfTrue="1"/>
    <cfRule type="duplicateValues" dxfId="94091" priority="3783" stopIfTrue="1"/>
    <cfRule type="duplicateValues" dxfId="94090" priority="3784" stopIfTrue="1"/>
    <cfRule type="duplicateValues" dxfId="94089" priority="3785" stopIfTrue="1"/>
    <cfRule type="duplicateValues" dxfId="94088" priority="3786" stopIfTrue="1"/>
    <cfRule type="duplicateValues" dxfId="94087" priority="3787" stopIfTrue="1"/>
    <cfRule type="duplicateValues" dxfId="94086" priority="3788" stopIfTrue="1"/>
    <cfRule type="duplicateValues" dxfId="94085" priority="3789" stopIfTrue="1"/>
    <cfRule type="duplicateValues" dxfId="94084" priority="3790" stopIfTrue="1"/>
    <cfRule type="duplicateValues" dxfId="94083" priority="3791" stopIfTrue="1"/>
    <cfRule type="duplicateValues" dxfId="94082" priority="3792" stopIfTrue="1"/>
    <cfRule type="duplicateValues" dxfId="94081" priority="3793" stopIfTrue="1"/>
    <cfRule type="duplicateValues" dxfId="94080" priority="3794" stopIfTrue="1"/>
    <cfRule type="duplicateValues" dxfId="94079" priority="3795" stopIfTrue="1"/>
    <cfRule type="duplicateValues" dxfId="94078" priority="3796" stopIfTrue="1"/>
    <cfRule type="duplicateValues" dxfId="94077" priority="3797" stopIfTrue="1"/>
  </conditionalFormatting>
  <conditionalFormatting sqref="J16">
    <cfRule type="duplicateValues" dxfId="94076" priority="3764" stopIfTrue="1"/>
    <cfRule type="duplicateValues" dxfId="94075" priority="3765" stopIfTrue="1"/>
    <cfRule type="duplicateValues" dxfId="94074" priority="3766" stopIfTrue="1"/>
    <cfRule type="duplicateValues" dxfId="94073" priority="3767" stopIfTrue="1"/>
    <cfRule type="duplicateValues" dxfId="94072" priority="3768" stopIfTrue="1"/>
    <cfRule type="duplicateValues" dxfId="94071" priority="3769" stopIfTrue="1"/>
    <cfRule type="duplicateValues" dxfId="94070" priority="3770" stopIfTrue="1"/>
    <cfRule type="duplicateValues" dxfId="94069" priority="3771" stopIfTrue="1"/>
    <cfRule type="duplicateValues" dxfId="94068" priority="3772" stopIfTrue="1"/>
    <cfRule type="duplicateValues" dxfId="94067" priority="3773" stopIfTrue="1"/>
    <cfRule type="duplicateValues" dxfId="94066" priority="3774" stopIfTrue="1"/>
  </conditionalFormatting>
  <conditionalFormatting sqref="J18">
    <cfRule type="duplicateValues" dxfId="94065" priority="3753" stopIfTrue="1"/>
    <cfRule type="duplicateValues" dxfId="94064" priority="3754" stopIfTrue="1"/>
    <cfRule type="duplicateValues" dxfId="94063" priority="3755" stopIfTrue="1"/>
    <cfRule type="duplicateValues" dxfId="94062" priority="3756" stopIfTrue="1"/>
    <cfRule type="duplicateValues" dxfId="94061" priority="3757" stopIfTrue="1"/>
    <cfRule type="duplicateValues" dxfId="94060" priority="3758" stopIfTrue="1"/>
    <cfRule type="duplicateValues" dxfId="94059" priority="3759" stopIfTrue="1"/>
    <cfRule type="duplicateValues" dxfId="94058" priority="3760" stopIfTrue="1"/>
    <cfRule type="duplicateValues" dxfId="94057" priority="3761" stopIfTrue="1"/>
    <cfRule type="duplicateValues" dxfId="94056" priority="3762" stopIfTrue="1"/>
    <cfRule type="duplicateValues" dxfId="94055" priority="3763" stopIfTrue="1"/>
  </conditionalFormatting>
  <conditionalFormatting sqref="J6:K6">
    <cfRule type="duplicateValues" dxfId="94054" priority="3746" stopIfTrue="1"/>
    <cfRule type="duplicateValues" dxfId="94053" priority="3747" stopIfTrue="1"/>
    <cfRule type="duplicateValues" dxfId="94052" priority="3748" stopIfTrue="1"/>
    <cfRule type="duplicateValues" dxfId="94051" priority="3749" stopIfTrue="1"/>
    <cfRule type="duplicateValues" dxfId="94050" priority="3750" stopIfTrue="1"/>
    <cfRule type="duplicateValues" dxfId="94049" priority="3751" stopIfTrue="1"/>
    <cfRule type="duplicateValues" dxfId="94048" priority="3752" stopIfTrue="1"/>
  </conditionalFormatting>
  <conditionalFormatting sqref="J8:K8">
    <cfRule type="duplicateValues" dxfId="94047" priority="3738" stopIfTrue="1"/>
    <cfRule type="duplicateValues" dxfId="94046" priority="3739" stopIfTrue="1"/>
    <cfRule type="duplicateValues" dxfId="94045" priority="3740" stopIfTrue="1"/>
    <cfRule type="duplicateValues" dxfId="94044" priority="3741" stopIfTrue="1"/>
    <cfRule type="duplicateValues" dxfId="94043" priority="3742" stopIfTrue="1"/>
    <cfRule type="duplicateValues" dxfId="94042" priority="3743" stopIfTrue="1"/>
    <cfRule type="duplicateValues" dxfId="94041" priority="3744" stopIfTrue="1"/>
    <cfRule type="duplicateValues" dxfId="94040" priority="3745" stopIfTrue="1"/>
  </conditionalFormatting>
  <conditionalFormatting sqref="J10:K10">
    <cfRule type="duplicateValues" dxfId="94039" priority="3736" stopIfTrue="1"/>
    <cfRule type="duplicateValues" dxfId="94038" priority="3737" stopIfTrue="1"/>
  </conditionalFormatting>
  <conditionalFormatting sqref="J14:K14">
    <cfRule type="duplicateValues" dxfId="94037" priority="3725" stopIfTrue="1"/>
    <cfRule type="duplicateValues" dxfId="94036" priority="3726" stopIfTrue="1"/>
    <cfRule type="duplicateValues" dxfId="94035" priority="3727" stopIfTrue="1"/>
    <cfRule type="duplicateValues" dxfId="94034" priority="3728" stopIfTrue="1"/>
    <cfRule type="duplicateValues" dxfId="94033" priority="3729" stopIfTrue="1"/>
    <cfRule type="duplicateValues" dxfId="94032" priority="3730" stopIfTrue="1"/>
    <cfRule type="duplicateValues" dxfId="94031" priority="3731" stopIfTrue="1"/>
    <cfRule type="duplicateValues" dxfId="94030" priority="3732" stopIfTrue="1"/>
    <cfRule type="duplicateValues" dxfId="94029" priority="3733" stopIfTrue="1"/>
    <cfRule type="duplicateValues" dxfId="94028" priority="3734" stopIfTrue="1"/>
    <cfRule type="duplicateValues" dxfId="94027" priority="3735" stopIfTrue="1"/>
  </conditionalFormatting>
  <conditionalFormatting sqref="J16:K16">
    <cfRule type="duplicateValues" dxfId="94026" priority="3714" stopIfTrue="1"/>
    <cfRule type="duplicateValues" dxfId="94025" priority="3715" stopIfTrue="1"/>
    <cfRule type="duplicateValues" dxfId="94024" priority="3716" stopIfTrue="1"/>
    <cfRule type="duplicateValues" dxfId="94023" priority="3717" stopIfTrue="1"/>
    <cfRule type="duplicateValues" dxfId="94022" priority="3718" stopIfTrue="1"/>
    <cfRule type="duplicateValues" dxfId="94021" priority="3719" stopIfTrue="1"/>
    <cfRule type="duplicateValues" dxfId="94020" priority="3720" stopIfTrue="1"/>
    <cfRule type="duplicateValues" dxfId="94019" priority="3721" stopIfTrue="1"/>
    <cfRule type="duplicateValues" dxfId="94018" priority="3722" stopIfTrue="1"/>
    <cfRule type="duplicateValues" dxfId="94017" priority="3723" stopIfTrue="1"/>
    <cfRule type="duplicateValues" dxfId="94016" priority="3724" stopIfTrue="1"/>
  </conditionalFormatting>
  <conditionalFormatting sqref="K10">
    <cfRule type="duplicateValues" dxfId="94015" priority="3709" stopIfTrue="1"/>
    <cfRule type="duplicateValues" dxfId="94014" priority="3710" stopIfTrue="1"/>
    <cfRule type="duplicateValues" dxfId="94013" priority="3711" stopIfTrue="1"/>
    <cfRule type="duplicateValues" dxfId="94012" priority="3712" stopIfTrue="1"/>
    <cfRule type="duplicateValues" dxfId="94011" priority="3713" stopIfTrue="1"/>
  </conditionalFormatting>
  <conditionalFormatting sqref="K18">
    <cfRule type="duplicateValues" dxfId="94010" priority="3687" stopIfTrue="1"/>
    <cfRule type="duplicateValues" dxfId="94009" priority="3688" stopIfTrue="1"/>
    <cfRule type="duplicateValues" dxfId="94008" priority="3689" stopIfTrue="1"/>
    <cfRule type="duplicateValues" dxfId="94007" priority="3690" stopIfTrue="1"/>
    <cfRule type="duplicateValues" dxfId="94006" priority="3691" stopIfTrue="1"/>
    <cfRule type="duplicateValues" dxfId="94005" priority="3692" stopIfTrue="1"/>
    <cfRule type="duplicateValues" dxfId="94004" priority="3693" stopIfTrue="1"/>
    <cfRule type="duplicateValues" dxfId="94003" priority="3694" stopIfTrue="1"/>
    <cfRule type="duplicateValues" dxfId="94002" priority="3695" stopIfTrue="1"/>
    <cfRule type="duplicateValues" dxfId="94001" priority="3696" stopIfTrue="1"/>
    <cfRule type="duplicateValues" dxfId="94000" priority="3697" stopIfTrue="1"/>
    <cfRule type="duplicateValues" dxfId="93999" priority="3698" stopIfTrue="1"/>
    <cfRule type="duplicateValues" dxfId="93998" priority="3699" stopIfTrue="1"/>
    <cfRule type="duplicateValues" dxfId="93997" priority="3700" stopIfTrue="1"/>
    <cfRule type="duplicateValues" dxfId="93996" priority="3701" stopIfTrue="1"/>
    <cfRule type="duplicateValues" dxfId="93995" priority="3702" stopIfTrue="1"/>
    <cfRule type="duplicateValues" dxfId="93994" priority="3703" stopIfTrue="1"/>
    <cfRule type="duplicateValues" dxfId="93993" priority="3704" stopIfTrue="1"/>
    <cfRule type="duplicateValues" dxfId="93992" priority="3705" stopIfTrue="1"/>
    <cfRule type="duplicateValues" dxfId="93991" priority="3706" stopIfTrue="1"/>
    <cfRule type="duplicateValues" dxfId="93990" priority="3707" stopIfTrue="1"/>
    <cfRule type="duplicateValues" dxfId="93989" priority="3708" stopIfTrue="1"/>
  </conditionalFormatting>
  <conditionalFormatting sqref="L6">
    <cfRule type="duplicateValues" dxfId="93988" priority="3685" stopIfTrue="1"/>
    <cfRule type="duplicateValues" dxfId="93987" priority="3686" stopIfTrue="1"/>
  </conditionalFormatting>
  <conditionalFormatting sqref="L8">
    <cfRule type="duplicateValues" dxfId="93986" priority="3674" stopIfTrue="1"/>
    <cfRule type="duplicateValues" dxfId="93985" priority="3675" stopIfTrue="1"/>
    <cfRule type="duplicateValues" dxfId="93984" priority="3676" stopIfTrue="1"/>
    <cfRule type="duplicateValues" dxfId="93983" priority="3677" stopIfTrue="1"/>
    <cfRule type="duplicateValues" dxfId="93982" priority="3678" stopIfTrue="1"/>
    <cfRule type="duplicateValues" dxfId="93981" priority="3679" stopIfTrue="1"/>
    <cfRule type="duplicateValues" dxfId="93980" priority="3680" stopIfTrue="1"/>
    <cfRule type="duplicateValues" dxfId="93979" priority="3681" stopIfTrue="1"/>
    <cfRule type="duplicateValues" dxfId="93978" priority="3682" stopIfTrue="1"/>
    <cfRule type="duplicateValues" dxfId="93977" priority="3683" stopIfTrue="1"/>
    <cfRule type="duplicateValues" dxfId="93976" priority="3684" stopIfTrue="1"/>
  </conditionalFormatting>
  <conditionalFormatting sqref="L10">
    <cfRule type="duplicateValues" dxfId="93975" priority="3657" stopIfTrue="1"/>
    <cfRule type="duplicateValues" dxfId="93974" priority="3658" stopIfTrue="1"/>
    <cfRule type="duplicateValues" dxfId="93973" priority="3659" stopIfTrue="1"/>
    <cfRule type="duplicateValues" dxfId="93972" priority="3660" stopIfTrue="1"/>
    <cfRule type="duplicateValues" dxfId="93971" priority="3661" stopIfTrue="1"/>
    <cfRule type="duplicateValues" dxfId="93970" priority="3662" stopIfTrue="1"/>
    <cfRule type="duplicateValues" dxfId="93969" priority="3663" stopIfTrue="1"/>
    <cfRule type="duplicateValues" dxfId="93968" priority="3664" stopIfTrue="1"/>
    <cfRule type="duplicateValues" dxfId="93967" priority="3665" stopIfTrue="1"/>
    <cfRule type="duplicateValues" dxfId="93966" priority="3666" stopIfTrue="1"/>
    <cfRule type="duplicateValues" dxfId="93965" priority="3667" stopIfTrue="1"/>
    <cfRule type="duplicateValues" dxfId="93964" priority="3668" stopIfTrue="1"/>
    <cfRule type="duplicateValues" dxfId="93963" priority="3669" stopIfTrue="1"/>
    <cfRule type="duplicateValues" dxfId="93962" priority="3670" stopIfTrue="1"/>
    <cfRule type="duplicateValues" dxfId="93961" priority="3671" stopIfTrue="1"/>
    <cfRule type="duplicateValues" dxfId="93960" priority="3672" stopIfTrue="1"/>
    <cfRule type="duplicateValues" dxfId="93959" priority="3673" stopIfTrue="1"/>
  </conditionalFormatting>
  <conditionalFormatting sqref="L12">
    <cfRule type="duplicateValues" dxfId="93958" priority="3645" stopIfTrue="1"/>
    <cfRule type="duplicateValues" dxfId="93957" priority="3646" stopIfTrue="1"/>
    <cfRule type="duplicateValues" dxfId="93956" priority="3647" stopIfTrue="1"/>
    <cfRule type="duplicateValues" dxfId="93955" priority="3648" stopIfTrue="1"/>
    <cfRule type="duplicateValues" dxfId="93954" priority="3649" stopIfTrue="1"/>
    <cfRule type="duplicateValues" dxfId="93953" priority="3650" stopIfTrue="1"/>
    <cfRule type="duplicateValues" dxfId="93952" priority="3651" stopIfTrue="1"/>
    <cfRule type="duplicateValues" dxfId="93951" priority="3652" stopIfTrue="1"/>
    <cfRule type="duplicateValues" dxfId="93950" priority="3653" stopIfTrue="1"/>
    <cfRule type="duplicateValues" dxfId="93949" priority="3654" stopIfTrue="1"/>
    <cfRule type="duplicateValues" dxfId="93948" priority="3655" stopIfTrue="1"/>
    <cfRule type="duplicateValues" dxfId="93947" priority="3656" stopIfTrue="1"/>
  </conditionalFormatting>
  <conditionalFormatting sqref="L14">
    <cfRule type="duplicateValues" dxfId="93946" priority="3634" stopIfTrue="1"/>
    <cfRule type="duplicateValues" dxfId="93945" priority="3635" stopIfTrue="1"/>
    <cfRule type="duplicateValues" dxfId="93944" priority="3636" stopIfTrue="1"/>
    <cfRule type="duplicateValues" dxfId="93943" priority="3637" stopIfTrue="1"/>
    <cfRule type="duplicateValues" dxfId="93942" priority="3638" stopIfTrue="1"/>
    <cfRule type="duplicateValues" dxfId="93941" priority="3639" stopIfTrue="1"/>
    <cfRule type="duplicateValues" dxfId="93940" priority="3640" stopIfTrue="1"/>
    <cfRule type="duplicateValues" dxfId="93939" priority="3641" stopIfTrue="1"/>
    <cfRule type="duplicateValues" dxfId="93938" priority="3642" stopIfTrue="1"/>
    <cfRule type="duplicateValues" dxfId="93937" priority="3643" stopIfTrue="1"/>
    <cfRule type="duplicateValues" dxfId="93936" priority="3644" stopIfTrue="1"/>
  </conditionalFormatting>
  <conditionalFormatting sqref="H4">
    <cfRule type="duplicateValues" dxfId="93935" priority="3502" stopIfTrue="1"/>
    <cfRule type="duplicateValues" dxfId="93934" priority="3503" stopIfTrue="1"/>
    <cfRule type="duplicateValues" dxfId="93933" priority="3504" stopIfTrue="1"/>
    <cfRule type="duplicateValues" dxfId="93932" priority="3505" stopIfTrue="1"/>
    <cfRule type="duplicateValues" dxfId="93931" priority="3506" stopIfTrue="1"/>
    <cfRule type="duplicateValues" dxfId="93930" priority="3507" stopIfTrue="1"/>
    <cfRule type="duplicateValues" dxfId="93929" priority="3508" stopIfTrue="1"/>
    <cfRule type="duplicateValues" dxfId="93928" priority="3509" stopIfTrue="1"/>
    <cfRule type="duplicateValues" dxfId="93927" priority="3510" stopIfTrue="1"/>
    <cfRule type="duplicateValues" dxfId="93926" priority="3511" stopIfTrue="1"/>
  </conditionalFormatting>
  <conditionalFormatting sqref="J4">
    <cfRule type="duplicateValues" dxfId="93925" priority="3332" stopIfTrue="1"/>
    <cfRule type="duplicateValues" dxfId="93924" priority="3333" stopIfTrue="1"/>
    <cfRule type="duplicateValues" dxfId="93923" priority="3334" stopIfTrue="1"/>
    <cfRule type="duplicateValues" dxfId="93922" priority="3335" stopIfTrue="1"/>
    <cfRule type="duplicateValues" dxfId="93921" priority="3336" stopIfTrue="1"/>
    <cfRule type="duplicateValues" dxfId="93920" priority="3337" stopIfTrue="1"/>
    <cfRule type="duplicateValues" dxfId="93919" priority="3338" stopIfTrue="1"/>
    <cfRule type="duplicateValues" dxfId="93918" priority="3339" stopIfTrue="1"/>
    <cfRule type="duplicateValues" dxfId="93917" priority="3340" stopIfTrue="1"/>
    <cfRule type="duplicateValues" dxfId="93916" priority="3341" stopIfTrue="1"/>
  </conditionalFormatting>
  <conditionalFormatting sqref="L4">
    <cfRule type="duplicateValues" dxfId="93915" priority="3145" stopIfTrue="1"/>
    <cfRule type="duplicateValues" dxfId="93914" priority="3146" stopIfTrue="1"/>
    <cfRule type="duplicateValues" dxfId="93913" priority="3147" stopIfTrue="1"/>
    <cfRule type="duplicateValues" dxfId="93912" priority="3148" stopIfTrue="1"/>
    <cfRule type="duplicateValues" dxfId="93911" priority="3149" stopIfTrue="1"/>
    <cfRule type="duplicateValues" dxfId="93910" priority="3150" stopIfTrue="1"/>
    <cfRule type="duplicateValues" dxfId="93909" priority="3151" stopIfTrue="1"/>
    <cfRule type="duplicateValues" dxfId="93908" priority="3152" stopIfTrue="1"/>
    <cfRule type="duplicateValues" dxfId="93907" priority="3153" stopIfTrue="1"/>
    <cfRule type="duplicateValues" dxfId="93906" priority="3154" stopIfTrue="1"/>
  </conditionalFormatting>
  <conditionalFormatting sqref="I12 K12">
    <cfRule type="duplicateValues" dxfId="93905" priority="2129" stopIfTrue="1"/>
  </conditionalFormatting>
  <conditionalFormatting sqref="I12">
    <cfRule type="duplicateValues" dxfId="93904" priority="2116"/>
    <cfRule type="duplicateValues" dxfId="93903" priority="2117"/>
    <cfRule type="duplicateValues" dxfId="93902" priority="2118"/>
    <cfRule type="duplicateValues" dxfId="93901" priority="2119"/>
    <cfRule type="duplicateValues" dxfId="93900" priority="2120"/>
    <cfRule type="duplicateValues" dxfId="93899" priority="2121"/>
    <cfRule type="duplicateValues" dxfId="93898" priority="2122"/>
    <cfRule type="duplicateValues" dxfId="93897" priority="2123"/>
    <cfRule type="duplicateValues" dxfId="93896" priority="2124"/>
    <cfRule type="duplicateValues" dxfId="93895" priority="2125"/>
    <cfRule type="duplicateValues" dxfId="93894" priority="2126"/>
    <cfRule type="duplicateValues" dxfId="93893" priority="2127" stopIfTrue="1"/>
    <cfRule type="duplicateValues" dxfId="93892" priority="2128" stopIfTrue="1"/>
  </conditionalFormatting>
  <conditionalFormatting sqref="J12">
    <cfRule type="duplicateValues" dxfId="93891" priority="1969" stopIfTrue="1"/>
    <cfRule type="duplicateValues" dxfId="93890" priority="1970" stopIfTrue="1"/>
    <cfRule type="duplicateValues" dxfId="93889" priority="1971" stopIfTrue="1"/>
    <cfRule type="duplicateValues" dxfId="93888" priority="1972" stopIfTrue="1"/>
    <cfRule type="duplicateValues" dxfId="93887" priority="1973" stopIfTrue="1"/>
    <cfRule type="duplicateValues" dxfId="93886" priority="1974" stopIfTrue="1"/>
    <cfRule type="duplicateValues" dxfId="93885" priority="1975" stopIfTrue="1"/>
    <cfRule type="duplicateValues" dxfId="93884" priority="1976" stopIfTrue="1"/>
    <cfRule type="duplicateValues" dxfId="93883" priority="1977" stopIfTrue="1"/>
    <cfRule type="duplicateValues" dxfId="93882" priority="1978" stopIfTrue="1"/>
    <cfRule type="duplicateValues" dxfId="93881" priority="1979" stopIfTrue="1"/>
    <cfRule type="duplicateValues" dxfId="93880" priority="1980" stopIfTrue="1"/>
    <cfRule type="duplicateValues" dxfId="93879" priority="1981" stopIfTrue="1"/>
    <cfRule type="duplicateValues" dxfId="93878" priority="1982" stopIfTrue="1"/>
    <cfRule type="duplicateValues" dxfId="93877" priority="1983" stopIfTrue="1"/>
    <cfRule type="duplicateValues" dxfId="93876" priority="1984" stopIfTrue="1"/>
    <cfRule type="duplicateValues" dxfId="93875" priority="1985" stopIfTrue="1"/>
    <cfRule type="duplicateValues" dxfId="93874" priority="1986" stopIfTrue="1"/>
    <cfRule type="duplicateValues" dxfId="93873" priority="1987" stopIfTrue="1"/>
    <cfRule type="duplicateValues" dxfId="93872" priority="1988" stopIfTrue="1"/>
    <cfRule type="duplicateValues" dxfId="93871" priority="1989" stopIfTrue="1"/>
    <cfRule type="duplicateValues" dxfId="93870" priority="1990" stopIfTrue="1"/>
    <cfRule type="duplicateValues" dxfId="93869" priority="1991" stopIfTrue="1"/>
    <cfRule type="duplicateValues" dxfId="93868" priority="1992" stopIfTrue="1"/>
    <cfRule type="duplicateValues" dxfId="93867" priority="1993" stopIfTrue="1"/>
    <cfRule type="duplicateValues" dxfId="93866" priority="1994" stopIfTrue="1"/>
    <cfRule type="duplicateValues" dxfId="93865" priority="1995" stopIfTrue="1"/>
    <cfRule type="duplicateValues" dxfId="93864" priority="1996" stopIfTrue="1"/>
    <cfRule type="duplicateValues" dxfId="93863" priority="1997" stopIfTrue="1"/>
    <cfRule type="duplicateValues" dxfId="93862" priority="1998" stopIfTrue="1"/>
    <cfRule type="duplicateValues" dxfId="93861" priority="1999" stopIfTrue="1"/>
    <cfRule type="duplicateValues" dxfId="93860" priority="2000" stopIfTrue="1"/>
    <cfRule type="duplicateValues" dxfId="93859" priority="2001" stopIfTrue="1"/>
    <cfRule type="duplicateValues" dxfId="93858" priority="2002" stopIfTrue="1"/>
    <cfRule type="duplicateValues" dxfId="93857" priority="2003" stopIfTrue="1"/>
    <cfRule type="duplicateValues" dxfId="93856" priority="2004" stopIfTrue="1"/>
    <cfRule type="duplicateValues" dxfId="93855" priority="2005" stopIfTrue="1"/>
    <cfRule type="duplicateValues" dxfId="93854" priority="2006" stopIfTrue="1"/>
    <cfRule type="duplicateValues" dxfId="93853" priority="2007" stopIfTrue="1"/>
    <cfRule type="duplicateValues" dxfId="93852" priority="2008" stopIfTrue="1"/>
    <cfRule type="duplicateValues" dxfId="93851" priority="2009" stopIfTrue="1"/>
    <cfRule type="duplicateValues" dxfId="93850" priority="2010" stopIfTrue="1"/>
    <cfRule type="duplicateValues" dxfId="93849" priority="2011" stopIfTrue="1"/>
    <cfRule type="duplicateValues" dxfId="93848" priority="2012" stopIfTrue="1"/>
  </conditionalFormatting>
  <conditionalFormatting sqref="L10">
    <cfRule type="duplicateValues" dxfId="93847" priority="1827" stopIfTrue="1"/>
    <cfRule type="duplicateValues" dxfId="93846" priority="1828" stopIfTrue="1"/>
    <cfRule type="duplicateValues" dxfId="93845" priority="1829" stopIfTrue="1"/>
    <cfRule type="duplicateValues" dxfId="93844" priority="1830" stopIfTrue="1"/>
    <cfRule type="duplicateValues" dxfId="93843" priority="1831" stopIfTrue="1"/>
    <cfRule type="duplicateValues" dxfId="93842" priority="1832" stopIfTrue="1"/>
    <cfRule type="duplicateValues" dxfId="93841" priority="1833" stopIfTrue="1"/>
  </conditionalFormatting>
  <conditionalFormatting sqref="I10">
    <cfRule type="duplicateValues" dxfId="93840" priority="1690" stopIfTrue="1"/>
    <cfRule type="duplicateValues" dxfId="93839" priority="1691" stopIfTrue="1"/>
    <cfRule type="duplicateValues" dxfId="93838" priority="1692" stopIfTrue="1"/>
  </conditionalFormatting>
  <conditionalFormatting sqref="J10">
    <cfRule type="duplicateValues" dxfId="93837" priority="1574" stopIfTrue="1"/>
    <cfRule type="duplicateValues" dxfId="93836" priority="1575" stopIfTrue="1"/>
    <cfRule type="duplicateValues" dxfId="93835" priority="1576" stopIfTrue="1"/>
    <cfRule type="duplicateValues" dxfId="93834" priority="1577" stopIfTrue="1"/>
    <cfRule type="duplicateValues" dxfId="93833" priority="1578" stopIfTrue="1"/>
    <cfRule type="duplicateValues" dxfId="93832" priority="1579" stopIfTrue="1"/>
    <cfRule type="duplicateValues" dxfId="93831" priority="1580" stopIfTrue="1"/>
    <cfRule type="duplicateValues" dxfId="93830" priority="1581" stopIfTrue="1"/>
    <cfRule type="duplicateValues" dxfId="93829" priority="1582" stopIfTrue="1"/>
    <cfRule type="duplicateValues" dxfId="93828" priority="1583" stopIfTrue="1"/>
    <cfRule type="duplicateValues" dxfId="93827" priority="1584" stopIfTrue="1"/>
    <cfRule type="duplicateValues" dxfId="93826" priority="1585" stopIfTrue="1"/>
    <cfRule type="duplicateValues" dxfId="93825" priority="1586" stopIfTrue="1"/>
    <cfRule type="duplicateValues" dxfId="93824" priority="1587" stopIfTrue="1"/>
    <cfRule type="duplicateValues" dxfId="93823" priority="1588" stopIfTrue="1"/>
    <cfRule type="duplicateValues" dxfId="93822" priority="1589" stopIfTrue="1"/>
    <cfRule type="duplicateValues" dxfId="93821" priority="1590" stopIfTrue="1"/>
    <cfRule type="duplicateValues" dxfId="93820" priority="1591" stopIfTrue="1"/>
    <cfRule type="duplicateValues" dxfId="93819" priority="1592" stopIfTrue="1"/>
    <cfRule type="duplicateValues" dxfId="93818" priority="1593" stopIfTrue="1"/>
    <cfRule type="duplicateValues" dxfId="93817" priority="1594" stopIfTrue="1"/>
    <cfRule type="duplicateValues" dxfId="93816" priority="1595" stopIfTrue="1"/>
    <cfRule type="duplicateValues" dxfId="93815" priority="1596" stopIfTrue="1"/>
  </conditionalFormatting>
  <conditionalFormatting sqref="J10:K10">
    <cfRule type="duplicateValues" dxfId="93814" priority="1466" stopIfTrue="1"/>
    <cfRule type="duplicateValues" dxfId="93813" priority="1467" stopIfTrue="1"/>
    <cfRule type="duplicateValues" dxfId="93812" priority="1468" stopIfTrue="1"/>
  </conditionalFormatting>
  <conditionalFormatting sqref="H4">
    <cfRule type="duplicateValues" dxfId="93811" priority="1320" stopIfTrue="1"/>
  </conditionalFormatting>
  <conditionalFormatting sqref="H6">
    <cfRule type="duplicateValues" dxfId="93810" priority="1303" stopIfTrue="1"/>
    <cfRule type="duplicateValues" dxfId="93809" priority="1304" stopIfTrue="1"/>
    <cfRule type="duplicateValues" dxfId="93808" priority="1305" stopIfTrue="1"/>
    <cfRule type="duplicateValues" dxfId="93807" priority="1306" stopIfTrue="1"/>
    <cfRule type="duplicateValues" dxfId="93806" priority="1307" stopIfTrue="1"/>
    <cfRule type="duplicateValues" dxfId="93805" priority="1308" stopIfTrue="1"/>
    <cfRule type="duplicateValues" dxfId="93804" priority="1309" stopIfTrue="1"/>
    <cfRule type="duplicateValues" dxfId="93803" priority="1310" stopIfTrue="1"/>
    <cfRule type="duplicateValues" dxfId="93802" priority="1311" stopIfTrue="1"/>
    <cfRule type="duplicateValues" dxfId="93801" priority="1312" stopIfTrue="1"/>
    <cfRule type="duplicateValues" dxfId="93800" priority="1313" stopIfTrue="1"/>
    <cfRule type="duplicateValues" dxfId="93799" priority="1314" stopIfTrue="1"/>
    <cfRule type="duplicateValues" dxfId="93798" priority="1315" stopIfTrue="1"/>
    <cfRule type="duplicateValues" dxfId="93797" priority="1316" stopIfTrue="1"/>
    <cfRule type="duplicateValues" dxfId="93796" priority="1317" stopIfTrue="1"/>
    <cfRule type="duplicateValues" dxfId="93795" priority="1318" stopIfTrue="1"/>
    <cfRule type="duplicateValues" dxfId="93794" priority="1319" stopIfTrue="1"/>
  </conditionalFormatting>
  <conditionalFormatting sqref="H8">
    <cfRule type="duplicateValues" dxfId="93793" priority="1293" stopIfTrue="1"/>
    <cfRule type="duplicateValues" dxfId="93792" priority="1294" stopIfTrue="1"/>
    <cfRule type="duplicateValues" dxfId="93791" priority="1295" stopIfTrue="1"/>
    <cfRule type="duplicateValues" dxfId="93790" priority="1296" stopIfTrue="1"/>
    <cfRule type="duplicateValues" dxfId="93789" priority="1297" stopIfTrue="1"/>
    <cfRule type="duplicateValues" dxfId="93788" priority="1298" stopIfTrue="1"/>
    <cfRule type="duplicateValues" dxfId="93787" priority="1299" stopIfTrue="1"/>
    <cfRule type="duplicateValues" dxfId="93786" priority="1300" stopIfTrue="1"/>
    <cfRule type="duplicateValues" dxfId="93785" priority="1301" stopIfTrue="1"/>
    <cfRule type="duplicateValues" dxfId="93784" priority="1302" stopIfTrue="1"/>
  </conditionalFormatting>
  <conditionalFormatting sqref="H10">
    <cfRule type="duplicateValues" dxfId="93783" priority="1276" stopIfTrue="1"/>
    <cfRule type="duplicateValues" dxfId="93782" priority="1277" stopIfTrue="1"/>
    <cfRule type="duplicateValues" dxfId="93781" priority="1278" stopIfTrue="1"/>
    <cfRule type="duplicateValues" dxfId="93780" priority="1279" stopIfTrue="1"/>
    <cfRule type="duplicateValues" dxfId="93779" priority="1280" stopIfTrue="1"/>
    <cfRule type="duplicateValues" dxfId="93778" priority="1281" stopIfTrue="1"/>
    <cfRule type="duplicateValues" dxfId="93777" priority="1282" stopIfTrue="1"/>
    <cfRule type="duplicateValues" dxfId="93776" priority="1283" stopIfTrue="1"/>
    <cfRule type="duplicateValues" dxfId="93775" priority="1284" stopIfTrue="1"/>
    <cfRule type="duplicateValues" dxfId="93774" priority="1285" stopIfTrue="1"/>
    <cfRule type="duplicateValues" dxfId="93773" priority="1286" stopIfTrue="1"/>
    <cfRule type="duplicateValues" dxfId="93772" priority="1287" stopIfTrue="1"/>
    <cfRule type="duplicateValues" dxfId="93771" priority="1288" stopIfTrue="1"/>
    <cfRule type="duplicateValues" dxfId="93770" priority="1289" stopIfTrue="1"/>
    <cfRule type="duplicateValues" dxfId="93769" priority="1290" stopIfTrue="1"/>
    <cfRule type="duplicateValues" dxfId="93768" priority="1291" stopIfTrue="1"/>
    <cfRule type="duplicateValues" dxfId="93767" priority="1292" stopIfTrue="1"/>
  </conditionalFormatting>
  <conditionalFormatting sqref="H12">
    <cfRule type="duplicateValues" dxfId="93766" priority="1265" stopIfTrue="1"/>
    <cfRule type="duplicateValues" dxfId="93765" priority="1266" stopIfTrue="1"/>
    <cfRule type="duplicateValues" dxfId="93764" priority="1267" stopIfTrue="1"/>
    <cfRule type="duplicateValues" dxfId="93763" priority="1268" stopIfTrue="1"/>
    <cfRule type="duplicateValues" dxfId="93762" priority="1269" stopIfTrue="1"/>
    <cfRule type="duplicateValues" dxfId="93761" priority="1270" stopIfTrue="1"/>
    <cfRule type="duplicateValues" dxfId="93760" priority="1271" stopIfTrue="1"/>
    <cfRule type="duplicateValues" dxfId="93759" priority="1272" stopIfTrue="1"/>
    <cfRule type="duplicateValues" dxfId="93758" priority="1273" stopIfTrue="1"/>
    <cfRule type="duplicateValues" dxfId="93757" priority="1274" stopIfTrue="1"/>
    <cfRule type="duplicateValues" dxfId="93756" priority="1275" stopIfTrue="1"/>
  </conditionalFormatting>
  <conditionalFormatting sqref="H14">
    <cfRule type="duplicateValues" dxfId="93755" priority="1254" stopIfTrue="1"/>
    <cfRule type="duplicateValues" dxfId="93754" priority="1255" stopIfTrue="1"/>
    <cfRule type="duplicateValues" dxfId="93753" priority="1256" stopIfTrue="1"/>
    <cfRule type="duplicateValues" dxfId="93752" priority="1257" stopIfTrue="1"/>
    <cfRule type="duplicateValues" dxfId="93751" priority="1258" stopIfTrue="1"/>
    <cfRule type="duplicateValues" dxfId="93750" priority="1259" stopIfTrue="1"/>
    <cfRule type="duplicateValues" dxfId="93749" priority="1260" stopIfTrue="1"/>
    <cfRule type="duplicateValues" dxfId="93748" priority="1261" stopIfTrue="1"/>
    <cfRule type="duplicateValues" dxfId="93747" priority="1262" stopIfTrue="1"/>
    <cfRule type="duplicateValues" dxfId="93746" priority="1263" stopIfTrue="1"/>
    <cfRule type="duplicateValues" dxfId="93745" priority="1264" stopIfTrue="1"/>
  </conditionalFormatting>
  <conditionalFormatting sqref="H16">
    <cfRule type="duplicateValues" dxfId="93744" priority="1237" stopIfTrue="1"/>
    <cfRule type="duplicateValues" dxfId="93743" priority="1238" stopIfTrue="1"/>
    <cfRule type="duplicateValues" dxfId="93742" priority="1239" stopIfTrue="1"/>
    <cfRule type="duplicateValues" dxfId="93741" priority="1240" stopIfTrue="1"/>
    <cfRule type="duplicateValues" dxfId="93740" priority="1241" stopIfTrue="1"/>
    <cfRule type="duplicateValues" dxfId="93739" priority="1242" stopIfTrue="1"/>
    <cfRule type="duplicateValues" dxfId="93738" priority="1243" stopIfTrue="1"/>
    <cfRule type="duplicateValues" dxfId="93737" priority="1244" stopIfTrue="1"/>
    <cfRule type="duplicateValues" dxfId="93736" priority="1245" stopIfTrue="1"/>
    <cfRule type="duplicateValues" dxfId="93735" priority="1246" stopIfTrue="1"/>
    <cfRule type="duplicateValues" dxfId="93734" priority="1247" stopIfTrue="1"/>
    <cfRule type="duplicateValues" dxfId="93733" priority="1248" stopIfTrue="1"/>
    <cfRule type="duplicateValues" dxfId="93732" priority="1249" stopIfTrue="1"/>
    <cfRule type="duplicateValues" dxfId="93731" priority="1250" stopIfTrue="1"/>
    <cfRule type="duplicateValues" dxfId="93730" priority="1251" stopIfTrue="1"/>
    <cfRule type="duplicateValues" dxfId="93729" priority="1252" stopIfTrue="1"/>
    <cfRule type="duplicateValues" dxfId="93728" priority="1253" stopIfTrue="1"/>
  </conditionalFormatting>
  <conditionalFormatting sqref="H18">
    <cfRule type="duplicateValues" dxfId="93727" priority="1236" stopIfTrue="1"/>
  </conditionalFormatting>
  <conditionalFormatting sqref="H4:I4">
    <cfRule type="duplicateValues" dxfId="93726" priority="1225" stopIfTrue="1"/>
    <cfRule type="duplicateValues" dxfId="93725" priority="1226" stopIfTrue="1"/>
    <cfRule type="duplicateValues" dxfId="93724" priority="1227" stopIfTrue="1"/>
    <cfRule type="duplicateValues" dxfId="93723" priority="1228" stopIfTrue="1"/>
    <cfRule type="duplicateValues" dxfId="93722" priority="1229" stopIfTrue="1"/>
    <cfRule type="duplicateValues" dxfId="93721" priority="1230" stopIfTrue="1"/>
    <cfRule type="duplicateValues" dxfId="93720" priority="1231" stopIfTrue="1"/>
    <cfRule type="duplicateValues" dxfId="93719" priority="1232" stopIfTrue="1"/>
    <cfRule type="duplicateValues" dxfId="93718" priority="1233" stopIfTrue="1"/>
    <cfRule type="duplicateValues" dxfId="93717" priority="1234" stopIfTrue="1"/>
    <cfRule type="duplicateValues" dxfId="93716" priority="1235" stopIfTrue="1"/>
  </conditionalFormatting>
  <conditionalFormatting sqref="I4">
    <cfRule type="duplicateValues" dxfId="93715" priority="1224" stopIfTrue="1"/>
  </conditionalFormatting>
  <conditionalFormatting sqref="I6">
    <cfRule type="duplicateValues" dxfId="93714" priority="1223" stopIfTrue="1"/>
  </conditionalFormatting>
  <conditionalFormatting sqref="I8">
    <cfRule type="duplicateValues" dxfId="93713" priority="1222" stopIfTrue="1"/>
  </conditionalFormatting>
  <conditionalFormatting sqref="I10">
    <cfRule type="duplicateValues" dxfId="93712" priority="1219" stopIfTrue="1"/>
    <cfRule type="duplicateValues" dxfId="93711" priority="1220" stopIfTrue="1"/>
    <cfRule type="duplicateValues" dxfId="93710" priority="1221" stopIfTrue="1"/>
  </conditionalFormatting>
  <conditionalFormatting sqref="I12">
    <cfRule type="duplicateValues" dxfId="93709" priority="1208" stopIfTrue="1"/>
    <cfRule type="duplicateValues" dxfId="93708" priority="1209" stopIfTrue="1"/>
    <cfRule type="duplicateValues" dxfId="93707" priority="1210" stopIfTrue="1"/>
    <cfRule type="duplicateValues" dxfId="93706" priority="1211" stopIfTrue="1"/>
    <cfRule type="duplicateValues" dxfId="93705" priority="1212" stopIfTrue="1"/>
    <cfRule type="duplicateValues" dxfId="93704" priority="1213" stopIfTrue="1"/>
    <cfRule type="duplicateValues" dxfId="93703" priority="1214" stopIfTrue="1"/>
    <cfRule type="duplicateValues" dxfId="93702" priority="1215" stopIfTrue="1"/>
    <cfRule type="duplicateValues" dxfId="93701" priority="1216" stopIfTrue="1"/>
    <cfRule type="duplicateValues" dxfId="93700" priority="1217" stopIfTrue="1"/>
    <cfRule type="duplicateValues" dxfId="93699" priority="1218" stopIfTrue="1"/>
  </conditionalFormatting>
  <conditionalFormatting sqref="I14 K14">
    <cfRule type="duplicateValues" dxfId="93698" priority="1207" stopIfTrue="1"/>
  </conditionalFormatting>
  <conditionalFormatting sqref="I14">
    <cfRule type="duplicateValues" dxfId="93697" priority="1194"/>
    <cfRule type="duplicateValues" dxfId="93696" priority="1195"/>
    <cfRule type="duplicateValues" dxfId="93695" priority="1196"/>
    <cfRule type="duplicateValues" dxfId="93694" priority="1197"/>
    <cfRule type="duplicateValues" dxfId="93693" priority="1198"/>
    <cfRule type="duplicateValues" dxfId="93692" priority="1199"/>
    <cfRule type="duplicateValues" dxfId="93691" priority="1200"/>
    <cfRule type="duplicateValues" dxfId="93690" priority="1201"/>
    <cfRule type="duplicateValues" dxfId="93689" priority="1202"/>
    <cfRule type="duplicateValues" dxfId="93688" priority="1203"/>
    <cfRule type="duplicateValues" dxfId="93687" priority="1204"/>
    <cfRule type="duplicateValues" dxfId="93686" priority="1205" stopIfTrue="1"/>
    <cfRule type="duplicateValues" dxfId="93685" priority="1206" stopIfTrue="1"/>
  </conditionalFormatting>
  <conditionalFormatting sqref="I16">
    <cfRule type="duplicateValues" dxfId="93684" priority="1183" stopIfTrue="1"/>
    <cfRule type="duplicateValues" dxfId="93683" priority="1184" stopIfTrue="1"/>
    <cfRule type="duplicateValues" dxfId="93682" priority="1185" stopIfTrue="1"/>
    <cfRule type="duplicateValues" dxfId="93681" priority="1186" stopIfTrue="1"/>
    <cfRule type="duplicateValues" dxfId="93680" priority="1187" stopIfTrue="1"/>
    <cfRule type="duplicateValues" dxfId="93679" priority="1188" stopIfTrue="1"/>
    <cfRule type="duplicateValues" dxfId="93678" priority="1189" stopIfTrue="1"/>
    <cfRule type="duplicateValues" dxfId="93677" priority="1190" stopIfTrue="1"/>
    <cfRule type="duplicateValues" dxfId="93676" priority="1191" stopIfTrue="1"/>
    <cfRule type="duplicateValues" dxfId="93675" priority="1192" stopIfTrue="1"/>
    <cfRule type="duplicateValues" dxfId="93674" priority="1193" stopIfTrue="1"/>
  </conditionalFormatting>
  <conditionalFormatting sqref="I8:J8">
    <cfRule type="duplicateValues" dxfId="93673" priority="1182" stopIfTrue="1"/>
  </conditionalFormatting>
  <conditionalFormatting sqref="I12:J12">
    <cfRule type="duplicateValues" dxfId="93672" priority="1171" stopIfTrue="1"/>
    <cfRule type="duplicateValues" dxfId="93671" priority="1172" stopIfTrue="1"/>
    <cfRule type="duplicateValues" dxfId="93670" priority="1173" stopIfTrue="1"/>
    <cfRule type="duplicateValues" dxfId="93669" priority="1174" stopIfTrue="1"/>
    <cfRule type="duplicateValues" dxfId="93668" priority="1175" stopIfTrue="1"/>
    <cfRule type="duplicateValues" dxfId="93667" priority="1176" stopIfTrue="1"/>
    <cfRule type="duplicateValues" dxfId="93666" priority="1177" stopIfTrue="1"/>
    <cfRule type="duplicateValues" dxfId="93665" priority="1178" stopIfTrue="1"/>
    <cfRule type="duplicateValues" dxfId="93664" priority="1179" stopIfTrue="1"/>
    <cfRule type="duplicateValues" dxfId="93663" priority="1180" stopIfTrue="1"/>
    <cfRule type="duplicateValues" dxfId="93662" priority="1181" stopIfTrue="1"/>
  </conditionalFormatting>
  <conditionalFormatting sqref="I16:J16">
    <cfRule type="duplicateValues" dxfId="93661" priority="1170"/>
  </conditionalFormatting>
  <conditionalFormatting sqref="I18:J18">
    <cfRule type="duplicateValues" dxfId="93660" priority="1169"/>
  </conditionalFormatting>
  <conditionalFormatting sqref="I8:K8">
    <cfRule type="duplicateValues" dxfId="93659" priority="1168" stopIfTrue="1"/>
  </conditionalFormatting>
  <conditionalFormatting sqref="I12:K12">
    <cfRule type="duplicateValues" dxfId="93658" priority="1157" stopIfTrue="1"/>
    <cfRule type="duplicateValues" dxfId="93657" priority="1158" stopIfTrue="1"/>
    <cfRule type="duplicateValues" dxfId="93656" priority="1159" stopIfTrue="1"/>
    <cfRule type="duplicateValues" dxfId="93655" priority="1160" stopIfTrue="1"/>
    <cfRule type="duplicateValues" dxfId="93654" priority="1161" stopIfTrue="1"/>
    <cfRule type="duplicateValues" dxfId="93653" priority="1162" stopIfTrue="1"/>
    <cfRule type="duplicateValues" dxfId="93652" priority="1163" stopIfTrue="1"/>
    <cfRule type="duplicateValues" dxfId="93651" priority="1164" stopIfTrue="1"/>
    <cfRule type="duplicateValues" dxfId="93650" priority="1165" stopIfTrue="1"/>
    <cfRule type="duplicateValues" dxfId="93649" priority="1166" stopIfTrue="1"/>
    <cfRule type="duplicateValues" dxfId="93648" priority="1167" stopIfTrue="1"/>
  </conditionalFormatting>
  <conditionalFormatting sqref="J4">
    <cfRule type="duplicateValues" dxfId="93647" priority="1134" stopIfTrue="1"/>
    <cfRule type="duplicateValues" dxfId="93646" priority="1135" stopIfTrue="1"/>
    <cfRule type="duplicateValues" dxfId="93645" priority="1136" stopIfTrue="1"/>
    <cfRule type="duplicateValues" dxfId="93644" priority="1137" stopIfTrue="1"/>
    <cfRule type="duplicateValues" dxfId="93643" priority="1138" stopIfTrue="1"/>
    <cfRule type="duplicateValues" dxfId="93642" priority="1139" stopIfTrue="1"/>
    <cfRule type="duplicateValues" dxfId="93641" priority="1140" stopIfTrue="1"/>
    <cfRule type="duplicateValues" dxfId="93640" priority="1141" stopIfTrue="1"/>
    <cfRule type="duplicateValues" dxfId="93639" priority="1142" stopIfTrue="1"/>
    <cfRule type="duplicateValues" dxfId="93638" priority="1143" stopIfTrue="1"/>
    <cfRule type="duplicateValues" dxfId="93637" priority="1144" stopIfTrue="1"/>
    <cfRule type="duplicateValues" dxfId="93636" priority="1145" stopIfTrue="1"/>
    <cfRule type="duplicateValues" dxfId="93635" priority="1146" stopIfTrue="1"/>
    <cfRule type="duplicateValues" dxfId="93634" priority="1147" stopIfTrue="1"/>
    <cfRule type="duplicateValues" dxfId="93633" priority="1148" stopIfTrue="1"/>
    <cfRule type="duplicateValues" dxfId="93632" priority="1149" stopIfTrue="1"/>
    <cfRule type="duplicateValues" dxfId="93631" priority="1150" stopIfTrue="1"/>
    <cfRule type="duplicateValues" dxfId="93630" priority="1151" stopIfTrue="1"/>
    <cfRule type="duplicateValues" dxfId="93629" priority="1152" stopIfTrue="1"/>
    <cfRule type="duplicateValues" dxfId="93628" priority="1153" stopIfTrue="1"/>
    <cfRule type="duplicateValues" dxfId="93627" priority="1154" stopIfTrue="1"/>
    <cfRule type="duplicateValues" dxfId="93626" priority="1155" stopIfTrue="1"/>
    <cfRule type="duplicateValues" dxfId="93625" priority="1156" stopIfTrue="1"/>
  </conditionalFormatting>
  <conditionalFormatting sqref="J6">
    <cfRule type="duplicateValues" dxfId="93624" priority="1123" stopIfTrue="1"/>
    <cfRule type="duplicateValues" dxfId="93623" priority="1124" stopIfTrue="1"/>
    <cfRule type="duplicateValues" dxfId="93622" priority="1125" stopIfTrue="1"/>
    <cfRule type="duplicateValues" dxfId="93621" priority="1126" stopIfTrue="1"/>
    <cfRule type="duplicateValues" dxfId="93620" priority="1127" stopIfTrue="1"/>
    <cfRule type="duplicateValues" dxfId="93619" priority="1128" stopIfTrue="1"/>
    <cfRule type="duplicateValues" dxfId="93618" priority="1129" stopIfTrue="1"/>
    <cfRule type="duplicateValues" dxfId="93617" priority="1130" stopIfTrue="1"/>
    <cfRule type="duplicateValues" dxfId="93616" priority="1131" stopIfTrue="1"/>
    <cfRule type="duplicateValues" dxfId="93615" priority="1132" stopIfTrue="1"/>
    <cfRule type="duplicateValues" dxfId="93614" priority="1133" stopIfTrue="1"/>
  </conditionalFormatting>
  <conditionalFormatting sqref="J8">
    <cfRule type="duplicateValues" dxfId="93613" priority="1113" stopIfTrue="1"/>
    <cfRule type="duplicateValues" dxfId="93612" priority="1114" stopIfTrue="1"/>
    <cfRule type="duplicateValues" dxfId="93611" priority="1115" stopIfTrue="1"/>
    <cfRule type="duplicateValues" dxfId="93610" priority="1116" stopIfTrue="1"/>
    <cfRule type="duplicateValues" dxfId="93609" priority="1117" stopIfTrue="1"/>
    <cfRule type="duplicateValues" dxfId="93608" priority="1118" stopIfTrue="1"/>
    <cfRule type="duplicateValues" dxfId="93607" priority="1119" stopIfTrue="1"/>
    <cfRule type="duplicateValues" dxfId="93606" priority="1120" stopIfTrue="1"/>
    <cfRule type="duplicateValues" dxfId="93605" priority="1121" stopIfTrue="1"/>
    <cfRule type="duplicateValues" dxfId="93604" priority="1122" stopIfTrue="1"/>
  </conditionalFormatting>
  <conditionalFormatting sqref="J10">
    <cfRule type="duplicateValues" dxfId="93603" priority="1090" stopIfTrue="1"/>
    <cfRule type="duplicateValues" dxfId="93602" priority="1091" stopIfTrue="1"/>
    <cfRule type="duplicateValues" dxfId="93601" priority="1092" stopIfTrue="1"/>
    <cfRule type="duplicateValues" dxfId="93600" priority="1093" stopIfTrue="1"/>
    <cfRule type="duplicateValues" dxfId="93599" priority="1094" stopIfTrue="1"/>
    <cfRule type="duplicateValues" dxfId="93598" priority="1095" stopIfTrue="1"/>
    <cfRule type="duplicateValues" dxfId="93597" priority="1096" stopIfTrue="1"/>
    <cfRule type="duplicateValues" dxfId="93596" priority="1097" stopIfTrue="1"/>
    <cfRule type="duplicateValues" dxfId="93595" priority="1098" stopIfTrue="1"/>
    <cfRule type="duplicateValues" dxfId="93594" priority="1099" stopIfTrue="1"/>
    <cfRule type="duplicateValues" dxfId="93593" priority="1100" stopIfTrue="1"/>
    <cfRule type="duplicateValues" dxfId="93592" priority="1101" stopIfTrue="1"/>
    <cfRule type="duplicateValues" dxfId="93591" priority="1102" stopIfTrue="1"/>
    <cfRule type="duplicateValues" dxfId="93590" priority="1103" stopIfTrue="1"/>
    <cfRule type="duplicateValues" dxfId="93589" priority="1104" stopIfTrue="1"/>
    <cfRule type="duplicateValues" dxfId="93588" priority="1105" stopIfTrue="1"/>
    <cfRule type="duplicateValues" dxfId="93587" priority="1106" stopIfTrue="1"/>
    <cfRule type="duplicateValues" dxfId="93586" priority="1107" stopIfTrue="1"/>
    <cfRule type="duplicateValues" dxfId="93585" priority="1108" stopIfTrue="1"/>
    <cfRule type="duplicateValues" dxfId="93584" priority="1109" stopIfTrue="1"/>
    <cfRule type="duplicateValues" dxfId="93583" priority="1110" stopIfTrue="1"/>
    <cfRule type="duplicateValues" dxfId="93582" priority="1111" stopIfTrue="1"/>
    <cfRule type="duplicateValues" dxfId="93581" priority="1112" stopIfTrue="1"/>
  </conditionalFormatting>
  <conditionalFormatting sqref="J12">
    <cfRule type="duplicateValues" dxfId="93580" priority="1079" stopIfTrue="1"/>
    <cfRule type="duplicateValues" dxfId="93579" priority="1080" stopIfTrue="1"/>
    <cfRule type="duplicateValues" dxfId="93578" priority="1081" stopIfTrue="1"/>
    <cfRule type="duplicateValues" dxfId="93577" priority="1082" stopIfTrue="1"/>
    <cfRule type="duplicateValues" dxfId="93576" priority="1083" stopIfTrue="1"/>
    <cfRule type="duplicateValues" dxfId="93575" priority="1084" stopIfTrue="1"/>
    <cfRule type="duplicateValues" dxfId="93574" priority="1085" stopIfTrue="1"/>
    <cfRule type="duplicateValues" dxfId="93573" priority="1086" stopIfTrue="1"/>
    <cfRule type="duplicateValues" dxfId="93572" priority="1087" stopIfTrue="1"/>
    <cfRule type="duplicateValues" dxfId="93571" priority="1088" stopIfTrue="1"/>
    <cfRule type="duplicateValues" dxfId="93570" priority="1089" stopIfTrue="1"/>
  </conditionalFormatting>
  <conditionalFormatting sqref="J14">
    <cfRule type="duplicateValues" dxfId="93569" priority="1035" stopIfTrue="1"/>
    <cfRule type="duplicateValues" dxfId="93568" priority="1036" stopIfTrue="1"/>
    <cfRule type="duplicateValues" dxfId="93567" priority="1037" stopIfTrue="1"/>
    <cfRule type="duplicateValues" dxfId="93566" priority="1038" stopIfTrue="1"/>
    <cfRule type="duplicateValues" dxfId="93565" priority="1039" stopIfTrue="1"/>
    <cfRule type="duplicateValues" dxfId="93564" priority="1040" stopIfTrue="1"/>
    <cfRule type="duplicateValues" dxfId="93563" priority="1041" stopIfTrue="1"/>
    <cfRule type="duplicateValues" dxfId="93562" priority="1042" stopIfTrue="1"/>
    <cfRule type="duplicateValues" dxfId="93561" priority="1043" stopIfTrue="1"/>
    <cfRule type="duplicateValues" dxfId="93560" priority="1044" stopIfTrue="1"/>
    <cfRule type="duplicateValues" dxfId="93559" priority="1045" stopIfTrue="1"/>
    <cfRule type="duplicateValues" dxfId="93558" priority="1046" stopIfTrue="1"/>
    <cfRule type="duplicateValues" dxfId="93557" priority="1047" stopIfTrue="1"/>
    <cfRule type="duplicateValues" dxfId="93556" priority="1048" stopIfTrue="1"/>
    <cfRule type="duplicateValues" dxfId="93555" priority="1049" stopIfTrue="1"/>
    <cfRule type="duplicateValues" dxfId="93554" priority="1050" stopIfTrue="1"/>
    <cfRule type="duplicateValues" dxfId="93553" priority="1051" stopIfTrue="1"/>
    <cfRule type="duplicateValues" dxfId="93552" priority="1052" stopIfTrue="1"/>
    <cfRule type="duplicateValues" dxfId="93551" priority="1053" stopIfTrue="1"/>
    <cfRule type="duplicateValues" dxfId="93550" priority="1054" stopIfTrue="1"/>
    <cfRule type="duplicateValues" dxfId="93549" priority="1055" stopIfTrue="1"/>
    <cfRule type="duplicateValues" dxfId="93548" priority="1056" stopIfTrue="1"/>
    <cfRule type="duplicateValues" dxfId="93547" priority="1057" stopIfTrue="1"/>
    <cfRule type="duplicateValues" dxfId="93546" priority="1058" stopIfTrue="1"/>
    <cfRule type="duplicateValues" dxfId="93545" priority="1059" stopIfTrue="1"/>
    <cfRule type="duplicateValues" dxfId="93544" priority="1060" stopIfTrue="1"/>
    <cfRule type="duplicateValues" dxfId="93543" priority="1061" stopIfTrue="1"/>
    <cfRule type="duplicateValues" dxfId="93542" priority="1062" stopIfTrue="1"/>
    <cfRule type="duplicateValues" dxfId="93541" priority="1063" stopIfTrue="1"/>
    <cfRule type="duplicateValues" dxfId="93540" priority="1064" stopIfTrue="1"/>
    <cfRule type="duplicateValues" dxfId="93539" priority="1065" stopIfTrue="1"/>
    <cfRule type="duplicateValues" dxfId="93538" priority="1066" stopIfTrue="1"/>
    <cfRule type="duplicateValues" dxfId="93537" priority="1067" stopIfTrue="1"/>
    <cfRule type="duplicateValues" dxfId="93536" priority="1068" stopIfTrue="1"/>
    <cfRule type="duplicateValues" dxfId="93535" priority="1069" stopIfTrue="1"/>
    <cfRule type="duplicateValues" dxfId="93534" priority="1070" stopIfTrue="1"/>
    <cfRule type="duplicateValues" dxfId="93533" priority="1071" stopIfTrue="1"/>
    <cfRule type="duplicateValues" dxfId="93532" priority="1072" stopIfTrue="1"/>
    <cfRule type="duplicateValues" dxfId="93531" priority="1073" stopIfTrue="1"/>
    <cfRule type="duplicateValues" dxfId="93530" priority="1074" stopIfTrue="1"/>
    <cfRule type="duplicateValues" dxfId="93529" priority="1075" stopIfTrue="1"/>
    <cfRule type="duplicateValues" dxfId="93528" priority="1076" stopIfTrue="1"/>
    <cfRule type="duplicateValues" dxfId="93527" priority="1077" stopIfTrue="1"/>
    <cfRule type="duplicateValues" dxfId="93526" priority="1078" stopIfTrue="1"/>
  </conditionalFormatting>
  <conditionalFormatting sqref="J16">
    <cfRule type="duplicateValues" dxfId="93525" priority="1015" stopIfTrue="1"/>
    <cfRule type="duplicateValues" dxfId="93524" priority="1016" stopIfTrue="1"/>
    <cfRule type="duplicateValues" dxfId="93523" priority="1017" stopIfTrue="1"/>
    <cfRule type="duplicateValues" dxfId="93522" priority="1018" stopIfTrue="1"/>
    <cfRule type="duplicateValues" dxfId="93521" priority="1019" stopIfTrue="1"/>
    <cfRule type="duplicateValues" dxfId="93520" priority="1020" stopIfTrue="1"/>
    <cfRule type="duplicateValues" dxfId="93519" priority="1021" stopIfTrue="1"/>
    <cfRule type="duplicateValues" dxfId="93518" priority="1022" stopIfTrue="1"/>
    <cfRule type="duplicateValues" dxfId="93517" priority="1023" stopIfTrue="1"/>
    <cfRule type="duplicateValues" dxfId="93516" priority="1024" stopIfTrue="1"/>
    <cfRule type="duplicateValues" dxfId="93515" priority="1025" stopIfTrue="1"/>
    <cfRule type="duplicateValues" dxfId="93514" priority="1026" stopIfTrue="1"/>
    <cfRule type="duplicateValues" dxfId="93513" priority="1027" stopIfTrue="1"/>
    <cfRule type="duplicateValues" dxfId="93512" priority="1028" stopIfTrue="1"/>
    <cfRule type="duplicateValues" dxfId="93511" priority="1029" stopIfTrue="1"/>
    <cfRule type="duplicateValues" dxfId="93510" priority="1030" stopIfTrue="1"/>
    <cfRule type="duplicateValues" dxfId="93509" priority="1031" stopIfTrue="1"/>
    <cfRule type="duplicateValues" dxfId="93508" priority="1032" stopIfTrue="1"/>
    <cfRule type="duplicateValues" dxfId="93507" priority="1033" stopIfTrue="1"/>
    <cfRule type="duplicateValues" dxfId="93506" priority="1034" stopIfTrue="1"/>
  </conditionalFormatting>
  <conditionalFormatting sqref="J18">
    <cfRule type="duplicateValues" dxfId="93505" priority="1004" stopIfTrue="1"/>
    <cfRule type="duplicateValues" dxfId="93504" priority="1005" stopIfTrue="1"/>
    <cfRule type="duplicateValues" dxfId="93503" priority="1006" stopIfTrue="1"/>
    <cfRule type="duplicateValues" dxfId="93502" priority="1007" stopIfTrue="1"/>
    <cfRule type="duplicateValues" dxfId="93501" priority="1008" stopIfTrue="1"/>
    <cfRule type="duplicateValues" dxfId="93500" priority="1009" stopIfTrue="1"/>
    <cfRule type="duplicateValues" dxfId="93499" priority="1010" stopIfTrue="1"/>
    <cfRule type="duplicateValues" dxfId="93498" priority="1011" stopIfTrue="1"/>
    <cfRule type="duplicateValues" dxfId="93497" priority="1012" stopIfTrue="1"/>
    <cfRule type="duplicateValues" dxfId="93496" priority="1013" stopIfTrue="1"/>
    <cfRule type="duplicateValues" dxfId="93495" priority="1014" stopIfTrue="1"/>
  </conditionalFormatting>
  <conditionalFormatting sqref="J4:K4">
    <cfRule type="duplicateValues" dxfId="93494" priority="993" stopIfTrue="1"/>
    <cfRule type="duplicateValues" dxfId="93493" priority="994" stopIfTrue="1"/>
    <cfRule type="duplicateValues" dxfId="93492" priority="995" stopIfTrue="1"/>
    <cfRule type="duplicateValues" dxfId="93491" priority="996" stopIfTrue="1"/>
    <cfRule type="duplicateValues" dxfId="93490" priority="997" stopIfTrue="1"/>
    <cfRule type="duplicateValues" dxfId="93489" priority="998" stopIfTrue="1"/>
    <cfRule type="duplicateValues" dxfId="93488" priority="999" stopIfTrue="1"/>
    <cfRule type="duplicateValues" dxfId="93487" priority="1000" stopIfTrue="1"/>
    <cfRule type="duplicateValues" dxfId="93486" priority="1001" stopIfTrue="1"/>
    <cfRule type="duplicateValues" dxfId="93485" priority="1002" stopIfTrue="1"/>
    <cfRule type="duplicateValues" dxfId="93484" priority="1003" stopIfTrue="1"/>
  </conditionalFormatting>
  <conditionalFormatting sqref="J6:K6">
    <cfRule type="duplicateValues" dxfId="93483" priority="986" stopIfTrue="1"/>
    <cfRule type="duplicateValues" dxfId="93482" priority="987" stopIfTrue="1"/>
    <cfRule type="duplicateValues" dxfId="93481" priority="988" stopIfTrue="1"/>
    <cfRule type="duplicateValues" dxfId="93480" priority="989" stopIfTrue="1"/>
    <cfRule type="duplicateValues" dxfId="93479" priority="990" stopIfTrue="1"/>
    <cfRule type="duplicateValues" dxfId="93478" priority="991" stopIfTrue="1"/>
    <cfRule type="duplicateValues" dxfId="93477" priority="992" stopIfTrue="1"/>
  </conditionalFormatting>
  <conditionalFormatting sqref="J8:K8">
    <cfRule type="duplicateValues" dxfId="93476" priority="985" stopIfTrue="1"/>
  </conditionalFormatting>
  <conditionalFormatting sqref="J10:K10">
    <cfRule type="duplicateValues" dxfId="93475" priority="982" stopIfTrue="1"/>
    <cfRule type="duplicateValues" dxfId="93474" priority="983" stopIfTrue="1"/>
    <cfRule type="duplicateValues" dxfId="93473" priority="984" stopIfTrue="1"/>
  </conditionalFormatting>
  <conditionalFormatting sqref="J12:K12">
    <cfRule type="duplicateValues" dxfId="93472" priority="971" stopIfTrue="1"/>
    <cfRule type="duplicateValues" dxfId="93471" priority="972" stopIfTrue="1"/>
    <cfRule type="duplicateValues" dxfId="93470" priority="973" stopIfTrue="1"/>
    <cfRule type="duplicateValues" dxfId="93469" priority="974" stopIfTrue="1"/>
    <cfRule type="duplicateValues" dxfId="93468" priority="975" stopIfTrue="1"/>
    <cfRule type="duplicateValues" dxfId="93467" priority="976" stopIfTrue="1"/>
    <cfRule type="duplicateValues" dxfId="93466" priority="977" stopIfTrue="1"/>
    <cfRule type="duplicateValues" dxfId="93465" priority="978" stopIfTrue="1"/>
    <cfRule type="duplicateValues" dxfId="93464" priority="979" stopIfTrue="1"/>
    <cfRule type="duplicateValues" dxfId="93463" priority="980" stopIfTrue="1"/>
    <cfRule type="duplicateValues" dxfId="93462" priority="981" stopIfTrue="1"/>
  </conditionalFormatting>
  <conditionalFormatting sqref="J16:K16">
    <cfRule type="duplicateValues" dxfId="93461" priority="963" stopIfTrue="1"/>
    <cfRule type="duplicateValues" dxfId="93460" priority="964" stopIfTrue="1"/>
    <cfRule type="duplicateValues" dxfId="93459" priority="965" stopIfTrue="1"/>
    <cfRule type="duplicateValues" dxfId="93458" priority="966" stopIfTrue="1"/>
    <cfRule type="duplicateValues" dxfId="93457" priority="967" stopIfTrue="1"/>
    <cfRule type="duplicateValues" dxfId="93456" priority="968" stopIfTrue="1"/>
    <cfRule type="duplicateValues" dxfId="93455" priority="969" stopIfTrue="1"/>
    <cfRule type="duplicateValues" dxfId="93454" priority="970" stopIfTrue="1"/>
  </conditionalFormatting>
  <conditionalFormatting sqref="K10">
    <cfRule type="duplicateValues" dxfId="93453" priority="958" stopIfTrue="1"/>
    <cfRule type="duplicateValues" dxfId="93452" priority="959" stopIfTrue="1"/>
    <cfRule type="duplicateValues" dxfId="93451" priority="960" stopIfTrue="1"/>
    <cfRule type="duplicateValues" dxfId="93450" priority="961" stopIfTrue="1"/>
    <cfRule type="duplicateValues" dxfId="93449" priority="962" stopIfTrue="1"/>
  </conditionalFormatting>
  <conditionalFormatting sqref="K18">
    <cfRule type="duplicateValues" dxfId="93448" priority="936" stopIfTrue="1"/>
    <cfRule type="duplicateValues" dxfId="93447" priority="937" stopIfTrue="1"/>
    <cfRule type="duplicateValues" dxfId="93446" priority="938" stopIfTrue="1"/>
    <cfRule type="duplicateValues" dxfId="93445" priority="939" stopIfTrue="1"/>
    <cfRule type="duplicateValues" dxfId="93444" priority="940" stopIfTrue="1"/>
    <cfRule type="duplicateValues" dxfId="93443" priority="941" stopIfTrue="1"/>
    <cfRule type="duplicateValues" dxfId="93442" priority="942" stopIfTrue="1"/>
    <cfRule type="duplicateValues" dxfId="93441" priority="943" stopIfTrue="1"/>
    <cfRule type="duplicateValues" dxfId="93440" priority="944" stopIfTrue="1"/>
    <cfRule type="duplicateValues" dxfId="93439" priority="945" stopIfTrue="1"/>
    <cfRule type="duplicateValues" dxfId="93438" priority="946" stopIfTrue="1"/>
    <cfRule type="duplicateValues" dxfId="93437" priority="947" stopIfTrue="1"/>
    <cfRule type="duplicateValues" dxfId="93436" priority="948" stopIfTrue="1"/>
    <cfRule type="duplicateValues" dxfId="93435" priority="949" stopIfTrue="1"/>
    <cfRule type="duplicateValues" dxfId="93434" priority="950" stopIfTrue="1"/>
    <cfRule type="duplicateValues" dxfId="93433" priority="951" stopIfTrue="1"/>
    <cfRule type="duplicateValues" dxfId="93432" priority="952" stopIfTrue="1"/>
    <cfRule type="duplicateValues" dxfId="93431" priority="953" stopIfTrue="1"/>
    <cfRule type="duplicateValues" dxfId="93430" priority="954" stopIfTrue="1"/>
    <cfRule type="duplicateValues" dxfId="93429" priority="955" stopIfTrue="1"/>
    <cfRule type="duplicateValues" dxfId="93428" priority="956" stopIfTrue="1"/>
    <cfRule type="duplicateValues" dxfId="93427" priority="957" stopIfTrue="1"/>
  </conditionalFormatting>
  <conditionalFormatting sqref="L4">
    <cfRule type="duplicateValues" dxfId="93426" priority="925" stopIfTrue="1"/>
    <cfRule type="duplicateValues" dxfId="93425" priority="926" stopIfTrue="1"/>
    <cfRule type="duplicateValues" dxfId="93424" priority="927" stopIfTrue="1"/>
    <cfRule type="duplicateValues" dxfId="93423" priority="928" stopIfTrue="1"/>
    <cfRule type="duplicateValues" dxfId="93422" priority="929" stopIfTrue="1"/>
    <cfRule type="duplicateValues" dxfId="93421" priority="930" stopIfTrue="1"/>
    <cfRule type="duplicateValues" dxfId="93420" priority="931" stopIfTrue="1"/>
    <cfRule type="duplicateValues" dxfId="93419" priority="932" stopIfTrue="1"/>
    <cfRule type="duplicateValues" dxfId="93418" priority="933" stopIfTrue="1"/>
    <cfRule type="duplicateValues" dxfId="93417" priority="934" stopIfTrue="1"/>
    <cfRule type="duplicateValues" dxfId="93416" priority="935" stopIfTrue="1"/>
  </conditionalFormatting>
  <conditionalFormatting sqref="L6">
    <cfRule type="duplicateValues" dxfId="93415" priority="923" stopIfTrue="1"/>
    <cfRule type="duplicateValues" dxfId="93414" priority="924" stopIfTrue="1"/>
  </conditionalFormatting>
  <conditionalFormatting sqref="L8">
    <cfRule type="duplicateValues" dxfId="93413" priority="913" stopIfTrue="1"/>
    <cfRule type="duplicateValues" dxfId="93412" priority="914" stopIfTrue="1"/>
    <cfRule type="duplicateValues" dxfId="93411" priority="915" stopIfTrue="1"/>
    <cfRule type="duplicateValues" dxfId="93410" priority="916" stopIfTrue="1"/>
    <cfRule type="duplicateValues" dxfId="93409" priority="917" stopIfTrue="1"/>
    <cfRule type="duplicateValues" dxfId="93408" priority="918" stopIfTrue="1"/>
    <cfRule type="duplicateValues" dxfId="93407" priority="919" stopIfTrue="1"/>
    <cfRule type="duplicateValues" dxfId="93406" priority="920" stopIfTrue="1"/>
    <cfRule type="duplicateValues" dxfId="93405" priority="921" stopIfTrue="1"/>
    <cfRule type="duplicateValues" dxfId="93404" priority="922" stopIfTrue="1"/>
  </conditionalFormatting>
  <conditionalFormatting sqref="L10">
    <cfRule type="duplicateValues" dxfId="93403" priority="906" stopIfTrue="1"/>
    <cfRule type="duplicateValues" dxfId="93402" priority="907" stopIfTrue="1"/>
    <cfRule type="duplicateValues" dxfId="93401" priority="908" stopIfTrue="1"/>
    <cfRule type="duplicateValues" dxfId="93400" priority="909" stopIfTrue="1"/>
    <cfRule type="duplicateValues" dxfId="93399" priority="910" stopIfTrue="1"/>
    <cfRule type="duplicateValues" dxfId="93398" priority="911" stopIfTrue="1"/>
    <cfRule type="duplicateValues" dxfId="93397" priority="912" stopIfTrue="1"/>
  </conditionalFormatting>
  <conditionalFormatting sqref="L12">
    <cfRule type="duplicateValues" dxfId="93396" priority="905" stopIfTrue="1"/>
  </conditionalFormatting>
  <conditionalFormatting sqref="L14">
    <cfRule type="duplicateValues" dxfId="93395" priority="893" stopIfTrue="1"/>
    <cfRule type="duplicateValues" dxfId="93394" priority="894" stopIfTrue="1"/>
    <cfRule type="duplicateValues" dxfId="93393" priority="895" stopIfTrue="1"/>
    <cfRule type="duplicateValues" dxfId="93392" priority="896" stopIfTrue="1"/>
    <cfRule type="duplicateValues" dxfId="93391" priority="897" stopIfTrue="1"/>
    <cfRule type="duplicateValues" dxfId="93390" priority="898" stopIfTrue="1"/>
    <cfRule type="duplicateValues" dxfId="93389" priority="899" stopIfTrue="1"/>
    <cfRule type="duplicateValues" dxfId="93388" priority="900" stopIfTrue="1"/>
    <cfRule type="duplicateValues" dxfId="93387" priority="901" stopIfTrue="1"/>
    <cfRule type="duplicateValues" dxfId="93386" priority="902" stopIfTrue="1"/>
    <cfRule type="duplicateValues" dxfId="93385" priority="903" stopIfTrue="1"/>
    <cfRule type="duplicateValues" dxfId="93384" priority="904" stopIfTrue="1"/>
  </conditionalFormatting>
  <conditionalFormatting sqref="L16">
    <cfRule type="duplicateValues" dxfId="93383" priority="882" stopIfTrue="1"/>
    <cfRule type="duplicateValues" dxfId="93382" priority="883" stopIfTrue="1"/>
    <cfRule type="duplicateValues" dxfId="93381" priority="884" stopIfTrue="1"/>
    <cfRule type="duplicateValues" dxfId="93380" priority="885" stopIfTrue="1"/>
    <cfRule type="duplicateValues" dxfId="93379" priority="886" stopIfTrue="1"/>
    <cfRule type="duplicateValues" dxfId="93378" priority="887" stopIfTrue="1"/>
    <cfRule type="duplicateValues" dxfId="93377" priority="888" stopIfTrue="1"/>
    <cfRule type="duplicateValues" dxfId="93376" priority="889" stopIfTrue="1"/>
    <cfRule type="duplicateValues" dxfId="93375" priority="890" stopIfTrue="1"/>
    <cfRule type="duplicateValues" dxfId="93374" priority="891" stopIfTrue="1"/>
    <cfRule type="duplicateValues" dxfId="93373" priority="892" stopIfTrue="1"/>
  </conditionalFormatting>
  <conditionalFormatting sqref="L18">
    <cfRule type="duplicateValues" dxfId="93372" priority="881" stopIfTrue="1"/>
  </conditionalFormatting>
  <conditionalFormatting sqref="H4">
    <cfRule type="duplicateValues" dxfId="93371" priority="880" stopIfTrue="1"/>
  </conditionalFormatting>
  <conditionalFormatting sqref="H6">
    <cfRule type="duplicateValues" dxfId="93370" priority="863" stopIfTrue="1"/>
    <cfRule type="duplicateValues" dxfId="93369" priority="864" stopIfTrue="1"/>
    <cfRule type="duplicateValues" dxfId="93368" priority="865" stopIfTrue="1"/>
    <cfRule type="duplicateValues" dxfId="93367" priority="866" stopIfTrue="1"/>
    <cfRule type="duplicateValues" dxfId="93366" priority="867" stopIfTrue="1"/>
    <cfRule type="duplicateValues" dxfId="93365" priority="868" stopIfTrue="1"/>
    <cfRule type="duplicateValues" dxfId="93364" priority="869" stopIfTrue="1"/>
    <cfRule type="duplicateValues" dxfId="93363" priority="870" stopIfTrue="1"/>
    <cfRule type="duplicateValues" dxfId="93362" priority="871" stopIfTrue="1"/>
    <cfRule type="duplicateValues" dxfId="93361" priority="872" stopIfTrue="1"/>
    <cfRule type="duplicateValues" dxfId="93360" priority="873" stopIfTrue="1"/>
    <cfRule type="duplicateValues" dxfId="93359" priority="874" stopIfTrue="1"/>
    <cfRule type="duplicateValues" dxfId="93358" priority="875" stopIfTrue="1"/>
    <cfRule type="duplicateValues" dxfId="93357" priority="876" stopIfTrue="1"/>
    <cfRule type="duplicateValues" dxfId="93356" priority="877" stopIfTrue="1"/>
    <cfRule type="duplicateValues" dxfId="93355" priority="878" stopIfTrue="1"/>
    <cfRule type="duplicateValues" dxfId="93354" priority="879" stopIfTrue="1"/>
  </conditionalFormatting>
  <conditionalFormatting sqref="H8">
    <cfRule type="duplicateValues" dxfId="93353" priority="853" stopIfTrue="1"/>
    <cfRule type="duplicateValues" dxfId="93352" priority="854" stopIfTrue="1"/>
    <cfRule type="duplicateValues" dxfId="93351" priority="855" stopIfTrue="1"/>
    <cfRule type="duplicateValues" dxfId="93350" priority="856" stopIfTrue="1"/>
    <cfRule type="duplicateValues" dxfId="93349" priority="857" stopIfTrue="1"/>
    <cfRule type="duplicateValues" dxfId="93348" priority="858" stopIfTrue="1"/>
    <cfRule type="duplicateValues" dxfId="93347" priority="859" stopIfTrue="1"/>
    <cfRule type="duplicateValues" dxfId="93346" priority="860" stopIfTrue="1"/>
    <cfRule type="duplicateValues" dxfId="93345" priority="861" stopIfTrue="1"/>
    <cfRule type="duplicateValues" dxfId="93344" priority="862" stopIfTrue="1"/>
  </conditionalFormatting>
  <conditionalFormatting sqref="H10">
    <cfRule type="duplicateValues" dxfId="93343" priority="836" stopIfTrue="1"/>
    <cfRule type="duplicateValues" dxfId="93342" priority="837" stopIfTrue="1"/>
    <cfRule type="duplicateValues" dxfId="93341" priority="838" stopIfTrue="1"/>
    <cfRule type="duplicateValues" dxfId="93340" priority="839" stopIfTrue="1"/>
    <cfRule type="duplicateValues" dxfId="93339" priority="840" stopIfTrue="1"/>
    <cfRule type="duplicateValues" dxfId="93338" priority="841" stopIfTrue="1"/>
    <cfRule type="duplicateValues" dxfId="93337" priority="842" stopIfTrue="1"/>
    <cfRule type="duplicateValues" dxfId="93336" priority="843" stopIfTrue="1"/>
    <cfRule type="duplicateValues" dxfId="93335" priority="844" stopIfTrue="1"/>
    <cfRule type="duplicateValues" dxfId="93334" priority="845" stopIfTrue="1"/>
    <cfRule type="duplicateValues" dxfId="93333" priority="846" stopIfTrue="1"/>
    <cfRule type="duplicateValues" dxfId="93332" priority="847" stopIfTrue="1"/>
    <cfRule type="duplicateValues" dxfId="93331" priority="848" stopIfTrue="1"/>
    <cfRule type="duplicateValues" dxfId="93330" priority="849" stopIfTrue="1"/>
    <cfRule type="duplicateValues" dxfId="93329" priority="850" stopIfTrue="1"/>
    <cfRule type="duplicateValues" dxfId="93328" priority="851" stopIfTrue="1"/>
    <cfRule type="duplicateValues" dxfId="93327" priority="852" stopIfTrue="1"/>
  </conditionalFormatting>
  <conditionalFormatting sqref="H12">
    <cfRule type="duplicateValues" dxfId="93326" priority="825" stopIfTrue="1"/>
    <cfRule type="duplicateValues" dxfId="93325" priority="826" stopIfTrue="1"/>
    <cfRule type="duplicateValues" dxfId="93324" priority="827" stopIfTrue="1"/>
    <cfRule type="duplicateValues" dxfId="93323" priority="828" stopIfTrue="1"/>
    <cfRule type="duplicateValues" dxfId="93322" priority="829" stopIfTrue="1"/>
    <cfRule type="duplicateValues" dxfId="93321" priority="830" stopIfTrue="1"/>
    <cfRule type="duplicateValues" dxfId="93320" priority="831" stopIfTrue="1"/>
    <cfRule type="duplicateValues" dxfId="93319" priority="832" stopIfTrue="1"/>
    <cfRule type="duplicateValues" dxfId="93318" priority="833" stopIfTrue="1"/>
    <cfRule type="duplicateValues" dxfId="93317" priority="834" stopIfTrue="1"/>
    <cfRule type="duplicateValues" dxfId="93316" priority="835" stopIfTrue="1"/>
  </conditionalFormatting>
  <conditionalFormatting sqref="H14">
    <cfRule type="duplicateValues" dxfId="93315" priority="814" stopIfTrue="1"/>
    <cfRule type="duplicateValues" dxfId="93314" priority="815" stopIfTrue="1"/>
    <cfRule type="duplicateValues" dxfId="93313" priority="816" stopIfTrue="1"/>
    <cfRule type="duplicateValues" dxfId="93312" priority="817" stopIfTrue="1"/>
    <cfRule type="duplicateValues" dxfId="93311" priority="818" stopIfTrue="1"/>
    <cfRule type="duplicateValues" dxfId="93310" priority="819" stopIfTrue="1"/>
    <cfRule type="duplicateValues" dxfId="93309" priority="820" stopIfTrue="1"/>
    <cfRule type="duplicateValues" dxfId="93308" priority="821" stopIfTrue="1"/>
    <cfRule type="duplicateValues" dxfId="93307" priority="822" stopIfTrue="1"/>
    <cfRule type="duplicateValues" dxfId="93306" priority="823" stopIfTrue="1"/>
    <cfRule type="duplicateValues" dxfId="93305" priority="824" stopIfTrue="1"/>
  </conditionalFormatting>
  <conditionalFormatting sqref="H16">
    <cfRule type="duplicateValues" dxfId="93304" priority="797" stopIfTrue="1"/>
    <cfRule type="duplicateValues" dxfId="93303" priority="798" stopIfTrue="1"/>
    <cfRule type="duplicateValues" dxfId="93302" priority="799" stopIfTrue="1"/>
    <cfRule type="duplicateValues" dxfId="93301" priority="800" stopIfTrue="1"/>
    <cfRule type="duplicateValues" dxfId="93300" priority="801" stopIfTrue="1"/>
    <cfRule type="duplicateValues" dxfId="93299" priority="802" stopIfTrue="1"/>
    <cfRule type="duplicateValues" dxfId="93298" priority="803" stopIfTrue="1"/>
    <cfRule type="duplicateValues" dxfId="93297" priority="804" stopIfTrue="1"/>
    <cfRule type="duplicateValues" dxfId="93296" priority="805" stopIfTrue="1"/>
    <cfRule type="duplicateValues" dxfId="93295" priority="806" stopIfTrue="1"/>
    <cfRule type="duplicateValues" dxfId="93294" priority="807" stopIfTrue="1"/>
    <cfRule type="duplicateValues" dxfId="93293" priority="808" stopIfTrue="1"/>
    <cfRule type="duplicateValues" dxfId="93292" priority="809" stopIfTrue="1"/>
    <cfRule type="duplicateValues" dxfId="93291" priority="810" stopIfTrue="1"/>
    <cfRule type="duplicateValues" dxfId="93290" priority="811" stopIfTrue="1"/>
    <cfRule type="duplicateValues" dxfId="93289" priority="812" stopIfTrue="1"/>
    <cfRule type="duplicateValues" dxfId="93288" priority="813" stopIfTrue="1"/>
  </conditionalFormatting>
  <conditionalFormatting sqref="H18">
    <cfRule type="duplicateValues" dxfId="93287" priority="796" stopIfTrue="1"/>
  </conditionalFormatting>
  <conditionalFormatting sqref="H4:I4">
    <cfRule type="duplicateValues" dxfId="93286" priority="785" stopIfTrue="1"/>
    <cfRule type="duplicateValues" dxfId="93285" priority="786" stopIfTrue="1"/>
    <cfRule type="duplicateValues" dxfId="93284" priority="787" stopIfTrue="1"/>
    <cfRule type="duplicateValues" dxfId="93283" priority="788" stopIfTrue="1"/>
    <cfRule type="duplicateValues" dxfId="93282" priority="789" stopIfTrue="1"/>
    <cfRule type="duplicateValues" dxfId="93281" priority="790" stopIfTrue="1"/>
    <cfRule type="duplicateValues" dxfId="93280" priority="791" stopIfTrue="1"/>
    <cfRule type="duplicateValues" dxfId="93279" priority="792" stopIfTrue="1"/>
    <cfRule type="duplicateValues" dxfId="93278" priority="793" stopIfTrue="1"/>
    <cfRule type="duplicateValues" dxfId="93277" priority="794" stopIfTrue="1"/>
    <cfRule type="duplicateValues" dxfId="93276" priority="795" stopIfTrue="1"/>
  </conditionalFormatting>
  <conditionalFormatting sqref="I4">
    <cfRule type="duplicateValues" dxfId="93275" priority="784" stopIfTrue="1"/>
  </conditionalFormatting>
  <conditionalFormatting sqref="I6">
    <cfRule type="duplicateValues" dxfId="93274" priority="783" stopIfTrue="1"/>
  </conditionalFormatting>
  <conditionalFormatting sqref="I8">
    <cfRule type="duplicateValues" dxfId="93273" priority="782" stopIfTrue="1"/>
  </conditionalFormatting>
  <conditionalFormatting sqref="I10">
    <cfRule type="duplicateValues" dxfId="93272" priority="779" stopIfTrue="1"/>
    <cfRule type="duplicateValues" dxfId="93271" priority="780" stopIfTrue="1"/>
    <cfRule type="duplicateValues" dxfId="93270" priority="781" stopIfTrue="1"/>
  </conditionalFormatting>
  <conditionalFormatting sqref="I12">
    <cfRule type="duplicateValues" dxfId="93269" priority="768" stopIfTrue="1"/>
    <cfRule type="duplicateValues" dxfId="93268" priority="769" stopIfTrue="1"/>
    <cfRule type="duplicateValues" dxfId="93267" priority="770" stopIfTrue="1"/>
    <cfRule type="duplicateValues" dxfId="93266" priority="771" stopIfTrue="1"/>
    <cfRule type="duplicateValues" dxfId="93265" priority="772" stopIfTrue="1"/>
    <cfRule type="duplicateValues" dxfId="93264" priority="773" stopIfTrue="1"/>
    <cfRule type="duplicateValues" dxfId="93263" priority="774" stopIfTrue="1"/>
    <cfRule type="duplicateValues" dxfId="93262" priority="775" stopIfTrue="1"/>
    <cfRule type="duplicateValues" dxfId="93261" priority="776" stopIfTrue="1"/>
    <cfRule type="duplicateValues" dxfId="93260" priority="777" stopIfTrue="1"/>
    <cfRule type="duplicateValues" dxfId="93259" priority="778" stopIfTrue="1"/>
  </conditionalFormatting>
  <conditionalFormatting sqref="I14 K14">
    <cfRule type="duplicateValues" dxfId="93258" priority="767" stopIfTrue="1"/>
  </conditionalFormatting>
  <conditionalFormatting sqref="I14">
    <cfRule type="duplicateValues" dxfId="93257" priority="754"/>
    <cfRule type="duplicateValues" dxfId="93256" priority="755"/>
    <cfRule type="duplicateValues" dxfId="93255" priority="756"/>
    <cfRule type="duplicateValues" dxfId="93254" priority="757"/>
    <cfRule type="duplicateValues" dxfId="93253" priority="758"/>
    <cfRule type="duplicateValues" dxfId="93252" priority="759"/>
    <cfRule type="duplicateValues" dxfId="93251" priority="760"/>
    <cfRule type="duplicateValues" dxfId="93250" priority="761"/>
    <cfRule type="duplicateValues" dxfId="93249" priority="762"/>
    <cfRule type="duplicateValues" dxfId="93248" priority="763"/>
    <cfRule type="duplicateValues" dxfId="93247" priority="764"/>
    <cfRule type="duplicateValues" dxfId="93246" priority="765" stopIfTrue="1"/>
    <cfRule type="duplicateValues" dxfId="93245" priority="766" stopIfTrue="1"/>
  </conditionalFormatting>
  <conditionalFormatting sqref="I16">
    <cfRule type="duplicateValues" dxfId="93244" priority="743" stopIfTrue="1"/>
    <cfRule type="duplicateValues" dxfId="93243" priority="744" stopIfTrue="1"/>
    <cfRule type="duplicateValues" dxfId="93242" priority="745" stopIfTrue="1"/>
    <cfRule type="duplicateValues" dxfId="93241" priority="746" stopIfTrue="1"/>
    <cfRule type="duplicateValues" dxfId="93240" priority="747" stopIfTrue="1"/>
    <cfRule type="duplicateValues" dxfId="93239" priority="748" stopIfTrue="1"/>
    <cfRule type="duplicateValues" dxfId="93238" priority="749" stopIfTrue="1"/>
    <cfRule type="duplicateValues" dxfId="93237" priority="750" stopIfTrue="1"/>
    <cfRule type="duplicateValues" dxfId="93236" priority="751" stopIfTrue="1"/>
    <cfRule type="duplicateValues" dxfId="93235" priority="752" stopIfTrue="1"/>
    <cfRule type="duplicateValues" dxfId="93234" priority="753" stopIfTrue="1"/>
  </conditionalFormatting>
  <conditionalFormatting sqref="I8:J8">
    <cfRule type="duplicateValues" dxfId="93233" priority="742" stopIfTrue="1"/>
  </conditionalFormatting>
  <conditionalFormatting sqref="I12:J12">
    <cfRule type="duplicateValues" dxfId="93232" priority="731" stopIfTrue="1"/>
    <cfRule type="duplicateValues" dxfId="93231" priority="732" stopIfTrue="1"/>
    <cfRule type="duplicateValues" dxfId="93230" priority="733" stopIfTrue="1"/>
    <cfRule type="duplicateValues" dxfId="93229" priority="734" stopIfTrue="1"/>
    <cfRule type="duplicateValues" dxfId="93228" priority="735" stopIfTrue="1"/>
    <cfRule type="duplicateValues" dxfId="93227" priority="736" stopIfTrue="1"/>
    <cfRule type="duplicateValues" dxfId="93226" priority="737" stopIfTrue="1"/>
    <cfRule type="duplicateValues" dxfId="93225" priority="738" stopIfTrue="1"/>
    <cfRule type="duplicateValues" dxfId="93224" priority="739" stopIfTrue="1"/>
    <cfRule type="duplicateValues" dxfId="93223" priority="740" stopIfTrue="1"/>
    <cfRule type="duplicateValues" dxfId="93222" priority="741" stopIfTrue="1"/>
  </conditionalFormatting>
  <conditionalFormatting sqref="I16:J16">
    <cfRule type="duplicateValues" dxfId="93221" priority="730"/>
  </conditionalFormatting>
  <conditionalFormatting sqref="I18:J18">
    <cfRule type="duplicateValues" dxfId="93220" priority="729"/>
  </conditionalFormatting>
  <conditionalFormatting sqref="I8:K8">
    <cfRule type="duplicateValues" dxfId="93219" priority="728" stopIfTrue="1"/>
  </conditionalFormatting>
  <conditionalFormatting sqref="I12:K12">
    <cfRule type="duplicateValues" dxfId="93218" priority="717" stopIfTrue="1"/>
    <cfRule type="duplicateValues" dxfId="93217" priority="718" stopIfTrue="1"/>
    <cfRule type="duplicateValues" dxfId="93216" priority="719" stopIfTrue="1"/>
    <cfRule type="duplicateValues" dxfId="93215" priority="720" stopIfTrue="1"/>
    <cfRule type="duplicateValues" dxfId="93214" priority="721" stopIfTrue="1"/>
    <cfRule type="duplicateValues" dxfId="93213" priority="722" stopIfTrue="1"/>
    <cfRule type="duplicateValues" dxfId="93212" priority="723" stopIfTrue="1"/>
    <cfRule type="duplicateValues" dxfId="93211" priority="724" stopIfTrue="1"/>
    <cfRule type="duplicateValues" dxfId="93210" priority="725" stopIfTrue="1"/>
    <cfRule type="duplicateValues" dxfId="93209" priority="726" stopIfTrue="1"/>
    <cfRule type="duplicateValues" dxfId="93208" priority="727" stopIfTrue="1"/>
  </conditionalFormatting>
  <conditionalFormatting sqref="J4">
    <cfRule type="duplicateValues" dxfId="93207" priority="694" stopIfTrue="1"/>
    <cfRule type="duplicateValues" dxfId="93206" priority="695" stopIfTrue="1"/>
    <cfRule type="duplicateValues" dxfId="93205" priority="696" stopIfTrue="1"/>
    <cfRule type="duplicateValues" dxfId="93204" priority="697" stopIfTrue="1"/>
    <cfRule type="duplicateValues" dxfId="93203" priority="698" stopIfTrue="1"/>
    <cfRule type="duplicateValues" dxfId="93202" priority="699" stopIfTrue="1"/>
    <cfRule type="duplicateValues" dxfId="93201" priority="700" stopIfTrue="1"/>
    <cfRule type="duplicateValues" dxfId="93200" priority="701" stopIfTrue="1"/>
    <cfRule type="duplicateValues" dxfId="93199" priority="702" stopIfTrue="1"/>
    <cfRule type="duplicateValues" dxfId="93198" priority="703" stopIfTrue="1"/>
    <cfRule type="duplicateValues" dxfId="93197" priority="704" stopIfTrue="1"/>
    <cfRule type="duplicateValues" dxfId="93196" priority="705" stopIfTrue="1"/>
    <cfRule type="duplicateValues" dxfId="93195" priority="706" stopIfTrue="1"/>
    <cfRule type="duplicateValues" dxfId="93194" priority="707" stopIfTrue="1"/>
    <cfRule type="duplicateValues" dxfId="93193" priority="708" stopIfTrue="1"/>
    <cfRule type="duplicateValues" dxfId="93192" priority="709" stopIfTrue="1"/>
    <cfRule type="duplicateValues" dxfId="93191" priority="710" stopIfTrue="1"/>
    <cfRule type="duplicateValues" dxfId="93190" priority="711" stopIfTrue="1"/>
    <cfRule type="duplicateValues" dxfId="93189" priority="712" stopIfTrue="1"/>
    <cfRule type="duplicateValues" dxfId="93188" priority="713" stopIfTrue="1"/>
    <cfRule type="duplicateValues" dxfId="93187" priority="714" stopIfTrue="1"/>
    <cfRule type="duplicateValues" dxfId="93186" priority="715" stopIfTrue="1"/>
    <cfRule type="duplicateValues" dxfId="93185" priority="716" stopIfTrue="1"/>
  </conditionalFormatting>
  <conditionalFormatting sqref="J6">
    <cfRule type="duplicateValues" dxfId="93184" priority="683" stopIfTrue="1"/>
    <cfRule type="duplicateValues" dxfId="93183" priority="684" stopIfTrue="1"/>
    <cfRule type="duplicateValues" dxfId="93182" priority="685" stopIfTrue="1"/>
    <cfRule type="duplicateValues" dxfId="93181" priority="686" stopIfTrue="1"/>
    <cfRule type="duplicateValues" dxfId="93180" priority="687" stopIfTrue="1"/>
    <cfRule type="duplicateValues" dxfId="93179" priority="688" stopIfTrue="1"/>
    <cfRule type="duplicateValues" dxfId="93178" priority="689" stopIfTrue="1"/>
    <cfRule type="duplicateValues" dxfId="93177" priority="690" stopIfTrue="1"/>
    <cfRule type="duplicateValues" dxfId="93176" priority="691" stopIfTrue="1"/>
    <cfRule type="duplicateValues" dxfId="93175" priority="692" stopIfTrue="1"/>
    <cfRule type="duplicateValues" dxfId="93174" priority="693" stopIfTrue="1"/>
  </conditionalFormatting>
  <conditionalFormatting sqref="J8">
    <cfRule type="duplicateValues" dxfId="93173" priority="673" stopIfTrue="1"/>
    <cfRule type="duplicateValues" dxfId="93172" priority="674" stopIfTrue="1"/>
    <cfRule type="duplicateValues" dxfId="93171" priority="675" stopIfTrue="1"/>
    <cfRule type="duplicateValues" dxfId="93170" priority="676" stopIfTrue="1"/>
    <cfRule type="duplicateValues" dxfId="93169" priority="677" stopIfTrue="1"/>
    <cfRule type="duplicateValues" dxfId="93168" priority="678" stopIfTrue="1"/>
    <cfRule type="duplicateValues" dxfId="93167" priority="679" stopIfTrue="1"/>
    <cfRule type="duplicateValues" dxfId="93166" priority="680" stopIfTrue="1"/>
    <cfRule type="duplicateValues" dxfId="93165" priority="681" stopIfTrue="1"/>
    <cfRule type="duplicateValues" dxfId="93164" priority="682" stopIfTrue="1"/>
  </conditionalFormatting>
  <conditionalFormatting sqref="J10">
    <cfRule type="duplicateValues" dxfId="93163" priority="650" stopIfTrue="1"/>
    <cfRule type="duplicateValues" dxfId="93162" priority="651" stopIfTrue="1"/>
    <cfRule type="duplicateValues" dxfId="93161" priority="652" stopIfTrue="1"/>
    <cfRule type="duplicateValues" dxfId="93160" priority="653" stopIfTrue="1"/>
    <cfRule type="duplicateValues" dxfId="93159" priority="654" stopIfTrue="1"/>
    <cfRule type="duplicateValues" dxfId="93158" priority="655" stopIfTrue="1"/>
    <cfRule type="duplicateValues" dxfId="93157" priority="656" stopIfTrue="1"/>
    <cfRule type="duplicateValues" dxfId="93156" priority="657" stopIfTrue="1"/>
    <cfRule type="duplicateValues" dxfId="93155" priority="658" stopIfTrue="1"/>
    <cfRule type="duplicateValues" dxfId="93154" priority="659" stopIfTrue="1"/>
    <cfRule type="duplicateValues" dxfId="93153" priority="660" stopIfTrue="1"/>
    <cfRule type="duplicateValues" dxfId="93152" priority="661" stopIfTrue="1"/>
    <cfRule type="duplicateValues" dxfId="93151" priority="662" stopIfTrue="1"/>
    <cfRule type="duplicateValues" dxfId="93150" priority="663" stopIfTrue="1"/>
    <cfRule type="duplicateValues" dxfId="93149" priority="664" stopIfTrue="1"/>
    <cfRule type="duplicateValues" dxfId="93148" priority="665" stopIfTrue="1"/>
    <cfRule type="duplicateValues" dxfId="93147" priority="666" stopIfTrue="1"/>
    <cfRule type="duplicateValues" dxfId="93146" priority="667" stopIfTrue="1"/>
    <cfRule type="duplicateValues" dxfId="93145" priority="668" stopIfTrue="1"/>
    <cfRule type="duplicateValues" dxfId="93144" priority="669" stopIfTrue="1"/>
    <cfRule type="duplicateValues" dxfId="93143" priority="670" stopIfTrue="1"/>
    <cfRule type="duplicateValues" dxfId="93142" priority="671" stopIfTrue="1"/>
    <cfRule type="duplicateValues" dxfId="93141" priority="672" stopIfTrue="1"/>
  </conditionalFormatting>
  <conditionalFormatting sqref="J12">
    <cfRule type="duplicateValues" dxfId="93140" priority="639" stopIfTrue="1"/>
    <cfRule type="duplicateValues" dxfId="93139" priority="640" stopIfTrue="1"/>
    <cfRule type="duplicateValues" dxfId="93138" priority="641" stopIfTrue="1"/>
    <cfRule type="duplicateValues" dxfId="93137" priority="642" stopIfTrue="1"/>
    <cfRule type="duplicateValues" dxfId="93136" priority="643" stopIfTrue="1"/>
    <cfRule type="duplicateValues" dxfId="93135" priority="644" stopIfTrue="1"/>
    <cfRule type="duplicateValues" dxfId="93134" priority="645" stopIfTrue="1"/>
    <cfRule type="duplicateValues" dxfId="93133" priority="646" stopIfTrue="1"/>
    <cfRule type="duplicateValues" dxfId="93132" priority="647" stopIfTrue="1"/>
    <cfRule type="duplicateValues" dxfId="93131" priority="648" stopIfTrue="1"/>
    <cfRule type="duplicateValues" dxfId="93130" priority="649" stopIfTrue="1"/>
  </conditionalFormatting>
  <conditionalFormatting sqref="J14">
    <cfRule type="duplicateValues" dxfId="93129" priority="595" stopIfTrue="1"/>
    <cfRule type="duplicateValues" dxfId="93128" priority="596" stopIfTrue="1"/>
    <cfRule type="duplicateValues" dxfId="93127" priority="597" stopIfTrue="1"/>
    <cfRule type="duplicateValues" dxfId="93126" priority="598" stopIfTrue="1"/>
    <cfRule type="duplicateValues" dxfId="93125" priority="599" stopIfTrue="1"/>
    <cfRule type="duplicateValues" dxfId="93124" priority="600" stopIfTrue="1"/>
    <cfRule type="duplicateValues" dxfId="93123" priority="601" stopIfTrue="1"/>
    <cfRule type="duplicateValues" dxfId="93122" priority="602" stopIfTrue="1"/>
    <cfRule type="duplicateValues" dxfId="93121" priority="603" stopIfTrue="1"/>
    <cfRule type="duplicateValues" dxfId="93120" priority="604" stopIfTrue="1"/>
    <cfRule type="duplicateValues" dxfId="93119" priority="605" stopIfTrue="1"/>
    <cfRule type="duplicateValues" dxfId="93118" priority="606" stopIfTrue="1"/>
    <cfRule type="duplicateValues" dxfId="93117" priority="607" stopIfTrue="1"/>
    <cfRule type="duplicateValues" dxfId="93116" priority="608" stopIfTrue="1"/>
    <cfRule type="duplicateValues" dxfId="93115" priority="609" stopIfTrue="1"/>
    <cfRule type="duplicateValues" dxfId="93114" priority="610" stopIfTrue="1"/>
    <cfRule type="duplicateValues" dxfId="93113" priority="611" stopIfTrue="1"/>
    <cfRule type="duplicateValues" dxfId="93112" priority="612" stopIfTrue="1"/>
    <cfRule type="duplicateValues" dxfId="93111" priority="613" stopIfTrue="1"/>
    <cfRule type="duplicateValues" dxfId="93110" priority="614" stopIfTrue="1"/>
    <cfRule type="duplicateValues" dxfId="93109" priority="615" stopIfTrue="1"/>
    <cfRule type="duplicateValues" dxfId="93108" priority="616" stopIfTrue="1"/>
    <cfRule type="duplicateValues" dxfId="93107" priority="617" stopIfTrue="1"/>
    <cfRule type="duplicateValues" dxfId="93106" priority="618" stopIfTrue="1"/>
    <cfRule type="duplicateValues" dxfId="93105" priority="619" stopIfTrue="1"/>
    <cfRule type="duplicateValues" dxfId="93104" priority="620" stopIfTrue="1"/>
    <cfRule type="duplicateValues" dxfId="93103" priority="621" stopIfTrue="1"/>
    <cfRule type="duplicateValues" dxfId="93102" priority="622" stopIfTrue="1"/>
    <cfRule type="duplicateValues" dxfId="93101" priority="623" stopIfTrue="1"/>
    <cfRule type="duplicateValues" dxfId="93100" priority="624" stopIfTrue="1"/>
    <cfRule type="duplicateValues" dxfId="93099" priority="625" stopIfTrue="1"/>
    <cfRule type="duplicateValues" dxfId="93098" priority="626" stopIfTrue="1"/>
    <cfRule type="duplicateValues" dxfId="93097" priority="627" stopIfTrue="1"/>
    <cfRule type="duplicateValues" dxfId="93096" priority="628" stopIfTrue="1"/>
    <cfRule type="duplicateValues" dxfId="93095" priority="629" stopIfTrue="1"/>
    <cfRule type="duplicateValues" dxfId="93094" priority="630" stopIfTrue="1"/>
    <cfRule type="duplicateValues" dxfId="93093" priority="631" stopIfTrue="1"/>
    <cfRule type="duplicateValues" dxfId="93092" priority="632" stopIfTrue="1"/>
    <cfRule type="duplicateValues" dxfId="93091" priority="633" stopIfTrue="1"/>
    <cfRule type="duplicateValues" dxfId="93090" priority="634" stopIfTrue="1"/>
    <cfRule type="duplicateValues" dxfId="93089" priority="635" stopIfTrue="1"/>
    <cfRule type="duplicateValues" dxfId="93088" priority="636" stopIfTrue="1"/>
    <cfRule type="duplicateValues" dxfId="93087" priority="637" stopIfTrue="1"/>
    <cfRule type="duplicateValues" dxfId="93086" priority="638" stopIfTrue="1"/>
  </conditionalFormatting>
  <conditionalFormatting sqref="J16">
    <cfRule type="duplicateValues" dxfId="93085" priority="575" stopIfTrue="1"/>
    <cfRule type="duplicateValues" dxfId="93084" priority="576" stopIfTrue="1"/>
    <cfRule type="duplicateValues" dxfId="93083" priority="577" stopIfTrue="1"/>
    <cfRule type="duplicateValues" dxfId="93082" priority="578" stopIfTrue="1"/>
    <cfRule type="duplicateValues" dxfId="93081" priority="579" stopIfTrue="1"/>
    <cfRule type="duplicateValues" dxfId="93080" priority="580" stopIfTrue="1"/>
    <cfRule type="duplicateValues" dxfId="93079" priority="581" stopIfTrue="1"/>
    <cfRule type="duplicateValues" dxfId="93078" priority="582" stopIfTrue="1"/>
    <cfRule type="duplicateValues" dxfId="93077" priority="583" stopIfTrue="1"/>
    <cfRule type="duplicateValues" dxfId="93076" priority="584" stopIfTrue="1"/>
    <cfRule type="duplicateValues" dxfId="93075" priority="585" stopIfTrue="1"/>
    <cfRule type="duplicateValues" dxfId="93074" priority="586" stopIfTrue="1"/>
    <cfRule type="duplicateValues" dxfId="93073" priority="587" stopIfTrue="1"/>
    <cfRule type="duplicateValues" dxfId="93072" priority="588" stopIfTrue="1"/>
    <cfRule type="duplicateValues" dxfId="93071" priority="589" stopIfTrue="1"/>
    <cfRule type="duplicateValues" dxfId="93070" priority="590" stopIfTrue="1"/>
    <cfRule type="duplicateValues" dxfId="93069" priority="591" stopIfTrue="1"/>
    <cfRule type="duplicateValues" dxfId="93068" priority="592" stopIfTrue="1"/>
    <cfRule type="duplicateValues" dxfId="93067" priority="593" stopIfTrue="1"/>
    <cfRule type="duplicateValues" dxfId="93066" priority="594" stopIfTrue="1"/>
  </conditionalFormatting>
  <conditionalFormatting sqref="J18">
    <cfRule type="duplicateValues" dxfId="93065" priority="564" stopIfTrue="1"/>
    <cfRule type="duplicateValues" dxfId="93064" priority="565" stopIfTrue="1"/>
    <cfRule type="duplicateValues" dxfId="93063" priority="566" stopIfTrue="1"/>
    <cfRule type="duplicateValues" dxfId="93062" priority="567" stopIfTrue="1"/>
    <cfRule type="duplicateValues" dxfId="93061" priority="568" stopIfTrue="1"/>
    <cfRule type="duplicateValues" dxfId="93060" priority="569" stopIfTrue="1"/>
    <cfRule type="duplicateValues" dxfId="93059" priority="570" stopIfTrue="1"/>
    <cfRule type="duplicateValues" dxfId="93058" priority="571" stopIfTrue="1"/>
    <cfRule type="duplicateValues" dxfId="93057" priority="572" stopIfTrue="1"/>
    <cfRule type="duplicateValues" dxfId="93056" priority="573" stopIfTrue="1"/>
    <cfRule type="duplicateValues" dxfId="93055" priority="574" stopIfTrue="1"/>
  </conditionalFormatting>
  <conditionalFormatting sqref="J4:K4">
    <cfRule type="duplicateValues" dxfId="93054" priority="553" stopIfTrue="1"/>
    <cfRule type="duplicateValues" dxfId="93053" priority="554" stopIfTrue="1"/>
    <cfRule type="duplicateValues" dxfId="93052" priority="555" stopIfTrue="1"/>
    <cfRule type="duplicateValues" dxfId="93051" priority="556" stopIfTrue="1"/>
    <cfRule type="duplicateValues" dxfId="93050" priority="557" stopIfTrue="1"/>
    <cfRule type="duplicateValues" dxfId="93049" priority="558" stopIfTrue="1"/>
    <cfRule type="duplicateValues" dxfId="93048" priority="559" stopIfTrue="1"/>
    <cfRule type="duplicateValues" dxfId="93047" priority="560" stopIfTrue="1"/>
    <cfRule type="duplicateValues" dxfId="93046" priority="561" stopIfTrue="1"/>
    <cfRule type="duplicateValues" dxfId="93045" priority="562" stopIfTrue="1"/>
    <cfRule type="duplicateValues" dxfId="93044" priority="563" stopIfTrue="1"/>
  </conditionalFormatting>
  <conditionalFormatting sqref="J6:K6">
    <cfRule type="duplicateValues" dxfId="93043" priority="546" stopIfTrue="1"/>
    <cfRule type="duplicateValues" dxfId="93042" priority="547" stopIfTrue="1"/>
    <cfRule type="duplicateValues" dxfId="93041" priority="548" stopIfTrue="1"/>
    <cfRule type="duplicateValues" dxfId="93040" priority="549" stopIfTrue="1"/>
    <cfRule type="duplicateValues" dxfId="93039" priority="550" stopIfTrue="1"/>
    <cfRule type="duplicateValues" dxfId="93038" priority="551" stopIfTrue="1"/>
    <cfRule type="duplicateValues" dxfId="93037" priority="552" stopIfTrue="1"/>
  </conditionalFormatting>
  <conditionalFormatting sqref="J8:K8">
    <cfRule type="duplicateValues" dxfId="93036" priority="545" stopIfTrue="1"/>
  </conditionalFormatting>
  <conditionalFormatting sqref="J10:K10">
    <cfRule type="duplicateValues" dxfId="93035" priority="542" stopIfTrue="1"/>
    <cfRule type="duplicateValues" dxfId="93034" priority="543" stopIfTrue="1"/>
    <cfRule type="duplicateValues" dxfId="93033" priority="544" stopIfTrue="1"/>
  </conditionalFormatting>
  <conditionalFormatting sqref="J12:K12">
    <cfRule type="duplicateValues" dxfId="93032" priority="531" stopIfTrue="1"/>
    <cfRule type="duplicateValues" dxfId="93031" priority="532" stopIfTrue="1"/>
    <cfRule type="duplicateValues" dxfId="93030" priority="533" stopIfTrue="1"/>
    <cfRule type="duplicateValues" dxfId="93029" priority="534" stopIfTrue="1"/>
    <cfRule type="duplicateValues" dxfId="93028" priority="535" stopIfTrue="1"/>
    <cfRule type="duplicateValues" dxfId="93027" priority="536" stopIfTrue="1"/>
    <cfRule type="duplicateValues" dxfId="93026" priority="537" stopIfTrue="1"/>
    <cfRule type="duplicateValues" dxfId="93025" priority="538" stopIfTrue="1"/>
    <cfRule type="duplicateValues" dxfId="93024" priority="539" stopIfTrue="1"/>
    <cfRule type="duplicateValues" dxfId="93023" priority="540" stopIfTrue="1"/>
    <cfRule type="duplicateValues" dxfId="93022" priority="541" stopIfTrue="1"/>
  </conditionalFormatting>
  <conditionalFormatting sqref="J16:K16">
    <cfRule type="duplicateValues" dxfId="93021" priority="523" stopIfTrue="1"/>
    <cfRule type="duplicateValues" dxfId="93020" priority="524" stopIfTrue="1"/>
    <cfRule type="duplicateValues" dxfId="93019" priority="525" stopIfTrue="1"/>
    <cfRule type="duplicateValues" dxfId="93018" priority="526" stopIfTrue="1"/>
    <cfRule type="duplicateValues" dxfId="93017" priority="527" stopIfTrue="1"/>
    <cfRule type="duplicateValues" dxfId="93016" priority="528" stopIfTrue="1"/>
    <cfRule type="duplicateValues" dxfId="93015" priority="529" stopIfTrue="1"/>
    <cfRule type="duplicateValues" dxfId="93014" priority="530" stopIfTrue="1"/>
  </conditionalFormatting>
  <conditionalFormatting sqref="K10">
    <cfRule type="duplicateValues" dxfId="93013" priority="518" stopIfTrue="1"/>
    <cfRule type="duplicateValues" dxfId="93012" priority="519" stopIfTrue="1"/>
    <cfRule type="duplicateValues" dxfId="93011" priority="520" stopIfTrue="1"/>
    <cfRule type="duplicateValues" dxfId="93010" priority="521" stopIfTrue="1"/>
    <cfRule type="duplicateValues" dxfId="93009" priority="522" stopIfTrue="1"/>
  </conditionalFormatting>
  <conditionalFormatting sqref="K18">
    <cfRule type="duplicateValues" dxfId="93008" priority="496" stopIfTrue="1"/>
    <cfRule type="duplicateValues" dxfId="93007" priority="497" stopIfTrue="1"/>
    <cfRule type="duplicateValues" dxfId="93006" priority="498" stopIfTrue="1"/>
    <cfRule type="duplicateValues" dxfId="93005" priority="499" stopIfTrue="1"/>
    <cfRule type="duplicateValues" dxfId="93004" priority="500" stopIfTrue="1"/>
    <cfRule type="duplicateValues" dxfId="93003" priority="501" stopIfTrue="1"/>
    <cfRule type="duplicateValues" dxfId="93002" priority="502" stopIfTrue="1"/>
    <cfRule type="duplicateValues" dxfId="93001" priority="503" stopIfTrue="1"/>
    <cfRule type="duplicateValues" dxfId="93000" priority="504" stopIfTrue="1"/>
    <cfRule type="duplicateValues" dxfId="92999" priority="505" stopIfTrue="1"/>
    <cfRule type="duplicateValues" dxfId="92998" priority="506" stopIfTrue="1"/>
    <cfRule type="duplicateValues" dxfId="92997" priority="507" stopIfTrue="1"/>
    <cfRule type="duplicateValues" dxfId="92996" priority="508" stopIfTrue="1"/>
    <cfRule type="duplicateValues" dxfId="92995" priority="509" stopIfTrue="1"/>
    <cfRule type="duplicateValues" dxfId="92994" priority="510" stopIfTrue="1"/>
    <cfRule type="duplicateValues" dxfId="92993" priority="511" stopIfTrue="1"/>
    <cfRule type="duplicateValues" dxfId="92992" priority="512" stopIfTrue="1"/>
    <cfRule type="duplicateValues" dxfId="92991" priority="513" stopIfTrue="1"/>
    <cfRule type="duplicateValues" dxfId="92990" priority="514" stopIfTrue="1"/>
    <cfRule type="duplicateValues" dxfId="92989" priority="515" stopIfTrue="1"/>
    <cfRule type="duplicateValues" dxfId="92988" priority="516" stopIfTrue="1"/>
    <cfRule type="duplicateValues" dxfId="92987" priority="517" stopIfTrue="1"/>
  </conditionalFormatting>
  <conditionalFormatting sqref="L4">
    <cfRule type="duplicateValues" dxfId="92986" priority="485" stopIfTrue="1"/>
    <cfRule type="duplicateValues" dxfId="92985" priority="486" stopIfTrue="1"/>
    <cfRule type="duplicateValues" dxfId="92984" priority="487" stopIfTrue="1"/>
    <cfRule type="duplicateValues" dxfId="92983" priority="488" stopIfTrue="1"/>
    <cfRule type="duplicateValues" dxfId="92982" priority="489" stopIfTrue="1"/>
    <cfRule type="duplicateValues" dxfId="92981" priority="490" stopIfTrue="1"/>
    <cfRule type="duplicateValues" dxfId="92980" priority="491" stopIfTrue="1"/>
    <cfRule type="duplicateValues" dxfId="92979" priority="492" stopIfTrue="1"/>
    <cfRule type="duplicateValues" dxfId="92978" priority="493" stopIfTrue="1"/>
    <cfRule type="duplicateValues" dxfId="92977" priority="494" stopIfTrue="1"/>
    <cfRule type="duplicateValues" dxfId="92976" priority="495" stopIfTrue="1"/>
  </conditionalFormatting>
  <conditionalFormatting sqref="L6">
    <cfRule type="duplicateValues" dxfId="92975" priority="483" stopIfTrue="1"/>
    <cfRule type="duplicateValues" dxfId="92974" priority="484" stopIfTrue="1"/>
  </conditionalFormatting>
  <conditionalFormatting sqref="L8">
    <cfRule type="duplicateValues" dxfId="92973" priority="473" stopIfTrue="1"/>
    <cfRule type="duplicateValues" dxfId="92972" priority="474" stopIfTrue="1"/>
    <cfRule type="duplicateValues" dxfId="92971" priority="475" stopIfTrue="1"/>
    <cfRule type="duplicateValues" dxfId="92970" priority="476" stopIfTrue="1"/>
    <cfRule type="duplicateValues" dxfId="92969" priority="477" stopIfTrue="1"/>
    <cfRule type="duplicateValues" dxfId="92968" priority="478" stopIfTrue="1"/>
    <cfRule type="duplicateValues" dxfId="92967" priority="479" stopIfTrue="1"/>
    <cfRule type="duplicateValues" dxfId="92966" priority="480" stopIfTrue="1"/>
    <cfRule type="duplicateValues" dxfId="92965" priority="481" stopIfTrue="1"/>
    <cfRule type="duplicateValues" dxfId="92964" priority="482" stopIfTrue="1"/>
  </conditionalFormatting>
  <conditionalFormatting sqref="L10">
    <cfRule type="duplicateValues" dxfId="92963" priority="466" stopIfTrue="1"/>
    <cfRule type="duplicateValues" dxfId="92962" priority="467" stopIfTrue="1"/>
    <cfRule type="duplicateValues" dxfId="92961" priority="468" stopIfTrue="1"/>
    <cfRule type="duplicateValues" dxfId="92960" priority="469" stopIfTrue="1"/>
    <cfRule type="duplicateValues" dxfId="92959" priority="470" stopIfTrue="1"/>
    <cfRule type="duplicateValues" dxfId="92958" priority="471" stopIfTrue="1"/>
    <cfRule type="duplicateValues" dxfId="92957" priority="472" stopIfTrue="1"/>
  </conditionalFormatting>
  <conditionalFormatting sqref="L12">
    <cfRule type="duplicateValues" dxfId="92956" priority="465" stopIfTrue="1"/>
  </conditionalFormatting>
  <conditionalFormatting sqref="L14">
    <cfRule type="duplicateValues" dxfId="92955" priority="453" stopIfTrue="1"/>
    <cfRule type="duplicateValues" dxfId="92954" priority="454" stopIfTrue="1"/>
    <cfRule type="duplicateValues" dxfId="92953" priority="455" stopIfTrue="1"/>
    <cfRule type="duplicateValues" dxfId="92952" priority="456" stopIfTrue="1"/>
    <cfRule type="duplicateValues" dxfId="92951" priority="457" stopIfTrue="1"/>
    <cfRule type="duplicateValues" dxfId="92950" priority="458" stopIfTrue="1"/>
    <cfRule type="duplicateValues" dxfId="92949" priority="459" stopIfTrue="1"/>
    <cfRule type="duplicateValues" dxfId="92948" priority="460" stopIfTrue="1"/>
    <cfRule type="duplicateValues" dxfId="92947" priority="461" stopIfTrue="1"/>
    <cfRule type="duplicateValues" dxfId="92946" priority="462" stopIfTrue="1"/>
    <cfRule type="duplicateValues" dxfId="92945" priority="463" stopIfTrue="1"/>
    <cfRule type="duplicateValues" dxfId="92944" priority="464" stopIfTrue="1"/>
  </conditionalFormatting>
  <conditionalFormatting sqref="L16">
    <cfRule type="duplicateValues" dxfId="92943" priority="442" stopIfTrue="1"/>
    <cfRule type="duplicateValues" dxfId="92942" priority="443" stopIfTrue="1"/>
    <cfRule type="duplicateValues" dxfId="92941" priority="444" stopIfTrue="1"/>
    <cfRule type="duplicateValues" dxfId="92940" priority="445" stopIfTrue="1"/>
    <cfRule type="duplicateValues" dxfId="92939" priority="446" stopIfTrue="1"/>
    <cfRule type="duplicateValues" dxfId="92938" priority="447" stopIfTrue="1"/>
    <cfRule type="duplicateValues" dxfId="92937" priority="448" stopIfTrue="1"/>
    <cfRule type="duplicateValues" dxfId="92936" priority="449" stopIfTrue="1"/>
    <cfRule type="duplicateValues" dxfId="92935" priority="450" stopIfTrue="1"/>
    <cfRule type="duplicateValues" dxfId="92934" priority="451" stopIfTrue="1"/>
    <cfRule type="duplicateValues" dxfId="92933" priority="452" stopIfTrue="1"/>
  </conditionalFormatting>
  <conditionalFormatting sqref="L18">
    <cfRule type="duplicateValues" dxfId="92932" priority="441" stopIfTrue="1"/>
  </conditionalFormatting>
  <conditionalFormatting sqref="H4">
    <cfRule type="duplicateValues" dxfId="92931" priority="424" stopIfTrue="1"/>
    <cfRule type="duplicateValues" dxfId="92930" priority="425" stopIfTrue="1"/>
    <cfRule type="duplicateValues" dxfId="92929" priority="426" stopIfTrue="1"/>
    <cfRule type="duplicateValues" dxfId="92928" priority="427" stopIfTrue="1"/>
    <cfRule type="duplicateValues" dxfId="92927" priority="428" stopIfTrue="1"/>
    <cfRule type="duplicateValues" dxfId="92926" priority="429" stopIfTrue="1"/>
    <cfRule type="duplicateValues" dxfId="92925" priority="430" stopIfTrue="1"/>
    <cfRule type="duplicateValues" dxfId="92924" priority="431" stopIfTrue="1"/>
    <cfRule type="duplicateValues" dxfId="92923" priority="432" stopIfTrue="1"/>
    <cfRule type="duplicateValues" dxfId="92922" priority="433" stopIfTrue="1"/>
    <cfRule type="duplicateValues" dxfId="92921" priority="434" stopIfTrue="1"/>
    <cfRule type="duplicateValues" dxfId="92920" priority="435" stopIfTrue="1"/>
    <cfRule type="duplicateValues" dxfId="92919" priority="436" stopIfTrue="1"/>
    <cfRule type="duplicateValues" dxfId="92918" priority="437" stopIfTrue="1"/>
    <cfRule type="duplicateValues" dxfId="92917" priority="438" stopIfTrue="1"/>
    <cfRule type="duplicateValues" dxfId="92916" priority="439" stopIfTrue="1"/>
    <cfRule type="duplicateValues" dxfId="92915" priority="440" stopIfTrue="1"/>
  </conditionalFormatting>
  <conditionalFormatting sqref="H6">
    <cfRule type="duplicateValues" dxfId="92914" priority="414" stopIfTrue="1"/>
    <cfRule type="duplicateValues" dxfId="92913" priority="415" stopIfTrue="1"/>
    <cfRule type="duplicateValues" dxfId="92912" priority="416" stopIfTrue="1"/>
    <cfRule type="duplicateValues" dxfId="92911" priority="417" stopIfTrue="1"/>
    <cfRule type="duplicateValues" dxfId="92910" priority="418" stopIfTrue="1"/>
    <cfRule type="duplicateValues" dxfId="92909" priority="419" stopIfTrue="1"/>
    <cfRule type="duplicateValues" dxfId="92908" priority="420" stopIfTrue="1"/>
    <cfRule type="duplicateValues" dxfId="92907" priority="421" stopIfTrue="1"/>
    <cfRule type="duplicateValues" dxfId="92906" priority="422" stopIfTrue="1"/>
    <cfRule type="duplicateValues" dxfId="92905" priority="423" stopIfTrue="1"/>
  </conditionalFormatting>
  <conditionalFormatting sqref="H8">
    <cfRule type="duplicateValues" dxfId="92904" priority="397" stopIfTrue="1"/>
    <cfRule type="duplicateValues" dxfId="92903" priority="398" stopIfTrue="1"/>
    <cfRule type="duplicateValues" dxfId="92902" priority="399" stopIfTrue="1"/>
    <cfRule type="duplicateValues" dxfId="92901" priority="400" stopIfTrue="1"/>
    <cfRule type="duplicateValues" dxfId="92900" priority="401" stopIfTrue="1"/>
    <cfRule type="duplicateValues" dxfId="92899" priority="402" stopIfTrue="1"/>
    <cfRule type="duplicateValues" dxfId="92898" priority="403" stopIfTrue="1"/>
    <cfRule type="duplicateValues" dxfId="92897" priority="404" stopIfTrue="1"/>
    <cfRule type="duplicateValues" dxfId="92896" priority="405" stopIfTrue="1"/>
    <cfRule type="duplicateValues" dxfId="92895" priority="406" stopIfTrue="1"/>
    <cfRule type="duplicateValues" dxfId="92894" priority="407" stopIfTrue="1"/>
    <cfRule type="duplicateValues" dxfId="92893" priority="408" stopIfTrue="1"/>
    <cfRule type="duplicateValues" dxfId="92892" priority="409" stopIfTrue="1"/>
    <cfRule type="duplicateValues" dxfId="92891" priority="410" stopIfTrue="1"/>
    <cfRule type="duplicateValues" dxfId="92890" priority="411" stopIfTrue="1"/>
    <cfRule type="duplicateValues" dxfId="92889" priority="412" stopIfTrue="1"/>
    <cfRule type="duplicateValues" dxfId="92888" priority="413" stopIfTrue="1"/>
  </conditionalFormatting>
  <conditionalFormatting sqref="H10">
    <cfRule type="duplicateValues" dxfId="92887" priority="380" stopIfTrue="1"/>
    <cfRule type="duplicateValues" dxfId="92886" priority="381" stopIfTrue="1"/>
    <cfRule type="duplicateValues" dxfId="92885" priority="382" stopIfTrue="1"/>
    <cfRule type="duplicateValues" dxfId="92884" priority="383" stopIfTrue="1"/>
    <cfRule type="duplicateValues" dxfId="92883" priority="384" stopIfTrue="1"/>
    <cfRule type="duplicateValues" dxfId="92882" priority="385" stopIfTrue="1"/>
    <cfRule type="duplicateValues" dxfId="92881" priority="386" stopIfTrue="1"/>
    <cfRule type="duplicateValues" dxfId="92880" priority="387" stopIfTrue="1"/>
    <cfRule type="duplicateValues" dxfId="92879" priority="388" stopIfTrue="1"/>
    <cfRule type="duplicateValues" dxfId="92878" priority="389" stopIfTrue="1"/>
    <cfRule type="duplicateValues" dxfId="92877" priority="390" stopIfTrue="1"/>
    <cfRule type="duplicateValues" dxfId="92876" priority="391" stopIfTrue="1"/>
    <cfRule type="duplicateValues" dxfId="92875" priority="392" stopIfTrue="1"/>
    <cfRule type="duplicateValues" dxfId="92874" priority="393" stopIfTrue="1"/>
    <cfRule type="duplicateValues" dxfId="92873" priority="394" stopIfTrue="1"/>
    <cfRule type="duplicateValues" dxfId="92872" priority="395" stopIfTrue="1"/>
    <cfRule type="duplicateValues" dxfId="92871" priority="396" stopIfTrue="1"/>
  </conditionalFormatting>
  <conditionalFormatting sqref="H12">
    <cfRule type="duplicateValues" dxfId="92870" priority="369" stopIfTrue="1"/>
    <cfRule type="duplicateValues" dxfId="92869" priority="370" stopIfTrue="1"/>
    <cfRule type="duplicateValues" dxfId="92868" priority="371" stopIfTrue="1"/>
    <cfRule type="duplicateValues" dxfId="92867" priority="372" stopIfTrue="1"/>
    <cfRule type="duplicateValues" dxfId="92866" priority="373" stopIfTrue="1"/>
    <cfRule type="duplicateValues" dxfId="92865" priority="374" stopIfTrue="1"/>
    <cfRule type="duplicateValues" dxfId="92864" priority="375" stopIfTrue="1"/>
    <cfRule type="duplicateValues" dxfId="92863" priority="376" stopIfTrue="1"/>
    <cfRule type="duplicateValues" dxfId="92862" priority="377" stopIfTrue="1"/>
    <cfRule type="duplicateValues" dxfId="92861" priority="378" stopIfTrue="1"/>
    <cfRule type="duplicateValues" dxfId="92860" priority="379" stopIfTrue="1"/>
  </conditionalFormatting>
  <conditionalFormatting sqref="H14">
    <cfRule type="duplicateValues" dxfId="92859" priority="368" stopIfTrue="1"/>
  </conditionalFormatting>
  <conditionalFormatting sqref="H16">
    <cfRule type="duplicateValues" dxfId="92858" priority="357" stopIfTrue="1"/>
    <cfRule type="duplicateValues" dxfId="92857" priority="358" stopIfTrue="1"/>
    <cfRule type="duplicateValues" dxfId="92856" priority="359" stopIfTrue="1"/>
    <cfRule type="duplicateValues" dxfId="92855" priority="360" stopIfTrue="1"/>
    <cfRule type="duplicateValues" dxfId="92854" priority="361" stopIfTrue="1"/>
    <cfRule type="duplicateValues" dxfId="92853" priority="362" stopIfTrue="1"/>
    <cfRule type="duplicateValues" dxfId="92852" priority="363" stopIfTrue="1"/>
    <cfRule type="duplicateValues" dxfId="92851" priority="364" stopIfTrue="1"/>
    <cfRule type="duplicateValues" dxfId="92850" priority="365" stopIfTrue="1"/>
    <cfRule type="duplicateValues" dxfId="92849" priority="366" stopIfTrue="1"/>
    <cfRule type="duplicateValues" dxfId="92848" priority="367" stopIfTrue="1"/>
  </conditionalFormatting>
  <conditionalFormatting sqref="H18">
    <cfRule type="duplicateValues" dxfId="92847" priority="356" stopIfTrue="1"/>
  </conditionalFormatting>
  <conditionalFormatting sqref="H14:I14">
    <cfRule type="duplicateValues" dxfId="92846" priority="345" stopIfTrue="1"/>
    <cfRule type="duplicateValues" dxfId="92845" priority="346" stopIfTrue="1"/>
    <cfRule type="duplicateValues" dxfId="92844" priority="347" stopIfTrue="1"/>
    <cfRule type="duplicateValues" dxfId="92843" priority="348" stopIfTrue="1"/>
    <cfRule type="duplicateValues" dxfId="92842" priority="349" stopIfTrue="1"/>
    <cfRule type="duplicateValues" dxfId="92841" priority="350" stopIfTrue="1"/>
    <cfRule type="duplicateValues" dxfId="92840" priority="351" stopIfTrue="1"/>
    <cfRule type="duplicateValues" dxfId="92839" priority="352" stopIfTrue="1"/>
    <cfRule type="duplicateValues" dxfId="92838" priority="353" stopIfTrue="1"/>
    <cfRule type="duplicateValues" dxfId="92837" priority="354" stopIfTrue="1"/>
    <cfRule type="duplicateValues" dxfId="92836" priority="355" stopIfTrue="1"/>
  </conditionalFormatting>
  <conditionalFormatting sqref="I4">
    <cfRule type="duplicateValues" dxfId="92835" priority="344" stopIfTrue="1"/>
  </conditionalFormatting>
  <conditionalFormatting sqref="I6">
    <cfRule type="duplicateValues" dxfId="92834" priority="343" stopIfTrue="1"/>
  </conditionalFormatting>
  <conditionalFormatting sqref="I8">
    <cfRule type="duplicateValues" dxfId="92833" priority="332" stopIfTrue="1"/>
    <cfRule type="duplicateValues" dxfId="92832" priority="333" stopIfTrue="1"/>
    <cfRule type="duplicateValues" dxfId="92831" priority="334" stopIfTrue="1"/>
    <cfRule type="duplicateValues" dxfId="92830" priority="335" stopIfTrue="1"/>
    <cfRule type="duplicateValues" dxfId="92829" priority="336" stopIfTrue="1"/>
    <cfRule type="duplicateValues" dxfId="92828" priority="337" stopIfTrue="1"/>
    <cfRule type="duplicateValues" dxfId="92827" priority="338" stopIfTrue="1"/>
    <cfRule type="duplicateValues" dxfId="92826" priority="339" stopIfTrue="1"/>
    <cfRule type="duplicateValues" dxfId="92825" priority="340" stopIfTrue="1"/>
    <cfRule type="duplicateValues" dxfId="92824" priority="341" stopIfTrue="1"/>
    <cfRule type="duplicateValues" dxfId="92823" priority="342" stopIfTrue="1"/>
  </conditionalFormatting>
  <conditionalFormatting sqref="I10">
    <cfRule type="duplicateValues" dxfId="92822" priority="329" stopIfTrue="1"/>
    <cfRule type="duplicateValues" dxfId="92821" priority="330" stopIfTrue="1"/>
    <cfRule type="duplicateValues" dxfId="92820" priority="331" stopIfTrue="1"/>
  </conditionalFormatting>
  <conditionalFormatting sqref="I12">
    <cfRule type="duplicateValues" dxfId="92819" priority="318" stopIfTrue="1"/>
    <cfRule type="duplicateValues" dxfId="92818" priority="319" stopIfTrue="1"/>
    <cfRule type="duplicateValues" dxfId="92817" priority="320" stopIfTrue="1"/>
    <cfRule type="duplicateValues" dxfId="92816" priority="321" stopIfTrue="1"/>
    <cfRule type="duplicateValues" dxfId="92815" priority="322" stopIfTrue="1"/>
    <cfRule type="duplicateValues" dxfId="92814" priority="323" stopIfTrue="1"/>
    <cfRule type="duplicateValues" dxfId="92813" priority="324" stopIfTrue="1"/>
    <cfRule type="duplicateValues" dxfId="92812" priority="325" stopIfTrue="1"/>
    <cfRule type="duplicateValues" dxfId="92811" priority="326" stopIfTrue="1"/>
    <cfRule type="duplicateValues" dxfId="92810" priority="327" stopIfTrue="1"/>
    <cfRule type="duplicateValues" dxfId="92809" priority="328" stopIfTrue="1"/>
  </conditionalFormatting>
  <conditionalFormatting sqref="I14">
    <cfRule type="duplicateValues" dxfId="92808" priority="317" stopIfTrue="1"/>
  </conditionalFormatting>
  <conditionalFormatting sqref="I16 K16">
    <cfRule type="duplicateValues" dxfId="92807" priority="316" stopIfTrue="1"/>
  </conditionalFormatting>
  <conditionalFormatting sqref="I16">
    <cfRule type="duplicateValues" dxfId="92806" priority="303"/>
    <cfRule type="duplicateValues" dxfId="92805" priority="304"/>
    <cfRule type="duplicateValues" dxfId="92804" priority="305"/>
    <cfRule type="duplicateValues" dxfId="92803" priority="306"/>
    <cfRule type="duplicateValues" dxfId="92802" priority="307"/>
    <cfRule type="duplicateValues" dxfId="92801" priority="308"/>
    <cfRule type="duplicateValues" dxfId="92800" priority="309"/>
    <cfRule type="duplicateValues" dxfId="92799" priority="310"/>
    <cfRule type="duplicateValues" dxfId="92798" priority="311"/>
    <cfRule type="duplicateValues" dxfId="92797" priority="312"/>
    <cfRule type="duplicateValues" dxfId="92796" priority="313"/>
    <cfRule type="duplicateValues" dxfId="92795" priority="314" stopIfTrue="1"/>
    <cfRule type="duplicateValues" dxfId="92794" priority="315" stopIfTrue="1"/>
  </conditionalFormatting>
  <conditionalFormatting sqref="I6:J6">
    <cfRule type="duplicateValues" dxfId="92793" priority="302" stopIfTrue="1"/>
  </conditionalFormatting>
  <conditionalFormatting sqref="I8:J8">
    <cfRule type="duplicateValues" dxfId="92792" priority="301"/>
  </conditionalFormatting>
  <conditionalFormatting sqref="I12:J12">
    <cfRule type="duplicateValues" dxfId="92791" priority="290" stopIfTrue="1"/>
    <cfRule type="duplicateValues" dxfId="92790" priority="291" stopIfTrue="1"/>
    <cfRule type="duplicateValues" dxfId="92789" priority="292" stopIfTrue="1"/>
    <cfRule type="duplicateValues" dxfId="92788" priority="293" stopIfTrue="1"/>
    <cfRule type="duplicateValues" dxfId="92787" priority="294" stopIfTrue="1"/>
    <cfRule type="duplicateValues" dxfId="92786" priority="295" stopIfTrue="1"/>
    <cfRule type="duplicateValues" dxfId="92785" priority="296" stopIfTrue="1"/>
    <cfRule type="duplicateValues" dxfId="92784" priority="297" stopIfTrue="1"/>
    <cfRule type="duplicateValues" dxfId="92783" priority="298" stopIfTrue="1"/>
    <cfRule type="duplicateValues" dxfId="92782" priority="299" stopIfTrue="1"/>
    <cfRule type="duplicateValues" dxfId="92781" priority="300" stopIfTrue="1"/>
  </conditionalFormatting>
  <conditionalFormatting sqref="I18:J18">
    <cfRule type="duplicateValues" dxfId="92780" priority="289"/>
  </conditionalFormatting>
  <conditionalFormatting sqref="I6:K6">
    <cfRule type="duplicateValues" dxfId="92779" priority="288" stopIfTrue="1"/>
  </conditionalFormatting>
  <conditionalFormatting sqref="I12:K12">
    <cfRule type="duplicateValues" dxfId="92778" priority="277" stopIfTrue="1"/>
    <cfRule type="duplicateValues" dxfId="92777" priority="278" stopIfTrue="1"/>
    <cfRule type="duplicateValues" dxfId="92776" priority="279" stopIfTrue="1"/>
    <cfRule type="duplicateValues" dxfId="92775" priority="280" stopIfTrue="1"/>
    <cfRule type="duplicateValues" dxfId="92774" priority="281" stopIfTrue="1"/>
    <cfRule type="duplicateValues" dxfId="92773" priority="282" stopIfTrue="1"/>
    <cfRule type="duplicateValues" dxfId="92772" priority="283" stopIfTrue="1"/>
    <cfRule type="duplicateValues" dxfId="92771" priority="284" stopIfTrue="1"/>
    <cfRule type="duplicateValues" dxfId="92770" priority="285" stopIfTrue="1"/>
    <cfRule type="duplicateValues" dxfId="92769" priority="286" stopIfTrue="1"/>
    <cfRule type="duplicateValues" dxfId="92768" priority="287" stopIfTrue="1"/>
  </conditionalFormatting>
  <conditionalFormatting sqref="J4">
    <cfRule type="duplicateValues" dxfId="92767" priority="266" stopIfTrue="1"/>
    <cfRule type="duplicateValues" dxfId="92766" priority="267" stopIfTrue="1"/>
    <cfRule type="duplicateValues" dxfId="92765" priority="268" stopIfTrue="1"/>
    <cfRule type="duplicateValues" dxfId="92764" priority="269" stopIfTrue="1"/>
    <cfRule type="duplicateValues" dxfId="92763" priority="270" stopIfTrue="1"/>
    <cfRule type="duplicateValues" dxfId="92762" priority="271" stopIfTrue="1"/>
    <cfRule type="duplicateValues" dxfId="92761" priority="272" stopIfTrue="1"/>
    <cfRule type="duplicateValues" dxfId="92760" priority="273" stopIfTrue="1"/>
    <cfRule type="duplicateValues" dxfId="92759" priority="274" stopIfTrue="1"/>
    <cfRule type="duplicateValues" dxfId="92758" priority="275" stopIfTrue="1"/>
    <cfRule type="duplicateValues" dxfId="92757" priority="276" stopIfTrue="1"/>
  </conditionalFormatting>
  <conditionalFormatting sqref="J6">
    <cfRule type="duplicateValues" dxfId="92756" priority="256" stopIfTrue="1"/>
    <cfRule type="duplicateValues" dxfId="92755" priority="257" stopIfTrue="1"/>
    <cfRule type="duplicateValues" dxfId="92754" priority="258" stopIfTrue="1"/>
    <cfRule type="duplicateValues" dxfId="92753" priority="259" stopIfTrue="1"/>
    <cfRule type="duplicateValues" dxfId="92752" priority="260" stopIfTrue="1"/>
    <cfRule type="duplicateValues" dxfId="92751" priority="261" stopIfTrue="1"/>
    <cfRule type="duplicateValues" dxfId="92750" priority="262" stopIfTrue="1"/>
    <cfRule type="duplicateValues" dxfId="92749" priority="263" stopIfTrue="1"/>
    <cfRule type="duplicateValues" dxfId="92748" priority="264" stopIfTrue="1"/>
    <cfRule type="duplicateValues" dxfId="92747" priority="265" stopIfTrue="1"/>
  </conditionalFormatting>
  <conditionalFormatting sqref="J8">
    <cfRule type="duplicateValues" dxfId="92746" priority="236" stopIfTrue="1"/>
    <cfRule type="duplicateValues" dxfId="92745" priority="237" stopIfTrue="1"/>
    <cfRule type="duplicateValues" dxfId="92744" priority="238" stopIfTrue="1"/>
    <cfRule type="duplicateValues" dxfId="92743" priority="239" stopIfTrue="1"/>
    <cfRule type="duplicateValues" dxfId="92742" priority="240" stopIfTrue="1"/>
    <cfRule type="duplicateValues" dxfId="92741" priority="241" stopIfTrue="1"/>
    <cfRule type="duplicateValues" dxfId="92740" priority="242" stopIfTrue="1"/>
    <cfRule type="duplicateValues" dxfId="92739" priority="243" stopIfTrue="1"/>
    <cfRule type="duplicateValues" dxfId="92738" priority="244" stopIfTrue="1"/>
    <cfRule type="duplicateValues" dxfId="92737" priority="245" stopIfTrue="1"/>
    <cfRule type="duplicateValues" dxfId="92736" priority="246" stopIfTrue="1"/>
    <cfRule type="duplicateValues" dxfId="92735" priority="247" stopIfTrue="1"/>
    <cfRule type="duplicateValues" dxfId="92734" priority="248" stopIfTrue="1"/>
    <cfRule type="duplicateValues" dxfId="92733" priority="249" stopIfTrue="1"/>
    <cfRule type="duplicateValues" dxfId="92732" priority="250" stopIfTrue="1"/>
    <cfRule type="duplicateValues" dxfId="92731" priority="251" stopIfTrue="1"/>
    <cfRule type="duplicateValues" dxfId="92730" priority="252" stopIfTrue="1"/>
    <cfRule type="duplicateValues" dxfId="92729" priority="253" stopIfTrue="1"/>
    <cfRule type="duplicateValues" dxfId="92728" priority="254" stopIfTrue="1"/>
    <cfRule type="duplicateValues" dxfId="92727" priority="255" stopIfTrue="1"/>
  </conditionalFormatting>
  <conditionalFormatting sqref="J10">
    <cfRule type="duplicateValues" dxfId="92726" priority="213" stopIfTrue="1"/>
    <cfRule type="duplicateValues" dxfId="92725" priority="214" stopIfTrue="1"/>
    <cfRule type="duplicateValues" dxfId="92724" priority="215" stopIfTrue="1"/>
    <cfRule type="duplicateValues" dxfId="92723" priority="216" stopIfTrue="1"/>
    <cfRule type="duplicateValues" dxfId="92722" priority="217" stopIfTrue="1"/>
    <cfRule type="duplicateValues" dxfId="92721" priority="218" stopIfTrue="1"/>
    <cfRule type="duplicateValues" dxfId="92720" priority="219" stopIfTrue="1"/>
    <cfRule type="duplicateValues" dxfId="92719" priority="220" stopIfTrue="1"/>
    <cfRule type="duplicateValues" dxfId="92718" priority="221" stopIfTrue="1"/>
    <cfRule type="duplicateValues" dxfId="92717" priority="222" stopIfTrue="1"/>
    <cfRule type="duplicateValues" dxfId="92716" priority="223" stopIfTrue="1"/>
    <cfRule type="duplicateValues" dxfId="92715" priority="224" stopIfTrue="1"/>
    <cfRule type="duplicateValues" dxfId="92714" priority="225" stopIfTrue="1"/>
    <cfRule type="duplicateValues" dxfId="92713" priority="226" stopIfTrue="1"/>
    <cfRule type="duplicateValues" dxfId="92712" priority="227" stopIfTrue="1"/>
    <cfRule type="duplicateValues" dxfId="92711" priority="228" stopIfTrue="1"/>
    <cfRule type="duplicateValues" dxfId="92710" priority="229" stopIfTrue="1"/>
    <cfRule type="duplicateValues" dxfId="92709" priority="230" stopIfTrue="1"/>
    <cfRule type="duplicateValues" dxfId="92708" priority="231" stopIfTrue="1"/>
    <cfRule type="duplicateValues" dxfId="92707" priority="232" stopIfTrue="1"/>
    <cfRule type="duplicateValues" dxfId="92706" priority="233" stopIfTrue="1"/>
    <cfRule type="duplicateValues" dxfId="92705" priority="234" stopIfTrue="1"/>
    <cfRule type="duplicateValues" dxfId="92704" priority="235" stopIfTrue="1"/>
  </conditionalFormatting>
  <conditionalFormatting sqref="J12">
    <cfRule type="duplicateValues" dxfId="92703" priority="202" stopIfTrue="1"/>
    <cfRule type="duplicateValues" dxfId="92702" priority="203" stopIfTrue="1"/>
    <cfRule type="duplicateValues" dxfId="92701" priority="204" stopIfTrue="1"/>
    <cfRule type="duplicateValues" dxfId="92700" priority="205" stopIfTrue="1"/>
    <cfRule type="duplicateValues" dxfId="92699" priority="206" stopIfTrue="1"/>
    <cfRule type="duplicateValues" dxfId="92698" priority="207" stopIfTrue="1"/>
    <cfRule type="duplicateValues" dxfId="92697" priority="208" stopIfTrue="1"/>
    <cfRule type="duplicateValues" dxfId="92696" priority="209" stopIfTrue="1"/>
    <cfRule type="duplicateValues" dxfId="92695" priority="210" stopIfTrue="1"/>
    <cfRule type="duplicateValues" dxfId="92694" priority="211" stopIfTrue="1"/>
    <cfRule type="duplicateValues" dxfId="92693" priority="212" stopIfTrue="1"/>
  </conditionalFormatting>
  <conditionalFormatting sqref="J14">
    <cfRule type="duplicateValues" dxfId="92692" priority="179" stopIfTrue="1"/>
    <cfRule type="duplicateValues" dxfId="92691" priority="180" stopIfTrue="1"/>
    <cfRule type="duplicateValues" dxfId="92690" priority="181" stopIfTrue="1"/>
    <cfRule type="duplicateValues" dxfId="92689" priority="182" stopIfTrue="1"/>
    <cfRule type="duplicateValues" dxfId="92688" priority="183" stopIfTrue="1"/>
    <cfRule type="duplicateValues" dxfId="92687" priority="184" stopIfTrue="1"/>
    <cfRule type="duplicateValues" dxfId="92686" priority="185" stopIfTrue="1"/>
    <cfRule type="duplicateValues" dxfId="92685" priority="186" stopIfTrue="1"/>
    <cfRule type="duplicateValues" dxfId="92684" priority="187" stopIfTrue="1"/>
    <cfRule type="duplicateValues" dxfId="92683" priority="188" stopIfTrue="1"/>
    <cfRule type="duplicateValues" dxfId="92682" priority="189" stopIfTrue="1"/>
    <cfRule type="duplicateValues" dxfId="92681" priority="190" stopIfTrue="1"/>
    <cfRule type="duplicateValues" dxfId="92680" priority="191" stopIfTrue="1"/>
    <cfRule type="duplicateValues" dxfId="92679" priority="192" stopIfTrue="1"/>
    <cfRule type="duplicateValues" dxfId="92678" priority="193" stopIfTrue="1"/>
    <cfRule type="duplicateValues" dxfId="92677" priority="194" stopIfTrue="1"/>
    <cfRule type="duplicateValues" dxfId="92676" priority="195" stopIfTrue="1"/>
    <cfRule type="duplicateValues" dxfId="92675" priority="196" stopIfTrue="1"/>
    <cfRule type="duplicateValues" dxfId="92674" priority="197" stopIfTrue="1"/>
    <cfRule type="duplicateValues" dxfId="92673" priority="198" stopIfTrue="1"/>
    <cfRule type="duplicateValues" dxfId="92672" priority="199" stopIfTrue="1"/>
    <cfRule type="duplicateValues" dxfId="92671" priority="200" stopIfTrue="1"/>
    <cfRule type="duplicateValues" dxfId="92670" priority="201" stopIfTrue="1"/>
  </conditionalFormatting>
  <conditionalFormatting sqref="J16">
    <cfRule type="duplicateValues" dxfId="92669" priority="135" stopIfTrue="1"/>
    <cfRule type="duplicateValues" dxfId="92668" priority="136" stopIfTrue="1"/>
    <cfRule type="duplicateValues" dxfId="92667" priority="137" stopIfTrue="1"/>
    <cfRule type="duplicateValues" dxfId="92666" priority="138" stopIfTrue="1"/>
    <cfRule type="duplicateValues" dxfId="92665" priority="139" stopIfTrue="1"/>
    <cfRule type="duplicateValues" dxfId="92664" priority="140" stopIfTrue="1"/>
    <cfRule type="duplicateValues" dxfId="92663" priority="141" stopIfTrue="1"/>
    <cfRule type="duplicateValues" dxfId="92662" priority="142" stopIfTrue="1"/>
    <cfRule type="duplicateValues" dxfId="92661" priority="143" stopIfTrue="1"/>
    <cfRule type="duplicateValues" dxfId="92660" priority="144" stopIfTrue="1"/>
    <cfRule type="duplicateValues" dxfId="92659" priority="145" stopIfTrue="1"/>
    <cfRule type="duplicateValues" dxfId="92658" priority="146" stopIfTrue="1"/>
    <cfRule type="duplicateValues" dxfId="92657" priority="147" stopIfTrue="1"/>
    <cfRule type="duplicateValues" dxfId="92656" priority="148" stopIfTrue="1"/>
    <cfRule type="duplicateValues" dxfId="92655" priority="149" stopIfTrue="1"/>
    <cfRule type="duplicateValues" dxfId="92654" priority="150" stopIfTrue="1"/>
    <cfRule type="duplicateValues" dxfId="92653" priority="151" stopIfTrue="1"/>
    <cfRule type="duplicateValues" dxfId="92652" priority="152" stopIfTrue="1"/>
    <cfRule type="duplicateValues" dxfId="92651" priority="153" stopIfTrue="1"/>
    <cfRule type="duplicateValues" dxfId="92650" priority="154" stopIfTrue="1"/>
    <cfRule type="duplicateValues" dxfId="92649" priority="155" stopIfTrue="1"/>
    <cfRule type="duplicateValues" dxfId="92648" priority="156" stopIfTrue="1"/>
    <cfRule type="duplicateValues" dxfId="92647" priority="157" stopIfTrue="1"/>
    <cfRule type="duplicateValues" dxfId="92646" priority="158" stopIfTrue="1"/>
    <cfRule type="duplicateValues" dxfId="92645" priority="159" stopIfTrue="1"/>
    <cfRule type="duplicateValues" dxfId="92644" priority="160" stopIfTrue="1"/>
    <cfRule type="duplicateValues" dxfId="92643" priority="161" stopIfTrue="1"/>
    <cfRule type="duplicateValues" dxfId="92642" priority="162" stopIfTrue="1"/>
    <cfRule type="duplicateValues" dxfId="92641" priority="163" stopIfTrue="1"/>
    <cfRule type="duplicateValues" dxfId="92640" priority="164" stopIfTrue="1"/>
    <cfRule type="duplicateValues" dxfId="92639" priority="165" stopIfTrue="1"/>
    <cfRule type="duplicateValues" dxfId="92638" priority="166" stopIfTrue="1"/>
    <cfRule type="duplicateValues" dxfId="92637" priority="167" stopIfTrue="1"/>
    <cfRule type="duplicateValues" dxfId="92636" priority="168" stopIfTrue="1"/>
    <cfRule type="duplicateValues" dxfId="92635" priority="169" stopIfTrue="1"/>
    <cfRule type="duplicateValues" dxfId="92634" priority="170" stopIfTrue="1"/>
    <cfRule type="duplicateValues" dxfId="92633" priority="171" stopIfTrue="1"/>
    <cfRule type="duplicateValues" dxfId="92632" priority="172" stopIfTrue="1"/>
    <cfRule type="duplicateValues" dxfId="92631" priority="173" stopIfTrue="1"/>
    <cfRule type="duplicateValues" dxfId="92630" priority="174" stopIfTrue="1"/>
    <cfRule type="duplicateValues" dxfId="92629" priority="175" stopIfTrue="1"/>
    <cfRule type="duplicateValues" dxfId="92628" priority="176" stopIfTrue="1"/>
    <cfRule type="duplicateValues" dxfId="92627" priority="177" stopIfTrue="1"/>
    <cfRule type="duplicateValues" dxfId="92626" priority="178" stopIfTrue="1"/>
  </conditionalFormatting>
  <conditionalFormatting sqref="J18">
    <cfRule type="duplicateValues" dxfId="92625" priority="124" stopIfTrue="1"/>
    <cfRule type="duplicateValues" dxfId="92624" priority="125" stopIfTrue="1"/>
    <cfRule type="duplicateValues" dxfId="92623" priority="126" stopIfTrue="1"/>
    <cfRule type="duplicateValues" dxfId="92622" priority="127" stopIfTrue="1"/>
    <cfRule type="duplicateValues" dxfId="92621" priority="128" stopIfTrue="1"/>
    <cfRule type="duplicateValues" dxfId="92620" priority="129" stopIfTrue="1"/>
    <cfRule type="duplicateValues" dxfId="92619" priority="130" stopIfTrue="1"/>
    <cfRule type="duplicateValues" dxfId="92618" priority="131" stopIfTrue="1"/>
    <cfRule type="duplicateValues" dxfId="92617" priority="132" stopIfTrue="1"/>
    <cfRule type="duplicateValues" dxfId="92616" priority="133" stopIfTrue="1"/>
    <cfRule type="duplicateValues" dxfId="92615" priority="134" stopIfTrue="1"/>
  </conditionalFormatting>
  <conditionalFormatting sqref="J4:K4">
    <cfRule type="duplicateValues" dxfId="92614" priority="117" stopIfTrue="1"/>
    <cfRule type="duplicateValues" dxfId="92613" priority="118" stopIfTrue="1"/>
    <cfRule type="duplicateValues" dxfId="92612" priority="119" stopIfTrue="1"/>
    <cfRule type="duplicateValues" dxfId="92611" priority="120" stopIfTrue="1"/>
    <cfRule type="duplicateValues" dxfId="92610" priority="121" stopIfTrue="1"/>
    <cfRule type="duplicateValues" dxfId="92609" priority="122" stopIfTrue="1"/>
    <cfRule type="duplicateValues" dxfId="92608" priority="123" stopIfTrue="1"/>
  </conditionalFormatting>
  <conditionalFormatting sqref="J6:K6">
    <cfRule type="duplicateValues" dxfId="92607" priority="116" stopIfTrue="1"/>
  </conditionalFormatting>
  <conditionalFormatting sqref="J8:K8">
    <cfRule type="duplicateValues" dxfId="92606" priority="108" stopIfTrue="1"/>
    <cfRule type="duplicateValues" dxfId="92605" priority="109" stopIfTrue="1"/>
    <cfRule type="duplicateValues" dxfId="92604" priority="110" stopIfTrue="1"/>
    <cfRule type="duplicateValues" dxfId="92603" priority="111" stopIfTrue="1"/>
    <cfRule type="duplicateValues" dxfId="92602" priority="112" stopIfTrue="1"/>
    <cfRule type="duplicateValues" dxfId="92601" priority="113" stopIfTrue="1"/>
    <cfRule type="duplicateValues" dxfId="92600" priority="114" stopIfTrue="1"/>
    <cfRule type="duplicateValues" dxfId="92599" priority="115" stopIfTrue="1"/>
  </conditionalFormatting>
  <conditionalFormatting sqref="J10:K10">
    <cfRule type="duplicateValues" dxfId="92598" priority="105" stopIfTrue="1"/>
    <cfRule type="duplicateValues" dxfId="92597" priority="106" stopIfTrue="1"/>
    <cfRule type="duplicateValues" dxfId="92596" priority="107" stopIfTrue="1"/>
  </conditionalFormatting>
  <conditionalFormatting sqref="J12:K12">
    <cfRule type="duplicateValues" dxfId="92595" priority="94" stopIfTrue="1"/>
    <cfRule type="duplicateValues" dxfId="92594" priority="95" stopIfTrue="1"/>
    <cfRule type="duplicateValues" dxfId="92593" priority="96" stopIfTrue="1"/>
    <cfRule type="duplicateValues" dxfId="92592" priority="97" stopIfTrue="1"/>
    <cfRule type="duplicateValues" dxfId="92591" priority="98" stopIfTrue="1"/>
    <cfRule type="duplicateValues" dxfId="92590" priority="99" stopIfTrue="1"/>
    <cfRule type="duplicateValues" dxfId="92589" priority="100" stopIfTrue="1"/>
    <cfRule type="duplicateValues" dxfId="92588" priority="101" stopIfTrue="1"/>
    <cfRule type="duplicateValues" dxfId="92587" priority="102" stopIfTrue="1"/>
    <cfRule type="duplicateValues" dxfId="92586" priority="103" stopIfTrue="1"/>
    <cfRule type="duplicateValues" dxfId="92585" priority="104" stopIfTrue="1"/>
  </conditionalFormatting>
  <conditionalFormatting sqref="J14:K14">
    <cfRule type="duplicateValues" dxfId="92584" priority="83" stopIfTrue="1"/>
    <cfRule type="duplicateValues" dxfId="92583" priority="84" stopIfTrue="1"/>
    <cfRule type="duplicateValues" dxfId="92582" priority="85" stopIfTrue="1"/>
    <cfRule type="duplicateValues" dxfId="92581" priority="86" stopIfTrue="1"/>
    <cfRule type="duplicateValues" dxfId="92580" priority="87" stopIfTrue="1"/>
    <cfRule type="duplicateValues" dxfId="92579" priority="88" stopIfTrue="1"/>
    <cfRule type="duplicateValues" dxfId="92578" priority="89" stopIfTrue="1"/>
    <cfRule type="duplicateValues" dxfId="92577" priority="90" stopIfTrue="1"/>
    <cfRule type="duplicateValues" dxfId="92576" priority="91" stopIfTrue="1"/>
    <cfRule type="duplicateValues" dxfId="92575" priority="92" stopIfTrue="1"/>
    <cfRule type="duplicateValues" dxfId="92574" priority="93" stopIfTrue="1"/>
  </conditionalFormatting>
  <conditionalFormatting sqref="K10">
    <cfRule type="duplicateValues" dxfId="92573" priority="78" stopIfTrue="1"/>
    <cfRule type="duplicateValues" dxfId="92572" priority="79" stopIfTrue="1"/>
    <cfRule type="duplicateValues" dxfId="92571" priority="80" stopIfTrue="1"/>
    <cfRule type="duplicateValues" dxfId="92570" priority="81" stopIfTrue="1"/>
    <cfRule type="duplicateValues" dxfId="92569" priority="82" stopIfTrue="1"/>
  </conditionalFormatting>
  <conditionalFormatting sqref="K18">
    <cfRule type="duplicateValues" dxfId="92568" priority="56" stopIfTrue="1"/>
    <cfRule type="duplicateValues" dxfId="92567" priority="57" stopIfTrue="1"/>
    <cfRule type="duplicateValues" dxfId="92566" priority="58" stopIfTrue="1"/>
    <cfRule type="duplicateValues" dxfId="92565" priority="59" stopIfTrue="1"/>
    <cfRule type="duplicateValues" dxfId="92564" priority="60" stopIfTrue="1"/>
    <cfRule type="duplicateValues" dxfId="92563" priority="61" stopIfTrue="1"/>
    <cfRule type="duplicateValues" dxfId="92562" priority="62" stopIfTrue="1"/>
    <cfRule type="duplicateValues" dxfId="92561" priority="63" stopIfTrue="1"/>
    <cfRule type="duplicateValues" dxfId="92560" priority="64" stopIfTrue="1"/>
    <cfRule type="duplicateValues" dxfId="92559" priority="65" stopIfTrue="1"/>
    <cfRule type="duplicateValues" dxfId="92558" priority="66" stopIfTrue="1"/>
    <cfRule type="duplicateValues" dxfId="92557" priority="67" stopIfTrue="1"/>
    <cfRule type="duplicateValues" dxfId="92556" priority="68" stopIfTrue="1"/>
    <cfRule type="duplicateValues" dxfId="92555" priority="69" stopIfTrue="1"/>
    <cfRule type="duplicateValues" dxfId="92554" priority="70" stopIfTrue="1"/>
    <cfRule type="duplicateValues" dxfId="92553" priority="71" stopIfTrue="1"/>
    <cfRule type="duplicateValues" dxfId="92552" priority="72" stopIfTrue="1"/>
    <cfRule type="duplicateValues" dxfId="92551" priority="73" stopIfTrue="1"/>
    <cfRule type="duplicateValues" dxfId="92550" priority="74" stopIfTrue="1"/>
    <cfRule type="duplicateValues" dxfId="92549" priority="75" stopIfTrue="1"/>
    <cfRule type="duplicateValues" dxfId="92548" priority="76" stopIfTrue="1"/>
    <cfRule type="duplicateValues" dxfId="92547" priority="77" stopIfTrue="1"/>
  </conditionalFormatting>
  <conditionalFormatting sqref="L4">
    <cfRule type="duplicateValues" dxfId="92546" priority="54" stopIfTrue="1"/>
    <cfRule type="duplicateValues" dxfId="92545" priority="55" stopIfTrue="1"/>
  </conditionalFormatting>
  <conditionalFormatting sqref="L6">
    <cfRule type="duplicateValues" dxfId="92544" priority="44" stopIfTrue="1"/>
    <cfRule type="duplicateValues" dxfId="92543" priority="45" stopIfTrue="1"/>
    <cfRule type="duplicateValues" dxfId="92542" priority="46" stopIfTrue="1"/>
    <cfRule type="duplicateValues" dxfId="92541" priority="47" stopIfTrue="1"/>
    <cfRule type="duplicateValues" dxfId="92540" priority="48" stopIfTrue="1"/>
    <cfRule type="duplicateValues" dxfId="92539" priority="49" stopIfTrue="1"/>
    <cfRule type="duplicateValues" dxfId="92538" priority="50" stopIfTrue="1"/>
    <cfRule type="duplicateValues" dxfId="92537" priority="51" stopIfTrue="1"/>
    <cfRule type="duplicateValues" dxfId="92536" priority="52" stopIfTrue="1"/>
    <cfRule type="duplicateValues" dxfId="92535" priority="53" stopIfTrue="1"/>
  </conditionalFormatting>
  <conditionalFormatting sqref="L8">
    <cfRule type="duplicateValues" dxfId="92534" priority="33" stopIfTrue="1"/>
    <cfRule type="duplicateValues" dxfId="92533" priority="34" stopIfTrue="1"/>
    <cfRule type="duplicateValues" dxfId="92532" priority="35" stopIfTrue="1"/>
    <cfRule type="duplicateValues" dxfId="92531" priority="36" stopIfTrue="1"/>
    <cfRule type="duplicateValues" dxfId="92530" priority="37" stopIfTrue="1"/>
    <cfRule type="duplicateValues" dxfId="92529" priority="38" stopIfTrue="1"/>
    <cfRule type="duplicateValues" dxfId="92528" priority="39" stopIfTrue="1"/>
    <cfRule type="duplicateValues" dxfId="92527" priority="40" stopIfTrue="1"/>
    <cfRule type="duplicateValues" dxfId="92526" priority="41" stopIfTrue="1"/>
    <cfRule type="duplicateValues" dxfId="92525" priority="42" stopIfTrue="1"/>
    <cfRule type="duplicateValues" dxfId="92524" priority="43" stopIfTrue="1"/>
  </conditionalFormatting>
  <conditionalFormatting sqref="L10">
    <cfRule type="duplicateValues" dxfId="92523" priority="26" stopIfTrue="1"/>
    <cfRule type="duplicateValues" dxfId="92522" priority="27" stopIfTrue="1"/>
    <cfRule type="duplicateValues" dxfId="92521" priority="28" stopIfTrue="1"/>
    <cfRule type="duplicateValues" dxfId="92520" priority="29" stopIfTrue="1"/>
    <cfRule type="duplicateValues" dxfId="92519" priority="30" stopIfTrue="1"/>
    <cfRule type="duplicateValues" dxfId="92518" priority="31" stopIfTrue="1"/>
    <cfRule type="duplicateValues" dxfId="92517" priority="32" stopIfTrue="1"/>
  </conditionalFormatting>
  <conditionalFormatting sqref="L12">
    <cfRule type="duplicateValues" dxfId="92516" priority="25" stopIfTrue="1"/>
  </conditionalFormatting>
  <conditionalFormatting sqref="L14">
    <cfRule type="duplicateValues" dxfId="92515" priority="14" stopIfTrue="1"/>
    <cfRule type="duplicateValues" dxfId="92514" priority="15" stopIfTrue="1"/>
    <cfRule type="duplicateValues" dxfId="92513" priority="16" stopIfTrue="1"/>
    <cfRule type="duplicateValues" dxfId="92512" priority="17" stopIfTrue="1"/>
    <cfRule type="duplicateValues" dxfId="92511" priority="18" stopIfTrue="1"/>
    <cfRule type="duplicateValues" dxfId="92510" priority="19" stopIfTrue="1"/>
    <cfRule type="duplicateValues" dxfId="92509" priority="20" stopIfTrue="1"/>
    <cfRule type="duplicateValues" dxfId="92508" priority="21" stopIfTrue="1"/>
    <cfRule type="duplicateValues" dxfId="92507" priority="22" stopIfTrue="1"/>
    <cfRule type="duplicateValues" dxfId="92506" priority="23" stopIfTrue="1"/>
    <cfRule type="duplicateValues" dxfId="92505" priority="24" stopIfTrue="1"/>
  </conditionalFormatting>
  <conditionalFormatting sqref="L16">
    <cfRule type="duplicateValues" dxfId="92504" priority="2" stopIfTrue="1"/>
    <cfRule type="duplicateValues" dxfId="92503" priority="3" stopIfTrue="1"/>
    <cfRule type="duplicateValues" dxfId="92502" priority="4" stopIfTrue="1"/>
    <cfRule type="duplicateValues" dxfId="92501" priority="5" stopIfTrue="1"/>
    <cfRule type="duplicateValues" dxfId="92500" priority="6" stopIfTrue="1"/>
    <cfRule type="duplicateValues" dxfId="92499" priority="7" stopIfTrue="1"/>
    <cfRule type="duplicateValues" dxfId="92498" priority="8" stopIfTrue="1"/>
    <cfRule type="duplicateValues" dxfId="92497" priority="9" stopIfTrue="1"/>
    <cfRule type="duplicateValues" dxfId="92496" priority="10" stopIfTrue="1"/>
    <cfRule type="duplicateValues" dxfId="92495" priority="11" stopIfTrue="1"/>
    <cfRule type="duplicateValues" dxfId="92494" priority="12" stopIfTrue="1"/>
    <cfRule type="duplicateValues" dxfId="92493" priority="13" stopIfTrue="1"/>
  </conditionalFormatting>
  <conditionalFormatting sqref="L18">
    <cfRule type="duplicateValues" dxfId="92492" priority="1" stopIfTrue="1"/>
  </conditionalFormatting>
  <pageMargins left="0.23622047244094491" right="0.23622047244094491" top="0.35433070866141736" bottom="0.35433070866141736" header="0.31496062992125984" footer="0.31496062992125984"/>
  <pageSetup paperSize="9" scale="75" fitToHeight="4" orientation="landscape" r:id="rId1"/>
  <drawing r:id="rId2"/>
</worksheet>
</file>

<file path=xl/worksheets/sheet10.xml><?xml version="1.0" encoding="utf-8"?>
<worksheet xmlns="http://schemas.openxmlformats.org/spreadsheetml/2006/main" xmlns:r="http://schemas.openxmlformats.org/officeDocument/2006/relationships">
  <dimension ref="A1:M61"/>
  <sheetViews>
    <sheetView tabSelected="1" topLeftCell="A22" zoomScale="90" zoomScaleNormal="90" workbookViewId="0">
      <selection activeCell="D39" sqref="D39:D41"/>
    </sheetView>
  </sheetViews>
  <sheetFormatPr baseColWidth="10" defaultColWidth="11.453125" defaultRowHeight="10"/>
  <cols>
    <col min="1" max="1" width="5.26953125" style="10" customWidth="1"/>
    <col min="2" max="2" width="5.26953125" style="11" customWidth="1"/>
    <col min="3" max="3" width="24.453125" style="1" customWidth="1"/>
    <col min="4" max="4" width="31.26953125" style="11" customWidth="1"/>
    <col min="5" max="5" width="10.54296875" style="11" customWidth="1"/>
    <col min="6" max="6" width="9.1796875" style="19" customWidth="1"/>
    <col min="7" max="7" width="19.81640625" style="20" customWidth="1"/>
    <col min="8" max="8" width="20.26953125" style="20" customWidth="1"/>
    <col min="9" max="9" width="20.81640625" style="20" customWidth="1"/>
    <col min="10" max="10" width="16.1796875" style="20" customWidth="1"/>
    <col min="11" max="11" width="13.453125" style="1" customWidth="1"/>
    <col min="12" max="16384" width="11.453125" style="1"/>
  </cols>
  <sheetData>
    <row r="1" spans="1:11" ht="100" customHeight="1">
      <c r="A1" s="1018"/>
      <c r="B1" s="1018"/>
      <c r="C1" s="1018"/>
      <c r="D1" s="1018"/>
      <c r="E1" s="1018"/>
      <c r="F1" s="1018"/>
      <c r="G1" s="1018"/>
      <c r="H1" s="1018"/>
      <c r="I1" s="1018"/>
      <c r="J1" s="1018"/>
    </row>
    <row r="2" spans="1:11" s="3" customFormat="1" ht="21.75" customHeight="1" thickBot="1">
      <c r="A2" s="1420" t="s">
        <v>124</v>
      </c>
      <c r="B2" s="1181"/>
      <c r="C2" s="1181"/>
      <c r="D2" s="1181"/>
      <c r="E2" s="1181"/>
      <c r="F2" s="1181"/>
      <c r="G2" s="1181"/>
      <c r="H2" s="1181"/>
      <c r="I2" s="1181"/>
      <c r="J2" s="50" t="s">
        <v>209</v>
      </c>
    </row>
    <row r="3" spans="1:11" ht="15" customHeight="1" thickBot="1">
      <c r="A3" s="209" t="s">
        <v>0</v>
      </c>
      <c r="B3" s="210" t="s">
        <v>1</v>
      </c>
      <c r="C3" s="211" t="s">
        <v>2</v>
      </c>
      <c r="D3" s="210" t="s">
        <v>10</v>
      </c>
      <c r="E3" s="210" t="s">
        <v>11</v>
      </c>
      <c r="F3" s="212" t="s">
        <v>12</v>
      </c>
      <c r="G3" s="224" t="s">
        <v>13</v>
      </c>
      <c r="H3" s="225" t="s">
        <v>22</v>
      </c>
      <c r="I3" s="226" t="s">
        <v>23</v>
      </c>
      <c r="J3" s="227" t="s">
        <v>24</v>
      </c>
      <c r="K3" s="227" t="s">
        <v>18</v>
      </c>
    </row>
    <row r="4" spans="1:11" ht="19.5" customHeight="1">
      <c r="A4" s="1421" t="s">
        <v>471</v>
      </c>
      <c r="B4" s="1422" t="s">
        <v>217</v>
      </c>
      <c r="C4" s="807" t="s">
        <v>387</v>
      </c>
      <c r="D4" s="1423" t="s">
        <v>388</v>
      </c>
      <c r="E4" s="808" t="s">
        <v>68</v>
      </c>
      <c r="F4" s="809">
        <v>0.375</v>
      </c>
      <c r="G4" s="810" t="s">
        <v>365</v>
      </c>
      <c r="H4" s="810" t="s">
        <v>472</v>
      </c>
      <c r="I4" s="810" t="s">
        <v>473</v>
      </c>
      <c r="J4" s="774"/>
      <c r="K4" s="842" t="s">
        <v>572</v>
      </c>
    </row>
    <row r="5" spans="1:11" ht="16" customHeight="1" thickBot="1">
      <c r="A5" s="1400"/>
      <c r="B5" s="1409"/>
      <c r="C5" s="815" t="s">
        <v>248</v>
      </c>
      <c r="D5" s="1424"/>
      <c r="E5" s="812" t="s">
        <v>37</v>
      </c>
      <c r="F5" s="813">
        <v>0.45833333333333331</v>
      </c>
      <c r="G5" s="814" t="s">
        <v>472</v>
      </c>
      <c r="H5" s="814" t="s">
        <v>473</v>
      </c>
      <c r="I5" s="814" t="s">
        <v>365</v>
      </c>
      <c r="J5" s="777"/>
      <c r="K5" s="843" t="s">
        <v>572</v>
      </c>
    </row>
    <row r="6" spans="1:11" ht="14.5" hidden="1" customHeight="1" thickBot="1">
      <c r="A6" s="806"/>
      <c r="B6" s="766"/>
      <c r="C6" s="767"/>
      <c r="D6" s="767"/>
      <c r="E6" s="504"/>
      <c r="F6" s="778"/>
      <c r="G6" s="772"/>
      <c r="H6" s="773"/>
      <c r="I6" s="773"/>
      <c r="J6" s="774"/>
      <c r="K6" s="842"/>
    </row>
    <row r="7" spans="1:11" ht="14.5" customHeight="1" thickTop="1">
      <c r="A7" s="1399" t="s">
        <v>471</v>
      </c>
      <c r="B7" s="1408" t="s">
        <v>217</v>
      </c>
      <c r="C7" s="816" t="s">
        <v>389</v>
      </c>
      <c r="D7" s="1410" t="s">
        <v>390</v>
      </c>
      <c r="E7" s="817" t="s">
        <v>68</v>
      </c>
      <c r="F7" s="818">
        <v>0.54166666666666663</v>
      </c>
      <c r="G7" s="810" t="s">
        <v>373</v>
      </c>
      <c r="H7" s="810" t="s">
        <v>474</v>
      </c>
      <c r="I7" s="810" t="s">
        <v>475</v>
      </c>
      <c r="J7" s="774"/>
      <c r="K7" s="842" t="s">
        <v>573</v>
      </c>
    </row>
    <row r="8" spans="1:11" ht="16" customHeight="1" thickBot="1">
      <c r="A8" s="1400"/>
      <c r="B8" s="1409"/>
      <c r="C8" s="815" t="s">
        <v>118</v>
      </c>
      <c r="D8" s="1411"/>
      <c r="E8" s="819" t="s">
        <v>37</v>
      </c>
      <c r="F8" s="820">
        <v>0.625</v>
      </c>
      <c r="G8" s="814" t="s">
        <v>474</v>
      </c>
      <c r="H8" s="814" t="s">
        <v>475</v>
      </c>
      <c r="I8" s="814" t="s">
        <v>373</v>
      </c>
      <c r="J8" s="777"/>
      <c r="K8" s="843" t="s">
        <v>573</v>
      </c>
    </row>
    <row r="9" spans="1:11" ht="14" customHeight="1" thickTop="1">
      <c r="A9" s="1399" t="s">
        <v>471</v>
      </c>
      <c r="B9" s="1408" t="s">
        <v>217</v>
      </c>
      <c r="C9" s="811" t="s">
        <v>220</v>
      </c>
      <c r="D9" s="1410" t="s">
        <v>391</v>
      </c>
      <c r="E9" s="817" t="s">
        <v>68</v>
      </c>
      <c r="F9" s="818">
        <v>0.375</v>
      </c>
      <c r="G9" s="821" t="s">
        <v>379</v>
      </c>
      <c r="H9" s="821" t="s">
        <v>476</v>
      </c>
      <c r="I9" s="821" t="s">
        <v>477</v>
      </c>
      <c r="J9" s="774"/>
      <c r="K9" s="842" t="s">
        <v>570</v>
      </c>
    </row>
    <row r="10" spans="1:11" ht="14" customHeight="1" thickBot="1">
      <c r="A10" s="1400"/>
      <c r="B10" s="1409"/>
      <c r="C10" s="815" t="s">
        <v>262</v>
      </c>
      <c r="D10" s="1411"/>
      <c r="E10" s="819" t="s">
        <v>37</v>
      </c>
      <c r="F10" s="820">
        <v>0.45833333333333331</v>
      </c>
      <c r="G10" s="822" t="s">
        <v>476</v>
      </c>
      <c r="H10" s="822" t="s">
        <v>477</v>
      </c>
      <c r="I10" s="822" t="s">
        <v>379</v>
      </c>
      <c r="J10" s="777"/>
      <c r="K10" s="843" t="s">
        <v>570</v>
      </c>
    </row>
    <row r="11" spans="1:11" ht="14.5" customHeight="1" thickTop="1">
      <c r="A11" s="1399" t="s">
        <v>471</v>
      </c>
      <c r="B11" s="1408" t="s">
        <v>217</v>
      </c>
      <c r="C11" s="816" t="s">
        <v>146</v>
      </c>
      <c r="D11" s="1425" t="s">
        <v>392</v>
      </c>
      <c r="E11" s="817" t="s">
        <v>68</v>
      </c>
      <c r="F11" s="823">
        <v>0.375</v>
      </c>
      <c r="G11" s="821" t="s">
        <v>393</v>
      </c>
      <c r="H11" s="821" t="s">
        <v>478</v>
      </c>
      <c r="I11" s="821" t="s">
        <v>479</v>
      </c>
      <c r="J11" s="774"/>
      <c r="K11" s="842" t="s">
        <v>574</v>
      </c>
    </row>
    <row r="12" spans="1:11" ht="15.65" customHeight="1" thickBot="1">
      <c r="A12" s="1400"/>
      <c r="B12" s="1409"/>
      <c r="C12" s="815" t="s">
        <v>249</v>
      </c>
      <c r="D12" s="1424"/>
      <c r="E12" s="819" t="s">
        <v>37</v>
      </c>
      <c r="F12" s="824">
        <v>0.45833333333333331</v>
      </c>
      <c r="G12" s="822" t="s">
        <v>478</v>
      </c>
      <c r="H12" s="822" t="s">
        <v>479</v>
      </c>
      <c r="I12" s="822" t="s">
        <v>480</v>
      </c>
      <c r="J12" s="777"/>
      <c r="K12" s="843" t="s">
        <v>574</v>
      </c>
    </row>
    <row r="13" spans="1:11" ht="15.65" customHeight="1" thickTop="1">
      <c r="A13" s="1395" t="s">
        <v>471</v>
      </c>
      <c r="B13" s="1396" t="s">
        <v>217</v>
      </c>
      <c r="C13" s="811" t="s">
        <v>394</v>
      </c>
      <c r="D13" s="1397" t="s">
        <v>395</v>
      </c>
      <c r="E13" s="817" t="s">
        <v>68</v>
      </c>
      <c r="F13" s="818">
        <v>0.375</v>
      </c>
      <c r="G13" s="821" t="s">
        <v>381</v>
      </c>
      <c r="H13" s="821" t="s">
        <v>481</v>
      </c>
      <c r="I13" s="821" t="s">
        <v>482</v>
      </c>
      <c r="J13" s="774"/>
      <c r="K13" s="842" t="s">
        <v>575</v>
      </c>
    </row>
    <row r="14" spans="1:11" ht="15.65" customHeight="1" thickBot="1">
      <c r="A14" s="1395"/>
      <c r="B14" s="1396"/>
      <c r="C14" s="811" t="s">
        <v>396</v>
      </c>
      <c r="D14" s="1398"/>
      <c r="E14" s="819" t="s">
        <v>37</v>
      </c>
      <c r="F14" s="820">
        <v>0.45833333333333331</v>
      </c>
      <c r="G14" s="822" t="s">
        <v>481</v>
      </c>
      <c r="H14" s="822" t="s">
        <v>482</v>
      </c>
      <c r="I14" s="822" t="s">
        <v>381</v>
      </c>
      <c r="J14" s="777"/>
      <c r="K14" s="843" t="s">
        <v>575</v>
      </c>
    </row>
    <row r="15" spans="1:11" ht="15.65" customHeight="1" thickTop="1">
      <c r="A15" s="1399" t="s">
        <v>471</v>
      </c>
      <c r="B15" s="1408" t="s">
        <v>217</v>
      </c>
      <c r="C15" s="816" t="s">
        <v>140</v>
      </c>
      <c r="D15" s="1410" t="s">
        <v>397</v>
      </c>
      <c r="E15" s="817" t="s">
        <v>68</v>
      </c>
      <c r="F15" s="818">
        <v>0.375</v>
      </c>
      <c r="G15" s="821" t="s">
        <v>367</v>
      </c>
      <c r="H15" s="821" t="s">
        <v>176</v>
      </c>
      <c r="I15" s="821" t="s">
        <v>483</v>
      </c>
      <c r="J15" s="774"/>
      <c r="K15" s="842"/>
    </row>
    <row r="16" spans="1:11" ht="15.65" customHeight="1" thickBot="1">
      <c r="A16" s="1400"/>
      <c r="B16" s="1409"/>
      <c r="C16" s="815" t="s">
        <v>254</v>
      </c>
      <c r="D16" s="1411"/>
      <c r="E16" s="819" t="s">
        <v>37</v>
      </c>
      <c r="F16" s="820">
        <v>0.45833333333333331</v>
      </c>
      <c r="G16" s="822" t="s">
        <v>176</v>
      </c>
      <c r="H16" s="822" t="s">
        <v>483</v>
      </c>
      <c r="I16" s="822" t="s">
        <v>367</v>
      </c>
      <c r="J16" s="777"/>
      <c r="K16" s="843"/>
    </row>
    <row r="17" spans="1:13" ht="15.65" customHeight="1" thickTop="1">
      <c r="A17" s="1395" t="s">
        <v>471</v>
      </c>
      <c r="B17" s="1396" t="s">
        <v>217</v>
      </c>
      <c r="C17" s="811" t="s">
        <v>64</v>
      </c>
      <c r="D17" s="1412" t="s">
        <v>398</v>
      </c>
      <c r="E17" s="817" t="s">
        <v>68</v>
      </c>
      <c r="F17" s="818">
        <v>0.375</v>
      </c>
      <c r="G17" s="821" t="s">
        <v>377</v>
      </c>
      <c r="H17" s="821" t="s">
        <v>484</v>
      </c>
      <c r="I17" s="821" t="s">
        <v>168</v>
      </c>
      <c r="J17" s="774"/>
      <c r="K17" s="842" t="s">
        <v>581</v>
      </c>
    </row>
    <row r="18" spans="1:13" ht="15.65" customHeight="1" thickBot="1">
      <c r="A18" s="1395"/>
      <c r="B18" s="1396"/>
      <c r="C18" s="811" t="s">
        <v>219</v>
      </c>
      <c r="D18" s="1413"/>
      <c r="E18" s="819" t="s">
        <v>37</v>
      </c>
      <c r="F18" s="820">
        <v>0.45833333333333331</v>
      </c>
      <c r="G18" s="822" t="s">
        <v>484</v>
      </c>
      <c r="H18" s="822" t="s">
        <v>168</v>
      </c>
      <c r="I18" s="822" t="s">
        <v>377</v>
      </c>
      <c r="J18" s="777"/>
      <c r="K18" s="843" t="s">
        <v>581</v>
      </c>
    </row>
    <row r="19" spans="1:13" ht="15.65" customHeight="1" thickTop="1">
      <c r="A19" s="1399" t="s">
        <v>471</v>
      </c>
      <c r="B19" s="1408" t="s">
        <v>217</v>
      </c>
      <c r="C19" s="816" t="s">
        <v>123</v>
      </c>
      <c r="D19" s="1410" t="s">
        <v>399</v>
      </c>
      <c r="E19" s="817" t="s">
        <v>68</v>
      </c>
      <c r="F19" s="823">
        <v>0.375</v>
      </c>
      <c r="G19" s="821" t="s">
        <v>400</v>
      </c>
      <c r="H19" s="821" t="s">
        <v>485</v>
      </c>
      <c r="I19" s="821" t="s">
        <v>486</v>
      </c>
      <c r="J19" s="774"/>
      <c r="K19" s="842"/>
    </row>
    <row r="20" spans="1:13" ht="15.65" customHeight="1" thickBot="1">
      <c r="A20" s="1400"/>
      <c r="B20" s="1409"/>
      <c r="C20" s="815" t="s">
        <v>158</v>
      </c>
      <c r="D20" s="1411"/>
      <c r="E20" s="819" t="s">
        <v>37</v>
      </c>
      <c r="F20" s="824">
        <v>0.45833333333333331</v>
      </c>
      <c r="G20" s="822" t="s">
        <v>485</v>
      </c>
      <c r="H20" s="822" t="s">
        <v>486</v>
      </c>
      <c r="I20" s="822" t="s">
        <v>487</v>
      </c>
      <c r="J20" s="777"/>
      <c r="K20" s="843"/>
    </row>
    <row r="21" spans="1:13" ht="15.65" customHeight="1" thickTop="1">
      <c r="A21" s="1399" t="s">
        <v>471</v>
      </c>
      <c r="B21" s="1401" t="s">
        <v>217</v>
      </c>
      <c r="C21" s="816" t="s">
        <v>65</v>
      </c>
      <c r="D21" s="1403" t="s">
        <v>401</v>
      </c>
      <c r="E21" s="817" t="s">
        <v>68</v>
      </c>
      <c r="F21" s="823">
        <v>0.39583333333333331</v>
      </c>
      <c r="G21" s="821" t="s">
        <v>402</v>
      </c>
      <c r="H21" s="821" t="s">
        <v>488</v>
      </c>
      <c r="I21" s="821" t="s">
        <v>489</v>
      </c>
      <c r="J21" s="774"/>
      <c r="K21" s="842"/>
    </row>
    <row r="22" spans="1:13" ht="15.65" customHeight="1" thickBot="1">
      <c r="A22" s="1400"/>
      <c r="B22" s="1402"/>
      <c r="C22" s="815" t="s">
        <v>261</v>
      </c>
      <c r="D22" s="1404"/>
      <c r="E22" s="819" t="s">
        <v>37</v>
      </c>
      <c r="F22" s="824">
        <v>0.47916666666666669</v>
      </c>
      <c r="G22" s="822" t="s">
        <v>488</v>
      </c>
      <c r="H22" s="822" t="s">
        <v>489</v>
      </c>
      <c r="I22" s="822" t="s">
        <v>402</v>
      </c>
      <c r="J22" s="777"/>
      <c r="K22" s="843"/>
    </row>
    <row r="23" spans="1:13" ht="15.65" customHeight="1" thickTop="1">
      <c r="A23" s="1395" t="s">
        <v>471</v>
      </c>
      <c r="B23" s="1396" t="s">
        <v>217</v>
      </c>
      <c r="C23" s="811" t="s">
        <v>240</v>
      </c>
      <c r="D23" s="1412" t="s">
        <v>264</v>
      </c>
      <c r="E23" s="825" t="s">
        <v>68</v>
      </c>
      <c r="F23" s="826">
        <v>0.375</v>
      </c>
      <c r="G23" s="821" t="s">
        <v>386</v>
      </c>
      <c r="H23" s="821" t="s">
        <v>490</v>
      </c>
      <c r="I23" s="821" t="s">
        <v>491</v>
      </c>
      <c r="J23" s="774"/>
      <c r="K23" s="842" t="s">
        <v>580</v>
      </c>
    </row>
    <row r="24" spans="1:13" ht="15.65" customHeight="1" thickBot="1">
      <c r="A24" s="1395"/>
      <c r="B24" s="1396"/>
      <c r="C24" s="811" t="s">
        <v>100</v>
      </c>
      <c r="D24" s="1413"/>
      <c r="E24" s="812" t="s">
        <v>37</v>
      </c>
      <c r="F24" s="813">
        <v>0.45833333333333331</v>
      </c>
      <c r="G24" s="822" t="s">
        <v>490</v>
      </c>
      <c r="H24" s="822" t="s">
        <v>491</v>
      </c>
      <c r="I24" s="822" t="s">
        <v>386</v>
      </c>
      <c r="J24" s="777"/>
      <c r="K24" s="843" t="s">
        <v>580</v>
      </c>
    </row>
    <row r="25" spans="1:13" ht="15.5" customHeight="1" thickTop="1" thickBot="1">
      <c r="A25" s="1405"/>
      <c r="B25" s="1406"/>
      <c r="C25" s="1406"/>
      <c r="D25" s="1406"/>
      <c r="E25" s="1406"/>
      <c r="F25" s="1406"/>
      <c r="G25" s="1406"/>
      <c r="H25" s="1406"/>
      <c r="I25" s="1406"/>
      <c r="J25" s="1406"/>
      <c r="K25" s="1407"/>
    </row>
    <row r="26" spans="1:13" ht="18.5" customHeight="1" thickBot="1">
      <c r="A26" s="701" t="s">
        <v>0</v>
      </c>
      <c r="B26" s="701" t="s">
        <v>1</v>
      </c>
      <c r="C26" s="702" t="s">
        <v>2</v>
      </c>
      <c r="D26" s="702" t="s">
        <v>10</v>
      </c>
      <c r="E26" s="703" t="s">
        <v>11</v>
      </c>
      <c r="F26" s="704" t="s">
        <v>12</v>
      </c>
      <c r="G26" s="705" t="s">
        <v>31</v>
      </c>
      <c r="H26" s="706" t="s">
        <v>91</v>
      </c>
      <c r="I26" s="706" t="s">
        <v>92</v>
      </c>
      <c r="J26" s="707" t="s">
        <v>24</v>
      </c>
      <c r="K26" s="705" t="s">
        <v>18</v>
      </c>
    </row>
    <row r="27" spans="1:13" ht="15.75" customHeight="1">
      <c r="A27" s="1415">
        <v>8</v>
      </c>
      <c r="B27" s="1416">
        <v>9</v>
      </c>
      <c r="C27" s="769" t="s">
        <v>403</v>
      </c>
      <c r="D27" s="1417" t="s">
        <v>404</v>
      </c>
      <c r="E27" s="770" t="s">
        <v>69</v>
      </c>
      <c r="F27" s="771">
        <v>0.375</v>
      </c>
      <c r="G27" s="787" t="s">
        <v>168</v>
      </c>
      <c r="H27" s="787" t="s">
        <v>462</v>
      </c>
      <c r="I27" s="787" t="s">
        <v>532</v>
      </c>
      <c r="J27" s="389"/>
      <c r="K27" s="700" t="s">
        <v>179</v>
      </c>
      <c r="M27" s="39"/>
    </row>
    <row r="28" spans="1:13" ht="15.75" customHeight="1">
      <c r="A28" s="1391"/>
      <c r="B28" s="1372"/>
      <c r="C28" s="768"/>
      <c r="D28" s="1374"/>
      <c r="E28" s="782" t="s">
        <v>70</v>
      </c>
      <c r="F28" s="783">
        <v>0.45833333333333331</v>
      </c>
      <c r="G28" s="787" t="s">
        <v>462</v>
      </c>
      <c r="H28" s="787" t="s">
        <v>532</v>
      </c>
      <c r="I28" s="787" t="s">
        <v>168</v>
      </c>
      <c r="J28" s="370"/>
      <c r="K28" s="229" t="s">
        <v>179</v>
      </c>
    </row>
    <row r="29" spans="1:13" ht="14.25" customHeight="1" thickBot="1">
      <c r="A29" s="1392"/>
      <c r="B29" s="1393"/>
      <c r="C29" s="779" t="s">
        <v>387</v>
      </c>
      <c r="D29" s="1418"/>
      <c r="E29" s="784" t="s">
        <v>71</v>
      </c>
      <c r="F29" s="785">
        <v>0.54166666666666663</v>
      </c>
      <c r="G29" s="788" t="s">
        <v>532</v>
      </c>
      <c r="H29" s="788" t="s">
        <v>168</v>
      </c>
      <c r="I29" s="788" t="s">
        <v>462</v>
      </c>
      <c r="J29" s="390"/>
      <c r="K29" s="252" t="s">
        <v>179</v>
      </c>
    </row>
    <row r="30" spans="1:13" ht="15" customHeight="1" thickTop="1">
      <c r="A30" s="1391">
        <v>8</v>
      </c>
      <c r="B30" s="1372">
        <v>9</v>
      </c>
      <c r="C30" s="768" t="s">
        <v>405</v>
      </c>
      <c r="D30" s="1419" t="s">
        <v>406</v>
      </c>
      <c r="E30" s="506" t="s">
        <v>69</v>
      </c>
      <c r="F30" s="781">
        <v>0.45833333333333331</v>
      </c>
      <c r="G30" s="810" t="s">
        <v>492</v>
      </c>
      <c r="H30" s="810" t="s">
        <v>169</v>
      </c>
      <c r="I30" s="810" t="s">
        <v>493</v>
      </c>
      <c r="J30" s="389"/>
      <c r="K30" s="229"/>
    </row>
    <row r="31" spans="1:13" ht="14.15" customHeight="1">
      <c r="A31" s="1391"/>
      <c r="B31" s="1372"/>
      <c r="C31" s="768"/>
      <c r="D31" s="1374"/>
      <c r="E31" s="506" t="s">
        <v>70</v>
      </c>
      <c r="F31" s="781">
        <v>0.54166666666666663</v>
      </c>
      <c r="G31" s="810" t="s">
        <v>169</v>
      </c>
      <c r="H31" s="810" t="s">
        <v>493</v>
      </c>
      <c r="I31" s="810" t="s">
        <v>492</v>
      </c>
      <c r="J31" s="370"/>
      <c r="K31" s="372"/>
    </row>
    <row r="32" spans="1:13" ht="13.5" customHeight="1" thickBot="1">
      <c r="A32" s="1392"/>
      <c r="B32" s="1393"/>
      <c r="C32" s="779" t="s">
        <v>389</v>
      </c>
      <c r="D32" s="1394"/>
      <c r="E32" s="509" t="s">
        <v>71</v>
      </c>
      <c r="F32" s="780">
        <v>0.625</v>
      </c>
      <c r="G32" s="814" t="s">
        <v>493</v>
      </c>
      <c r="H32" s="814" t="s">
        <v>492</v>
      </c>
      <c r="I32" s="814" t="s">
        <v>169</v>
      </c>
      <c r="J32" s="390"/>
      <c r="K32" s="214"/>
    </row>
    <row r="33" spans="1:11" ht="13.5" customHeight="1" thickTop="1">
      <c r="A33" s="1390">
        <v>8</v>
      </c>
      <c r="B33" s="1371">
        <v>9</v>
      </c>
      <c r="C33" s="767" t="s">
        <v>407</v>
      </c>
      <c r="D33" s="1375" t="s">
        <v>587</v>
      </c>
      <c r="E33" s="504" t="s">
        <v>69</v>
      </c>
      <c r="F33" s="551">
        <v>0.70833333333333337</v>
      </c>
      <c r="G33" s="787" t="s">
        <v>426</v>
      </c>
      <c r="H33" s="787" t="s">
        <v>465</v>
      </c>
      <c r="I33" s="787" t="s">
        <v>610</v>
      </c>
      <c r="J33" s="389"/>
      <c r="K33" s="439" t="s">
        <v>569</v>
      </c>
    </row>
    <row r="34" spans="1:11" ht="14.5" customHeight="1">
      <c r="A34" s="1391"/>
      <c r="B34" s="1372"/>
      <c r="C34" s="768"/>
      <c r="D34" s="1376"/>
      <c r="E34" s="506" t="s">
        <v>70</v>
      </c>
      <c r="F34" s="847">
        <v>0.625</v>
      </c>
      <c r="G34" s="787" t="s">
        <v>465</v>
      </c>
      <c r="H34" s="787" t="s">
        <v>610</v>
      </c>
      <c r="I34" s="787" t="s">
        <v>426</v>
      </c>
      <c r="J34" s="370"/>
      <c r="K34" s="440" t="s">
        <v>569</v>
      </c>
    </row>
    <row r="35" spans="1:11" ht="15" customHeight="1" thickBot="1">
      <c r="A35" s="1392"/>
      <c r="B35" s="1393"/>
      <c r="C35" s="779" t="s">
        <v>220</v>
      </c>
      <c r="D35" s="1414"/>
      <c r="E35" s="784" t="s">
        <v>71</v>
      </c>
      <c r="F35" s="848">
        <v>0.54166666666666663</v>
      </c>
      <c r="G35" s="788" t="s">
        <v>610</v>
      </c>
      <c r="H35" s="788" t="s">
        <v>426</v>
      </c>
      <c r="I35" s="788" t="s">
        <v>465</v>
      </c>
      <c r="J35" s="390"/>
      <c r="K35" s="214" t="s">
        <v>569</v>
      </c>
    </row>
    <row r="36" spans="1:11" ht="15" customHeight="1" thickTop="1">
      <c r="A36" s="1390">
        <v>8</v>
      </c>
      <c r="B36" s="1371">
        <v>9</v>
      </c>
      <c r="C36" s="767" t="s">
        <v>408</v>
      </c>
      <c r="D36" s="1375" t="s">
        <v>625</v>
      </c>
      <c r="E36" s="504" t="s">
        <v>69</v>
      </c>
      <c r="F36" s="551" t="s">
        <v>187</v>
      </c>
      <c r="G36" s="810" t="s">
        <v>198</v>
      </c>
      <c r="H36" s="810" t="s">
        <v>494</v>
      </c>
      <c r="I36" s="810" t="s">
        <v>495</v>
      </c>
      <c r="J36" s="375"/>
      <c r="K36" s="229" t="s">
        <v>568</v>
      </c>
    </row>
    <row r="37" spans="1:11" ht="13.5" customHeight="1">
      <c r="A37" s="1391"/>
      <c r="B37" s="1372"/>
      <c r="C37" s="768"/>
      <c r="D37" s="1376"/>
      <c r="E37" s="506" t="s">
        <v>70</v>
      </c>
      <c r="F37" s="847" t="s">
        <v>626</v>
      </c>
      <c r="G37" s="810" t="s">
        <v>494</v>
      </c>
      <c r="H37" s="810" t="s">
        <v>495</v>
      </c>
      <c r="I37" s="810" t="s">
        <v>198</v>
      </c>
      <c r="J37" s="375"/>
      <c r="K37" s="215" t="s">
        <v>568</v>
      </c>
    </row>
    <row r="38" spans="1:11" ht="16.5" customHeight="1" thickBot="1">
      <c r="A38" s="1392"/>
      <c r="B38" s="1393"/>
      <c r="C38" s="779" t="s">
        <v>130</v>
      </c>
      <c r="D38" s="1414"/>
      <c r="E38" s="784" t="s">
        <v>71</v>
      </c>
      <c r="F38" s="848" t="s">
        <v>627</v>
      </c>
      <c r="G38" s="814" t="s">
        <v>495</v>
      </c>
      <c r="H38" s="814" t="s">
        <v>198</v>
      </c>
      <c r="I38" s="814" t="s">
        <v>494</v>
      </c>
      <c r="J38" s="391"/>
      <c r="K38" s="392" t="s">
        <v>568</v>
      </c>
    </row>
    <row r="39" spans="1:11" ht="16.5" customHeight="1" thickTop="1">
      <c r="A39" s="1390">
        <v>8</v>
      </c>
      <c r="B39" s="1371">
        <v>9</v>
      </c>
      <c r="C39" s="767" t="s">
        <v>396</v>
      </c>
      <c r="D39" s="1373" t="s">
        <v>409</v>
      </c>
      <c r="E39" s="504" t="s">
        <v>69</v>
      </c>
      <c r="F39" s="778">
        <v>0.375</v>
      </c>
      <c r="G39" s="787" t="s">
        <v>174</v>
      </c>
      <c r="H39" s="787" t="s">
        <v>433</v>
      </c>
      <c r="I39" s="787" t="s">
        <v>475</v>
      </c>
      <c r="J39" s="559"/>
      <c r="K39" s="229" t="s">
        <v>574</v>
      </c>
    </row>
    <row r="40" spans="1:11" ht="16.5" customHeight="1">
      <c r="A40" s="1391"/>
      <c r="B40" s="1372"/>
      <c r="C40" s="768"/>
      <c r="D40" s="1374"/>
      <c r="E40" s="506" t="s">
        <v>70</v>
      </c>
      <c r="F40" s="847">
        <v>0.54166666666666663</v>
      </c>
      <c r="G40" s="787" t="s">
        <v>433</v>
      </c>
      <c r="H40" s="787" t="s">
        <v>475</v>
      </c>
      <c r="I40" s="787" t="s">
        <v>174</v>
      </c>
      <c r="J40" s="375"/>
      <c r="K40" s="215" t="s">
        <v>574</v>
      </c>
    </row>
    <row r="41" spans="1:11" ht="16.5" customHeight="1" thickBot="1">
      <c r="A41" s="1392"/>
      <c r="B41" s="1393"/>
      <c r="C41" s="779" t="s">
        <v>394</v>
      </c>
      <c r="D41" s="1394"/>
      <c r="E41" s="784" t="s">
        <v>71</v>
      </c>
      <c r="F41" s="848">
        <v>0.45833333333333331</v>
      </c>
      <c r="G41" s="788" t="s">
        <v>475</v>
      </c>
      <c r="H41" s="788" t="s">
        <v>174</v>
      </c>
      <c r="I41" s="788" t="s">
        <v>433</v>
      </c>
      <c r="J41" s="391"/>
      <c r="K41" s="392" t="s">
        <v>574</v>
      </c>
    </row>
    <row r="42" spans="1:11" ht="16.5" customHeight="1" thickTop="1">
      <c r="A42" s="1390">
        <v>8</v>
      </c>
      <c r="B42" s="1371">
        <v>9</v>
      </c>
      <c r="C42" s="767" t="s">
        <v>410</v>
      </c>
      <c r="D42" s="1373" t="s">
        <v>411</v>
      </c>
      <c r="E42" s="504" t="s">
        <v>69</v>
      </c>
      <c r="F42" s="778">
        <v>0.375</v>
      </c>
      <c r="G42" s="787" t="s">
        <v>473</v>
      </c>
      <c r="H42" s="787" t="s">
        <v>489</v>
      </c>
      <c r="I42" s="787" t="s">
        <v>566</v>
      </c>
      <c r="J42" s="375"/>
      <c r="K42" s="229" t="s">
        <v>575</v>
      </c>
    </row>
    <row r="43" spans="1:11" ht="16.5" customHeight="1">
      <c r="A43" s="1391"/>
      <c r="B43" s="1372"/>
      <c r="C43" s="768"/>
      <c r="D43" s="1374"/>
      <c r="E43" s="506" t="s">
        <v>70</v>
      </c>
      <c r="F43" s="781">
        <v>0.45833333333333331</v>
      </c>
      <c r="G43" s="787" t="s">
        <v>489</v>
      </c>
      <c r="H43" s="787" t="s">
        <v>566</v>
      </c>
      <c r="I43" s="787" t="s">
        <v>473</v>
      </c>
      <c r="J43" s="375"/>
      <c r="K43" s="215" t="s">
        <v>575</v>
      </c>
    </row>
    <row r="44" spans="1:11" ht="16.5" customHeight="1" thickBot="1">
      <c r="A44" s="1392"/>
      <c r="B44" s="1393"/>
      <c r="C44" s="779" t="s">
        <v>412</v>
      </c>
      <c r="D44" s="1394"/>
      <c r="E44" s="784" t="s">
        <v>71</v>
      </c>
      <c r="F44" s="785">
        <v>0.54166666666666663</v>
      </c>
      <c r="G44" s="788" t="s">
        <v>566</v>
      </c>
      <c r="H44" s="788" t="s">
        <v>473</v>
      </c>
      <c r="I44" s="788" t="s">
        <v>489</v>
      </c>
      <c r="J44" s="391"/>
      <c r="K44" s="392" t="s">
        <v>575</v>
      </c>
    </row>
    <row r="45" spans="1:11" ht="16.5" customHeight="1" thickTop="1">
      <c r="A45" s="1390">
        <v>8</v>
      </c>
      <c r="B45" s="1371">
        <v>9</v>
      </c>
      <c r="C45" s="767" t="s">
        <v>413</v>
      </c>
      <c r="D45" s="1373" t="s">
        <v>414</v>
      </c>
      <c r="E45" s="504" t="s">
        <v>69</v>
      </c>
      <c r="F45" s="778">
        <v>0.41666666666666669</v>
      </c>
      <c r="G45" s="787" t="s">
        <v>474</v>
      </c>
      <c r="H45" s="787" t="s">
        <v>460</v>
      </c>
      <c r="I45" s="787" t="s">
        <v>527</v>
      </c>
      <c r="J45" s="375"/>
      <c r="K45" s="229" t="s">
        <v>580</v>
      </c>
    </row>
    <row r="46" spans="1:11" ht="16.5" customHeight="1">
      <c r="A46" s="1391"/>
      <c r="B46" s="1372"/>
      <c r="C46" s="768"/>
      <c r="D46" s="1374"/>
      <c r="E46" s="506" t="s">
        <v>70</v>
      </c>
      <c r="F46" s="781">
        <v>0.5</v>
      </c>
      <c r="G46" s="787" t="s">
        <v>460</v>
      </c>
      <c r="H46" s="787" t="s">
        <v>527</v>
      </c>
      <c r="I46" s="787" t="s">
        <v>474</v>
      </c>
      <c r="J46" s="375"/>
      <c r="K46" s="215" t="s">
        <v>580</v>
      </c>
    </row>
    <row r="47" spans="1:11" ht="16.5" customHeight="1" thickBot="1">
      <c r="A47" s="1392"/>
      <c r="B47" s="1393"/>
      <c r="C47" s="779" t="s">
        <v>64</v>
      </c>
      <c r="D47" s="1394"/>
      <c r="E47" s="784" t="s">
        <v>71</v>
      </c>
      <c r="F47" s="785">
        <v>0.58333333333333337</v>
      </c>
      <c r="G47" s="788" t="s">
        <v>527</v>
      </c>
      <c r="H47" s="788" t="s">
        <v>474</v>
      </c>
      <c r="I47" s="788" t="s">
        <v>460</v>
      </c>
      <c r="J47" s="391"/>
      <c r="K47" s="392" t="s">
        <v>580</v>
      </c>
    </row>
    <row r="48" spans="1:11" ht="16.5" customHeight="1" thickTop="1">
      <c r="A48" s="1390">
        <v>8</v>
      </c>
      <c r="B48" s="1371">
        <v>9</v>
      </c>
      <c r="C48" s="767" t="s">
        <v>119</v>
      </c>
      <c r="D48" s="1373" t="s">
        <v>415</v>
      </c>
      <c r="E48" s="770" t="s">
        <v>69</v>
      </c>
      <c r="F48" s="771">
        <v>0.45833333333333331</v>
      </c>
      <c r="G48" s="787" t="s">
        <v>491</v>
      </c>
      <c r="H48" s="787" t="s">
        <v>477</v>
      </c>
      <c r="I48" s="787" t="s">
        <v>480</v>
      </c>
      <c r="J48" s="375"/>
      <c r="K48" s="229" t="s">
        <v>579</v>
      </c>
    </row>
    <row r="49" spans="1:11" ht="16.5" customHeight="1">
      <c r="A49" s="1391"/>
      <c r="B49" s="1372"/>
      <c r="C49" s="768"/>
      <c r="D49" s="1374"/>
      <c r="E49" s="782" t="s">
        <v>70</v>
      </c>
      <c r="F49" s="783">
        <v>0.54166666666666663</v>
      </c>
      <c r="G49" s="787" t="s">
        <v>477</v>
      </c>
      <c r="H49" s="787" t="s">
        <v>480</v>
      </c>
      <c r="I49" s="787" t="s">
        <v>491</v>
      </c>
      <c r="J49" s="375"/>
      <c r="K49" s="215" t="s">
        <v>579</v>
      </c>
    </row>
    <row r="50" spans="1:11" ht="16.5" customHeight="1" thickBot="1">
      <c r="A50" s="1392"/>
      <c r="B50" s="1393"/>
      <c r="C50" s="779" t="s">
        <v>416</v>
      </c>
      <c r="D50" s="1394"/>
      <c r="E50" s="784" t="s">
        <v>71</v>
      </c>
      <c r="F50" s="785">
        <v>0.625</v>
      </c>
      <c r="G50" s="788" t="s">
        <v>480</v>
      </c>
      <c r="H50" s="788" t="s">
        <v>491</v>
      </c>
      <c r="I50" s="788" t="s">
        <v>477</v>
      </c>
      <c r="J50" s="391"/>
      <c r="K50" s="392" t="s">
        <v>579</v>
      </c>
    </row>
    <row r="51" spans="1:11" ht="16.5" customHeight="1" thickTop="1">
      <c r="A51" s="1390">
        <v>8</v>
      </c>
      <c r="B51" s="1371">
        <v>9</v>
      </c>
      <c r="C51" s="767" t="s">
        <v>417</v>
      </c>
      <c r="D51" s="1375" t="s">
        <v>586</v>
      </c>
      <c r="E51" s="770" t="s">
        <v>69</v>
      </c>
      <c r="F51" s="850">
        <v>0.6875</v>
      </c>
      <c r="G51" s="787" t="s">
        <v>509</v>
      </c>
      <c r="H51" s="787" t="s">
        <v>430</v>
      </c>
      <c r="I51" s="787" t="s">
        <v>542</v>
      </c>
      <c r="J51" s="375"/>
      <c r="K51" s="229" t="s">
        <v>578</v>
      </c>
    </row>
    <row r="52" spans="1:11" ht="16.5" customHeight="1">
      <c r="A52" s="1391"/>
      <c r="B52" s="1372"/>
      <c r="C52" s="768"/>
      <c r="D52" s="1376"/>
      <c r="E52" s="782" t="s">
        <v>70</v>
      </c>
      <c r="F52" s="851">
        <v>0.59375</v>
      </c>
      <c r="G52" s="787" t="s">
        <v>430</v>
      </c>
      <c r="H52" s="787" t="s">
        <v>542</v>
      </c>
      <c r="I52" s="787" t="s">
        <v>509</v>
      </c>
      <c r="J52" s="375"/>
      <c r="K52" s="215" t="s">
        <v>578</v>
      </c>
    </row>
    <row r="53" spans="1:11" ht="16.5" customHeight="1" thickBot="1">
      <c r="A53" s="1392"/>
      <c r="B53" s="1393"/>
      <c r="C53" s="779" t="s">
        <v>65</v>
      </c>
      <c r="D53" s="1414"/>
      <c r="E53" s="784" t="s">
        <v>71</v>
      </c>
      <c r="F53" s="848">
        <v>0.51041666666666663</v>
      </c>
      <c r="G53" s="788" t="s">
        <v>542</v>
      </c>
      <c r="H53" s="788" t="s">
        <v>509</v>
      </c>
      <c r="I53" s="788" t="s">
        <v>430</v>
      </c>
      <c r="J53" s="374"/>
      <c r="K53" s="372" t="s">
        <v>578</v>
      </c>
    </row>
    <row r="54" spans="1:11" ht="15" customHeight="1" thickTop="1">
      <c r="A54" s="1390">
        <v>8</v>
      </c>
      <c r="B54" s="1371">
        <v>9</v>
      </c>
      <c r="C54" s="767" t="s">
        <v>418</v>
      </c>
      <c r="D54" s="1375" t="s">
        <v>397</v>
      </c>
      <c r="E54" s="504" t="s">
        <v>69</v>
      </c>
      <c r="F54" s="551">
        <v>0.54166666666666663</v>
      </c>
      <c r="G54" s="787" t="s">
        <v>482</v>
      </c>
      <c r="H54" s="787" t="s">
        <v>525</v>
      </c>
      <c r="I54" s="787" t="s">
        <v>548</v>
      </c>
      <c r="J54" s="367"/>
      <c r="K54" s="402" t="s">
        <v>567</v>
      </c>
    </row>
    <row r="55" spans="1:11" ht="13.5" customHeight="1">
      <c r="A55" s="1391"/>
      <c r="B55" s="1372"/>
      <c r="C55" s="768"/>
      <c r="D55" s="1376"/>
      <c r="E55" s="506" t="s">
        <v>70</v>
      </c>
      <c r="F55" s="847">
        <v>0.45833333333333331</v>
      </c>
      <c r="G55" s="787" t="s">
        <v>525</v>
      </c>
      <c r="H55" s="787" t="s">
        <v>548</v>
      </c>
      <c r="I55" s="787" t="s">
        <v>482</v>
      </c>
      <c r="J55" s="370"/>
      <c r="K55" s="403" t="s">
        <v>567</v>
      </c>
    </row>
    <row r="56" spans="1:11" ht="15" customHeight="1" thickBot="1">
      <c r="A56" s="1426"/>
      <c r="B56" s="1427"/>
      <c r="C56" s="779" t="s">
        <v>419</v>
      </c>
      <c r="D56" s="1428"/>
      <c r="E56" s="784" t="s">
        <v>71</v>
      </c>
      <c r="F56" s="848">
        <v>0.375</v>
      </c>
      <c r="G56" s="788" t="s">
        <v>548</v>
      </c>
      <c r="H56" s="788" t="s">
        <v>482</v>
      </c>
      <c r="I56" s="788" t="s">
        <v>525</v>
      </c>
      <c r="J56" s="404"/>
      <c r="K56" s="216" t="s">
        <v>567</v>
      </c>
    </row>
    <row r="57" spans="1:11" ht="10.5" hidden="1" customHeight="1" thickTop="1">
      <c r="A57" s="396"/>
      <c r="B57" s="397"/>
      <c r="C57" s="397"/>
      <c r="D57" s="398"/>
      <c r="E57" s="397"/>
      <c r="F57" s="399"/>
      <c r="G57" s="163"/>
      <c r="H57" s="161"/>
      <c r="I57" s="161"/>
      <c r="J57" s="162"/>
    </row>
    <row r="58" spans="1:11" ht="77.5" customHeight="1">
      <c r="A58" s="1301" t="s">
        <v>562</v>
      </c>
      <c r="B58" s="1302"/>
      <c r="C58" s="1302"/>
      <c r="D58" s="1302"/>
      <c r="E58" s="1302"/>
      <c r="F58" s="1302"/>
      <c r="G58" s="1302"/>
      <c r="H58" s="1302"/>
      <c r="I58" s="1302"/>
      <c r="J58" s="1302"/>
      <c r="K58" s="1302"/>
    </row>
    <row r="59" spans="1:11" ht="9" customHeight="1"/>
    <row r="60" spans="1:11" ht="48" hidden="1" customHeight="1"/>
    <row r="61" spans="1:11" ht="1" customHeight="1">
      <c r="A61" s="1"/>
      <c r="B61" s="1"/>
      <c r="D61" s="1"/>
      <c r="E61" s="1"/>
      <c r="F61" s="1"/>
      <c r="G61" s="1"/>
      <c r="H61" s="1"/>
      <c r="I61" s="1"/>
      <c r="J61" s="1"/>
    </row>
  </sheetData>
  <mergeCells count="64">
    <mergeCell ref="A58:K58"/>
    <mergeCell ref="A54:A56"/>
    <mergeCell ref="B54:B56"/>
    <mergeCell ref="D54:D56"/>
    <mergeCell ref="A33:A35"/>
    <mergeCell ref="B33:B35"/>
    <mergeCell ref="D33:D35"/>
    <mergeCell ref="B36:B38"/>
    <mergeCell ref="D36:D38"/>
    <mergeCell ref="B42:B44"/>
    <mergeCell ref="A45:A47"/>
    <mergeCell ref="B45:B47"/>
    <mergeCell ref="D45:D47"/>
    <mergeCell ref="A51:A53"/>
    <mergeCell ref="A39:A41"/>
    <mergeCell ref="B39:B41"/>
    <mergeCell ref="A7:A8"/>
    <mergeCell ref="B7:B8"/>
    <mergeCell ref="D7:D8"/>
    <mergeCell ref="B11:B12"/>
    <mergeCell ref="D11:D12"/>
    <mergeCell ref="A9:A10"/>
    <mergeCell ref="B9:B10"/>
    <mergeCell ref="D9:D10"/>
    <mergeCell ref="A11:A12"/>
    <mergeCell ref="A1:J1"/>
    <mergeCell ref="A2:I2"/>
    <mergeCell ref="A4:A5"/>
    <mergeCell ref="B4:B5"/>
    <mergeCell ref="D4:D5"/>
    <mergeCell ref="A27:A29"/>
    <mergeCell ref="B27:B29"/>
    <mergeCell ref="D27:D29"/>
    <mergeCell ref="D39:D41"/>
    <mergeCell ref="B30:B32"/>
    <mergeCell ref="D30:D32"/>
    <mergeCell ref="A30:A32"/>
    <mergeCell ref="A15:A16"/>
    <mergeCell ref="B15:B16"/>
    <mergeCell ref="D15:D16"/>
    <mergeCell ref="A17:A18"/>
    <mergeCell ref="B17:B18"/>
    <mergeCell ref="D17:D18"/>
    <mergeCell ref="B23:B24"/>
    <mergeCell ref="D23:D24"/>
    <mergeCell ref="B51:B53"/>
    <mergeCell ref="D51:D53"/>
    <mergeCell ref="D42:D44"/>
    <mergeCell ref="A42:A44"/>
    <mergeCell ref="A48:A50"/>
    <mergeCell ref="B48:B50"/>
    <mergeCell ref="D48:D50"/>
    <mergeCell ref="A13:A14"/>
    <mergeCell ref="B13:B14"/>
    <mergeCell ref="D13:D14"/>
    <mergeCell ref="A36:A38"/>
    <mergeCell ref="A21:A22"/>
    <mergeCell ref="B21:B22"/>
    <mergeCell ref="D21:D22"/>
    <mergeCell ref="A25:K25"/>
    <mergeCell ref="A19:A20"/>
    <mergeCell ref="B19:B20"/>
    <mergeCell ref="D19:D20"/>
    <mergeCell ref="A23:A24"/>
  </mergeCells>
  <conditionalFormatting sqref="H25">
    <cfRule type="duplicateValues" dxfId="76075" priority="226" stopIfTrue="1"/>
  </conditionalFormatting>
  <conditionalFormatting sqref="H25">
    <cfRule type="duplicateValues" dxfId="76074" priority="217" stopIfTrue="1"/>
    <cfRule type="duplicateValues" dxfId="76073" priority="218" stopIfTrue="1"/>
    <cfRule type="duplicateValues" dxfId="76072" priority="219" stopIfTrue="1"/>
    <cfRule type="duplicateValues" dxfId="76071" priority="220" stopIfTrue="1"/>
    <cfRule type="duplicateValues" dxfId="76070" priority="221" stopIfTrue="1"/>
    <cfRule type="duplicateValues" dxfId="76069" priority="222" stopIfTrue="1"/>
    <cfRule type="duplicateValues" dxfId="76068" priority="223" stopIfTrue="1"/>
    <cfRule type="duplicateValues" dxfId="76067" priority="224" stopIfTrue="1"/>
    <cfRule type="duplicateValues" dxfId="76066" priority="225" stopIfTrue="1"/>
  </conditionalFormatting>
  <conditionalFormatting sqref="H11">
    <cfRule type="duplicateValues" dxfId="76065" priority="216" stopIfTrue="1"/>
  </conditionalFormatting>
  <conditionalFormatting sqref="H11">
    <cfRule type="duplicateValues" dxfId="76064" priority="207" stopIfTrue="1"/>
    <cfRule type="duplicateValues" dxfId="76063" priority="208" stopIfTrue="1"/>
    <cfRule type="duplicateValues" dxfId="76062" priority="209" stopIfTrue="1"/>
    <cfRule type="duplicateValues" dxfId="76061" priority="210" stopIfTrue="1"/>
    <cfRule type="duplicateValues" dxfId="76060" priority="211" stopIfTrue="1"/>
    <cfRule type="duplicateValues" dxfId="76059" priority="212" stopIfTrue="1"/>
    <cfRule type="duplicateValues" dxfId="76058" priority="213" stopIfTrue="1"/>
    <cfRule type="duplicateValues" dxfId="76057" priority="214" stopIfTrue="1"/>
    <cfRule type="duplicateValues" dxfId="76056" priority="215" stopIfTrue="1"/>
  </conditionalFormatting>
  <conditionalFormatting sqref="H13">
    <cfRule type="duplicateValues" dxfId="76055" priority="206" stopIfTrue="1"/>
  </conditionalFormatting>
  <conditionalFormatting sqref="H13">
    <cfRule type="duplicateValues" dxfId="76054" priority="197" stopIfTrue="1"/>
    <cfRule type="duplicateValues" dxfId="76053" priority="198" stopIfTrue="1"/>
    <cfRule type="duplicateValues" dxfId="76052" priority="199" stopIfTrue="1"/>
    <cfRule type="duplicateValues" dxfId="76051" priority="200" stopIfTrue="1"/>
    <cfRule type="duplicateValues" dxfId="76050" priority="201" stopIfTrue="1"/>
    <cfRule type="duplicateValues" dxfId="76049" priority="202" stopIfTrue="1"/>
    <cfRule type="duplicateValues" dxfId="76048" priority="203" stopIfTrue="1"/>
    <cfRule type="duplicateValues" dxfId="76047" priority="204" stopIfTrue="1"/>
    <cfRule type="duplicateValues" dxfId="76046" priority="205" stopIfTrue="1"/>
  </conditionalFormatting>
  <conditionalFormatting sqref="H15">
    <cfRule type="duplicateValues" dxfId="76045" priority="196" stopIfTrue="1"/>
  </conditionalFormatting>
  <conditionalFormatting sqref="H15">
    <cfRule type="duplicateValues" dxfId="76044" priority="187" stopIfTrue="1"/>
    <cfRule type="duplicateValues" dxfId="76043" priority="188" stopIfTrue="1"/>
    <cfRule type="duplicateValues" dxfId="76042" priority="189" stopIfTrue="1"/>
    <cfRule type="duplicateValues" dxfId="76041" priority="190" stopIfTrue="1"/>
    <cfRule type="duplicateValues" dxfId="76040" priority="191" stopIfTrue="1"/>
    <cfRule type="duplicateValues" dxfId="76039" priority="192" stopIfTrue="1"/>
    <cfRule type="duplicateValues" dxfId="76038" priority="193" stopIfTrue="1"/>
    <cfRule type="duplicateValues" dxfId="76037" priority="194" stopIfTrue="1"/>
    <cfRule type="duplicateValues" dxfId="76036" priority="195" stopIfTrue="1"/>
  </conditionalFormatting>
  <conditionalFormatting sqref="H17">
    <cfRule type="duplicateValues" dxfId="76035" priority="186" stopIfTrue="1"/>
  </conditionalFormatting>
  <conditionalFormatting sqref="H17">
    <cfRule type="duplicateValues" dxfId="76034" priority="177" stopIfTrue="1"/>
    <cfRule type="duplicateValues" dxfId="76033" priority="178" stopIfTrue="1"/>
    <cfRule type="duplicateValues" dxfId="76032" priority="179" stopIfTrue="1"/>
    <cfRule type="duplicateValues" dxfId="76031" priority="180" stopIfTrue="1"/>
    <cfRule type="duplicateValues" dxfId="76030" priority="181" stopIfTrue="1"/>
    <cfRule type="duplicateValues" dxfId="76029" priority="182" stopIfTrue="1"/>
    <cfRule type="duplicateValues" dxfId="76028" priority="183" stopIfTrue="1"/>
    <cfRule type="duplicateValues" dxfId="76027" priority="184" stopIfTrue="1"/>
    <cfRule type="duplicateValues" dxfId="76026" priority="185" stopIfTrue="1"/>
  </conditionalFormatting>
  <conditionalFormatting sqref="H19">
    <cfRule type="duplicateValues" dxfId="76025" priority="176" stopIfTrue="1"/>
  </conditionalFormatting>
  <conditionalFormatting sqref="H19">
    <cfRule type="duplicateValues" dxfId="76024" priority="167" stopIfTrue="1"/>
    <cfRule type="duplicateValues" dxfId="76023" priority="168" stopIfTrue="1"/>
    <cfRule type="duplicateValues" dxfId="76022" priority="169" stopIfTrue="1"/>
    <cfRule type="duplicateValues" dxfId="76021" priority="170" stopIfTrue="1"/>
    <cfRule type="duplicateValues" dxfId="76020" priority="171" stopIfTrue="1"/>
    <cfRule type="duplicateValues" dxfId="76019" priority="172" stopIfTrue="1"/>
    <cfRule type="duplicateValues" dxfId="76018" priority="173" stopIfTrue="1"/>
    <cfRule type="duplicateValues" dxfId="76017" priority="174" stopIfTrue="1"/>
    <cfRule type="duplicateValues" dxfId="76016" priority="175" stopIfTrue="1"/>
  </conditionalFormatting>
  <conditionalFormatting sqref="H23">
    <cfRule type="duplicateValues" dxfId="76015" priority="147" stopIfTrue="1"/>
    <cfRule type="duplicateValues" dxfId="76014" priority="148" stopIfTrue="1"/>
    <cfRule type="duplicateValues" dxfId="76013" priority="149" stopIfTrue="1"/>
    <cfRule type="duplicateValues" dxfId="76012" priority="150" stopIfTrue="1"/>
    <cfRule type="duplicateValues" dxfId="76011" priority="151" stopIfTrue="1"/>
    <cfRule type="duplicateValues" dxfId="76010" priority="152" stopIfTrue="1"/>
    <cfRule type="duplicateValues" dxfId="76009" priority="153" stopIfTrue="1"/>
    <cfRule type="duplicateValues" dxfId="76008" priority="154" stopIfTrue="1"/>
    <cfRule type="duplicateValues" dxfId="76007" priority="155" stopIfTrue="1"/>
    <cfRule type="duplicateValues" dxfId="76006" priority="156" stopIfTrue="1"/>
  </conditionalFormatting>
  <conditionalFormatting sqref="H25">
    <cfRule type="duplicateValues" dxfId="76005" priority="137" stopIfTrue="1"/>
    <cfRule type="duplicateValues" dxfId="76004" priority="138" stopIfTrue="1"/>
    <cfRule type="duplicateValues" dxfId="76003" priority="139" stopIfTrue="1"/>
    <cfRule type="duplicateValues" dxfId="76002" priority="140" stopIfTrue="1"/>
    <cfRule type="duplicateValues" dxfId="76001" priority="141" stopIfTrue="1"/>
    <cfRule type="duplicateValues" dxfId="76000" priority="142" stopIfTrue="1"/>
    <cfRule type="duplicateValues" dxfId="75999" priority="143" stopIfTrue="1"/>
    <cfRule type="duplicateValues" dxfId="75998" priority="144" stopIfTrue="1"/>
    <cfRule type="duplicateValues" dxfId="75997" priority="145" stopIfTrue="1"/>
    <cfRule type="duplicateValues" dxfId="75996" priority="146" stopIfTrue="1"/>
  </conditionalFormatting>
  <conditionalFormatting sqref="G28">
    <cfRule type="duplicateValues" dxfId="75995" priority="41" stopIfTrue="1"/>
    <cfRule type="duplicateValues" dxfId="75994" priority="42" stopIfTrue="1"/>
    <cfRule type="duplicateValues" dxfId="75993" priority="43" stopIfTrue="1"/>
    <cfRule type="duplicateValues" dxfId="75992" priority="44" stopIfTrue="1"/>
    <cfRule type="duplicateValues" dxfId="75991" priority="45" stopIfTrue="1"/>
    <cfRule type="duplicateValues" dxfId="75990" priority="46" stopIfTrue="1"/>
    <cfRule type="duplicateValues" dxfId="75989" priority="47" stopIfTrue="1"/>
    <cfRule type="duplicateValues" dxfId="75988" priority="48" stopIfTrue="1"/>
    <cfRule type="duplicateValues" dxfId="75987" priority="49" stopIfTrue="1"/>
    <cfRule type="duplicateValues" dxfId="75986" priority="50" stopIfTrue="1"/>
    <cfRule type="duplicateValues" dxfId="75985" priority="51" stopIfTrue="1"/>
    <cfRule type="duplicateValues" dxfId="75984" priority="52" stopIfTrue="1"/>
    <cfRule type="duplicateValues" dxfId="75983" priority="53" stopIfTrue="1"/>
    <cfRule type="duplicateValues" dxfId="75982" priority="54" stopIfTrue="1"/>
    <cfRule type="duplicateValues" dxfId="75981" priority="55" stopIfTrue="1"/>
    <cfRule type="duplicateValues" dxfId="75980" priority="56" stopIfTrue="1"/>
    <cfRule type="duplicateValues" dxfId="75979" priority="57" stopIfTrue="1"/>
    <cfRule type="duplicateValues" dxfId="75978" priority="58" stopIfTrue="1"/>
    <cfRule type="duplicateValues" dxfId="75977" priority="59" stopIfTrue="1"/>
    <cfRule type="duplicateValues" dxfId="75976" priority="60" stopIfTrue="1"/>
    <cfRule type="duplicateValues" dxfId="75975" priority="61" stopIfTrue="1"/>
    <cfRule type="duplicateValues" dxfId="75974" priority="62" stopIfTrue="1"/>
    <cfRule type="duplicateValues" dxfId="75973" priority="63" stopIfTrue="1"/>
    <cfRule type="duplicateValues" dxfId="75972" priority="64" stopIfTrue="1"/>
    <cfRule type="duplicateValues" dxfId="75971" priority="65" stopIfTrue="1"/>
    <cfRule type="duplicateValues" dxfId="75970" priority="66" stopIfTrue="1"/>
    <cfRule type="duplicateValues" dxfId="75969" priority="67" stopIfTrue="1"/>
    <cfRule type="duplicateValues" dxfId="75968" priority="68" stopIfTrue="1"/>
    <cfRule type="duplicateValues" dxfId="75967" priority="69" stopIfTrue="1"/>
    <cfRule type="duplicateValues" dxfId="75966" priority="70" stopIfTrue="1"/>
    <cfRule type="duplicateValues" dxfId="75965" priority="71" stopIfTrue="1"/>
    <cfRule type="duplicateValues" dxfId="75964" priority="72" stopIfTrue="1"/>
    <cfRule type="duplicateValues" dxfId="75963" priority="73" stopIfTrue="1"/>
    <cfRule type="duplicateValues" dxfId="75962" priority="74" stopIfTrue="1"/>
    <cfRule type="duplicateValues" dxfId="75961" priority="75" stopIfTrue="1"/>
    <cfRule type="duplicateValues" dxfId="75960" priority="76" stopIfTrue="1"/>
    <cfRule type="duplicateValues" dxfId="75959" priority="77" stopIfTrue="1"/>
    <cfRule type="duplicateValues" dxfId="75958" priority="78" stopIfTrue="1"/>
    <cfRule type="duplicateValues" dxfId="75957" priority="79" stopIfTrue="1"/>
    <cfRule type="duplicateValues" dxfId="75956" priority="80" stopIfTrue="1"/>
    <cfRule type="duplicateValues" dxfId="75955" priority="81" stopIfTrue="1"/>
    <cfRule type="duplicateValues" dxfId="75954" priority="82" stopIfTrue="1"/>
    <cfRule type="duplicateValues" dxfId="75953" priority="83" stopIfTrue="1"/>
    <cfRule type="duplicateValues" dxfId="75952" priority="84" stopIfTrue="1"/>
    <cfRule type="duplicateValues" dxfId="75951" priority="85" stopIfTrue="1"/>
    <cfRule type="duplicateValues" dxfId="75950" priority="86" stopIfTrue="1"/>
    <cfRule type="duplicateValues" dxfId="75949" priority="87" stopIfTrue="1"/>
    <cfRule type="duplicateValues" dxfId="75948" priority="88" stopIfTrue="1"/>
    <cfRule type="duplicateValues" dxfId="75947" priority="89" stopIfTrue="1"/>
    <cfRule type="duplicateValues" dxfId="75946" priority="90" stopIfTrue="1"/>
    <cfRule type="duplicateValues" dxfId="75945" priority="91" stopIfTrue="1"/>
    <cfRule type="duplicateValues" dxfId="75944" priority="92" stopIfTrue="1"/>
    <cfRule type="duplicateValues" dxfId="75943" priority="93" stopIfTrue="1"/>
    <cfRule type="duplicateValues" dxfId="75942" priority="94" stopIfTrue="1"/>
    <cfRule type="duplicateValues" dxfId="75941" priority="95" stopIfTrue="1"/>
    <cfRule type="duplicateValues" dxfId="75940" priority="96" stopIfTrue="1"/>
    <cfRule type="duplicateValues" dxfId="75939" priority="97" stopIfTrue="1"/>
    <cfRule type="duplicateValues" dxfId="75938" priority="98" stopIfTrue="1"/>
    <cfRule type="duplicateValues" dxfId="75937" priority="99" stopIfTrue="1"/>
    <cfRule type="duplicateValues" dxfId="75936" priority="100" stopIfTrue="1"/>
    <cfRule type="duplicateValues" dxfId="75935" priority="101" stopIfTrue="1"/>
    <cfRule type="duplicateValues" dxfId="75934" priority="102" stopIfTrue="1"/>
    <cfRule type="duplicateValues" dxfId="75933" priority="103" stopIfTrue="1"/>
    <cfRule type="duplicateValues" dxfId="75932" priority="104" stopIfTrue="1"/>
    <cfRule type="duplicateValues" dxfId="75931" priority="105" stopIfTrue="1"/>
    <cfRule type="duplicateValues" dxfId="75930" priority="106" stopIfTrue="1"/>
    <cfRule type="duplicateValues" dxfId="75929" priority="107" stopIfTrue="1"/>
    <cfRule type="duplicateValues" dxfId="75928" priority="108" stopIfTrue="1"/>
    <cfRule type="duplicateValues" dxfId="75927" priority="109" stopIfTrue="1"/>
    <cfRule type="duplicateValues" dxfId="75926" priority="110" stopIfTrue="1"/>
    <cfRule type="duplicateValues" dxfId="75925" priority="111" stopIfTrue="1"/>
    <cfRule type="duplicateValues" dxfId="75924" priority="112" stopIfTrue="1"/>
    <cfRule type="duplicateValues" dxfId="75923" priority="113" stopIfTrue="1"/>
    <cfRule type="duplicateValues" dxfId="75922" priority="114" stopIfTrue="1"/>
    <cfRule type="duplicateValues" dxfId="75921" priority="115" stopIfTrue="1"/>
    <cfRule type="duplicateValues" dxfId="75920" priority="116" stopIfTrue="1"/>
    <cfRule type="duplicateValues" dxfId="75919" priority="117" stopIfTrue="1"/>
    <cfRule type="duplicateValues" dxfId="75918" priority="118" stopIfTrue="1"/>
    <cfRule type="duplicateValues" dxfId="75917" priority="119" stopIfTrue="1"/>
    <cfRule type="duplicateValues" dxfId="75916" priority="120" stopIfTrue="1"/>
    <cfRule type="duplicateValues" dxfId="75915" priority="121" stopIfTrue="1"/>
    <cfRule type="duplicateValues" dxfId="75914" priority="122" stopIfTrue="1"/>
    <cfRule type="duplicateValues" dxfId="75913" priority="123" stopIfTrue="1"/>
    <cfRule type="duplicateValues" dxfId="75912" priority="124" stopIfTrue="1"/>
    <cfRule type="duplicateValues" dxfId="75911" priority="125" stopIfTrue="1"/>
    <cfRule type="duplicateValues" dxfId="75910" priority="126" stopIfTrue="1"/>
    <cfRule type="duplicateValues" dxfId="75909" priority="127" stopIfTrue="1"/>
    <cfRule type="duplicateValues" dxfId="75908" priority="128" stopIfTrue="1"/>
    <cfRule type="duplicateValues" dxfId="75907" priority="129" stopIfTrue="1"/>
    <cfRule type="duplicateValues" dxfId="75906" priority="130" stopIfTrue="1"/>
    <cfRule type="duplicateValues" dxfId="75905" priority="131" stopIfTrue="1"/>
    <cfRule type="duplicateValues" dxfId="75904" priority="132" stopIfTrue="1"/>
    <cfRule type="duplicateValues" dxfId="75903" priority="133" stopIfTrue="1"/>
    <cfRule type="duplicateValues" dxfId="75902" priority="134" stopIfTrue="1"/>
    <cfRule type="duplicateValues" dxfId="75901" priority="135" stopIfTrue="1"/>
    <cfRule type="duplicateValues" dxfId="75900" priority="136" stopIfTrue="1"/>
  </conditionalFormatting>
  <conditionalFormatting sqref="H6">
    <cfRule type="duplicateValues" dxfId="75899" priority="40" stopIfTrue="1"/>
  </conditionalFormatting>
  <conditionalFormatting sqref="H6">
    <cfRule type="duplicateValues" dxfId="75898" priority="31" stopIfTrue="1"/>
    <cfRule type="duplicateValues" dxfId="75897" priority="32" stopIfTrue="1"/>
    <cfRule type="duplicateValues" dxfId="75896" priority="33" stopIfTrue="1"/>
    <cfRule type="duplicateValues" dxfId="75895" priority="34" stopIfTrue="1"/>
    <cfRule type="duplicateValues" dxfId="75894" priority="35" stopIfTrue="1"/>
    <cfRule type="duplicateValues" dxfId="75893" priority="36" stopIfTrue="1"/>
    <cfRule type="duplicateValues" dxfId="75892" priority="37" stopIfTrue="1"/>
    <cfRule type="duplicateValues" dxfId="75891" priority="38" stopIfTrue="1"/>
    <cfRule type="duplicateValues" dxfId="75890" priority="39" stopIfTrue="1"/>
  </conditionalFormatting>
  <conditionalFormatting sqref="H21">
    <cfRule type="duplicateValues" dxfId="75889" priority="10" stopIfTrue="1"/>
  </conditionalFormatting>
  <conditionalFormatting sqref="H21">
    <cfRule type="duplicateValues" dxfId="75888" priority="1" stopIfTrue="1"/>
    <cfRule type="duplicateValues" dxfId="75887" priority="2" stopIfTrue="1"/>
    <cfRule type="duplicateValues" dxfId="75886" priority="3" stopIfTrue="1"/>
    <cfRule type="duplicateValues" dxfId="75885" priority="4" stopIfTrue="1"/>
    <cfRule type="duplicateValues" dxfId="75884" priority="5" stopIfTrue="1"/>
    <cfRule type="duplicateValues" dxfId="75883" priority="6" stopIfTrue="1"/>
    <cfRule type="duplicateValues" dxfId="75882" priority="7" stopIfTrue="1"/>
    <cfRule type="duplicateValues" dxfId="75881" priority="8" stopIfTrue="1"/>
    <cfRule type="duplicateValues" dxfId="75880" priority="9" stopIfTrue="1"/>
  </conditionalFormatting>
  <pageMargins left="0.23622047244094491" right="0.23622047244094491" top="0.35433070866141736" bottom="0.35433070866141736" header="0.31496062992125984" footer="0.31496062992125984"/>
  <pageSetup paperSize="9" scale="70" fitToWidth="4" fitToHeight="5" orientation="landscape" r:id="rId1"/>
  <drawing r:id="rId2"/>
</worksheet>
</file>

<file path=xl/worksheets/sheet11.xml><?xml version="1.0" encoding="utf-8"?>
<worksheet xmlns="http://schemas.openxmlformats.org/spreadsheetml/2006/main" xmlns:r="http://schemas.openxmlformats.org/officeDocument/2006/relationships">
  <dimension ref="A1:K23"/>
  <sheetViews>
    <sheetView zoomScale="90" zoomScaleNormal="90" workbookViewId="0">
      <selection activeCell="K7" sqref="K7"/>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19.81640625" style="20" customWidth="1"/>
    <col min="8" max="8" width="20.26953125" style="20" customWidth="1"/>
    <col min="9" max="9" width="20.81640625" style="20" customWidth="1"/>
    <col min="10" max="10" width="16.1796875" style="20" customWidth="1"/>
    <col min="11" max="11" width="13.453125" style="1" customWidth="1"/>
    <col min="12" max="16384" width="11.453125" style="1"/>
  </cols>
  <sheetData>
    <row r="1" spans="1:11" ht="100" customHeight="1">
      <c r="A1" s="1018"/>
      <c r="B1" s="1018"/>
      <c r="C1" s="1018"/>
      <c r="D1" s="1018"/>
      <c r="E1" s="1018"/>
      <c r="F1" s="1018"/>
      <c r="G1" s="1018"/>
      <c r="H1" s="1018"/>
      <c r="I1" s="1018"/>
      <c r="J1" s="1018"/>
    </row>
    <row r="2" spans="1:11" s="3" customFormat="1" ht="21.75" customHeight="1" thickBot="1">
      <c r="A2" s="1420" t="s">
        <v>178</v>
      </c>
      <c r="B2" s="1181"/>
      <c r="C2" s="1181"/>
      <c r="D2" s="1181"/>
      <c r="E2" s="1181"/>
      <c r="F2" s="1181"/>
      <c r="G2" s="1181"/>
      <c r="H2" s="1181"/>
      <c r="I2" s="1181"/>
      <c r="J2" s="50" t="s">
        <v>209</v>
      </c>
    </row>
    <row r="3" spans="1:11" ht="15" customHeight="1" thickBot="1">
      <c r="A3" s="209" t="s">
        <v>0</v>
      </c>
      <c r="B3" s="210" t="s">
        <v>1</v>
      </c>
      <c r="C3" s="211" t="s">
        <v>2</v>
      </c>
      <c r="D3" s="210" t="s">
        <v>10</v>
      </c>
      <c r="E3" s="210" t="s">
        <v>11</v>
      </c>
      <c r="F3" s="212" t="s">
        <v>12</v>
      </c>
      <c r="G3" s="224" t="s">
        <v>13</v>
      </c>
      <c r="H3" s="225" t="s">
        <v>22</v>
      </c>
      <c r="I3" s="226" t="s">
        <v>23</v>
      </c>
      <c r="J3" s="227" t="s">
        <v>24</v>
      </c>
      <c r="K3" s="227" t="s">
        <v>18</v>
      </c>
    </row>
    <row r="4" spans="1:11" ht="15.5" customHeight="1" thickTop="1" thickBot="1">
      <c r="A4" s="1431">
        <v>9</v>
      </c>
      <c r="B4" s="1416">
        <v>9</v>
      </c>
      <c r="C4" s="769" t="s">
        <v>159</v>
      </c>
      <c r="D4" s="1417" t="s">
        <v>420</v>
      </c>
      <c r="E4" s="770" t="s">
        <v>68</v>
      </c>
      <c r="F4" s="771">
        <v>0.375</v>
      </c>
      <c r="G4" s="827" t="s">
        <v>349</v>
      </c>
      <c r="H4" s="827" t="s">
        <v>490</v>
      </c>
      <c r="I4" s="852" t="s">
        <v>355</v>
      </c>
      <c r="J4" s="746"/>
      <c r="K4" s="376" t="s">
        <v>576</v>
      </c>
    </row>
    <row r="5" spans="1:11" ht="16" customHeight="1" thickTop="1" thickBot="1">
      <c r="A5" s="1430"/>
      <c r="B5" s="1393"/>
      <c r="C5" s="768" t="s">
        <v>172</v>
      </c>
      <c r="D5" s="1394"/>
      <c r="E5" s="775" t="s">
        <v>37</v>
      </c>
      <c r="F5" s="776">
        <v>0.45833333333333331</v>
      </c>
      <c r="G5" s="828" t="s">
        <v>425</v>
      </c>
      <c r="H5" s="828" t="s">
        <v>459</v>
      </c>
      <c r="I5" s="828" t="s">
        <v>490</v>
      </c>
      <c r="J5" s="445"/>
      <c r="K5" s="377" t="s">
        <v>576</v>
      </c>
    </row>
    <row r="6" spans="1:11" ht="14.5" hidden="1" customHeight="1" thickBot="1">
      <c r="A6" s="442"/>
      <c r="B6" s="442"/>
      <c r="C6" s="443"/>
      <c r="D6" s="443"/>
      <c r="E6" s="260"/>
      <c r="F6" s="446"/>
      <c r="G6" s="411"/>
      <c r="H6" s="386"/>
      <c r="I6" s="386"/>
      <c r="J6" s="447"/>
      <c r="K6" s="213"/>
    </row>
    <row r="7" spans="1:11" ht="18" customHeight="1" thickTop="1">
      <c r="A7" s="1429">
        <v>7</v>
      </c>
      <c r="B7" s="1371">
        <v>9</v>
      </c>
      <c r="C7" s="767" t="s">
        <v>421</v>
      </c>
      <c r="D7" s="1375" t="s">
        <v>411</v>
      </c>
      <c r="E7" s="504" t="s">
        <v>68</v>
      </c>
      <c r="F7" s="778">
        <v>0.375</v>
      </c>
      <c r="G7" s="827" t="s">
        <v>422</v>
      </c>
      <c r="H7" s="827" t="s">
        <v>493</v>
      </c>
      <c r="I7" s="827" t="s">
        <v>169</v>
      </c>
      <c r="J7" s="448"/>
      <c r="K7" s="208"/>
    </row>
    <row r="8" spans="1:11" ht="16" customHeight="1" thickBot="1">
      <c r="A8" s="1430"/>
      <c r="B8" s="1393"/>
      <c r="C8" s="779" t="s">
        <v>101</v>
      </c>
      <c r="D8" s="1414"/>
      <c r="E8" s="509" t="s">
        <v>37</v>
      </c>
      <c r="F8" s="780">
        <v>0.45833333333333331</v>
      </c>
      <c r="G8" s="828" t="s">
        <v>496</v>
      </c>
      <c r="H8" s="828" t="s">
        <v>169</v>
      </c>
      <c r="I8" s="828" t="s">
        <v>493</v>
      </c>
      <c r="J8" s="449"/>
      <c r="K8" s="359"/>
    </row>
    <row r="9" spans="1:11" ht="19" customHeight="1" thickTop="1">
      <c r="A9" s="1429">
        <v>8</v>
      </c>
      <c r="B9" s="1371">
        <v>9</v>
      </c>
      <c r="C9" s="768" t="s">
        <v>246</v>
      </c>
      <c r="D9" s="1373" t="s">
        <v>390</v>
      </c>
      <c r="E9" s="504" t="s">
        <v>68</v>
      </c>
      <c r="F9" s="778">
        <v>0.5625</v>
      </c>
      <c r="G9" s="827" t="s">
        <v>338</v>
      </c>
      <c r="H9" s="827" t="s">
        <v>352</v>
      </c>
      <c r="I9" s="827" t="s">
        <v>237</v>
      </c>
      <c r="J9" s="448"/>
      <c r="K9" s="208" t="s">
        <v>186</v>
      </c>
    </row>
    <row r="10" spans="1:11" ht="20" customHeight="1" thickBot="1">
      <c r="A10" s="1432"/>
      <c r="B10" s="1372"/>
      <c r="C10" s="779" t="s">
        <v>423</v>
      </c>
      <c r="D10" s="1374"/>
      <c r="E10" s="509" t="s">
        <v>37</v>
      </c>
      <c r="F10" s="780">
        <v>0.64583333333333337</v>
      </c>
      <c r="G10" s="828" t="s">
        <v>432</v>
      </c>
      <c r="H10" s="828" t="s">
        <v>237</v>
      </c>
      <c r="I10" s="828" t="s">
        <v>352</v>
      </c>
      <c r="J10" s="449"/>
      <c r="K10" s="362" t="s">
        <v>186</v>
      </c>
    </row>
    <row r="11" spans="1:11" ht="14.5" customHeight="1" thickTop="1">
      <c r="A11" s="1433"/>
      <c r="B11" s="1435"/>
      <c r="C11" s="735"/>
      <c r="D11" s="1437"/>
      <c r="E11" s="380"/>
      <c r="F11" s="363"/>
      <c r="G11" s="501"/>
      <c r="H11" s="502"/>
      <c r="I11" s="502"/>
      <c r="J11" s="448"/>
      <c r="K11" s="208"/>
    </row>
    <row r="12" spans="1:11" ht="15.65" customHeight="1" thickBot="1">
      <c r="A12" s="1434"/>
      <c r="B12" s="1436"/>
      <c r="C12" s="736"/>
      <c r="D12" s="1438"/>
      <c r="E12" s="381"/>
      <c r="F12" s="382"/>
      <c r="G12" s="523"/>
      <c r="H12" s="521"/>
      <c r="I12" s="524"/>
      <c r="J12" s="449"/>
      <c r="K12" s="359"/>
    </row>
    <row r="13" spans="1:11" ht="15.65" customHeight="1" thickTop="1">
      <c r="A13" s="1445"/>
      <c r="B13" s="1441"/>
      <c r="C13" s="539"/>
      <c r="D13" s="1446"/>
      <c r="E13" s="380"/>
      <c r="F13" s="360"/>
      <c r="G13" s="501"/>
      <c r="H13" s="502"/>
      <c r="I13" s="502"/>
      <c r="J13" s="448"/>
      <c r="K13" s="208"/>
    </row>
    <row r="14" spans="1:11" ht="15.65" customHeight="1" thickBot="1">
      <c r="A14" s="1445"/>
      <c r="B14" s="1441"/>
      <c r="C14" s="539"/>
      <c r="D14" s="1447"/>
      <c r="E14" s="381"/>
      <c r="F14" s="361"/>
      <c r="G14" s="523"/>
      <c r="H14" s="536"/>
      <c r="I14" s="524"/>
      <c r="J14" s="450"/>
      <c r="K14" s="359"/>
    </row>
    <row r="15" spans="1:11" ht="15.65" customHeight="1" thickTop="1">
      <c r="A15" s="1433"/>
      <c r="B15" s="1435"/>
      <c r="C15" s="735"/>
      <c r="D15" s="1437"/>
      <c r="E15" s="380"/>
      <c r="F15" s="363"/>
      <c r="G15" s="501"/>
      <c r="H15" s="502"/>
      <c r="I15" s="502"/>
      <c r="J15" s="448"/>
      <c r="K15" s="208"/>
    </row>
    <row r="16" spans="1:11" ht="15.65" customHeight="1" thickBot="1">
      <c r="A16" s="1434"/>
      <c r="B16" s="1436"/>
      <c r="C16" s="736"/>
      <c r="D16" s="1438"/>
      <c r="E16" s="381"/>
      <c r="F16" s="382"/>
      <c r="G16" s="523"/>
      <c r="H16" s="521"/>
      <c r="I16" s="742"/>
      <c r="J16" s="450"/>
      <c r="K16" s="359"/>
    </row>
    <row r="17" spans="1:11" ht="15.65" customHeight="1" thickTop="1">
      <c r="A17" s="1439"/>
      <c r="B17" s="1441"/>
      <c r="C17" s="539"/>
      <c r="D17" s="1443"/>
      <c r="E17" s="380"/>
      <c r="F17" s="363"/>
      <c r="G17" s="511"/>
      <c r="H17" s="540"/>
      <c r="I17" s="512"/>
      <c r="J17" s="448"/>
      <c r="K17" s="376"/>
    </row>
    <row r="18" spans="1:11" ht="15.65" customHeight="1" thickBot="1">
      <c r="A18" s="1440"/>
      <c r="B18" s="1442"/>
      <c r="C18" s="736"/>
      <c r="D18" s="1444"/>
      <c r="E18" s="381"/>
      <c r="F18" s="382"/>
      <c r="G18" s="737"/>
      <c r="H18" s="738"/>
      <c r="I18" s="739"/>
      <c r="J18" s="740"/>
      <c r="K18" s="741"/>
    </row>
    <row r="19" spans="1:11" ht="10.5" hidden="1" customHeight="1" thickTop="1">
      <c r="A19" s="396"/>
      <c r="B19" s="397"/>
      <c r="C19" s="397"/>
      <c r="D19" s="398"/>
      <c r="E19" s="397"/>
      <c r="F19" s="399"/>
      <c r="G19" s="163"/>
      <c r="H19" s="161"/>
      <c r="I19" s="161"/>
      <c r="J19" s="162"/>
    </row>
    <row r="20" spans="1:11" ht="77.5" customHeight="1" thickTop="1">
      <c r="A20" s="1301" t="s">
        <v>563</v>
      </c>
      <c r="B20" s="1302"/>
      <c r="C20" s="1302"/>
      <c r="D20" s="1302"/>
      <c r="E20" s="1302"/>
      <c r="F20" s="1302"/>
      <c r="G20" s="1302"/>
      <c r="H20" s="1302"/>
      <c r="I20" s="1302"/>
      <c r="J20" s="1302"/>
      <c r="K20" s="1302"/>
    </row>
    <row r="21" spans="1:11" ht="0.65" customHeight="1"/>
    <row r="22" spans="1:11" ht="48" hidden="1" customHeight="1"/>
    <row r="23" spans="1:11" ht="1" customHeight="1">
      <c r="A23" s="1"/>
      <c r="B23" s="1"/>
      <c r="D23" s="1"/>
      <c r="E23" s="1"/>
      <c r="F23" s="1"/>
      <c r="G23" s="1"/>
      <c r="H23" s="1"/>
      <c r="I23" s="1"/>
      <c r="J23" s="1"/>
    </row>
  </sheetData>
  <mergeCells count="24">
    <mergeCell ref="A20:K20"/>
    <mergeCell ref="A17:A18"/>
    <mergeCell ref="B17:B18"/>
    <mergeCell ref="D17:D18"/>
    <mergeCell ref="A13:A14"/>
    <mergeCell ref="B13:B14"/>
    <mergeCell ref="D13:D14"/>
    <mergeCell ref="A15:A16"/>
    <mergeCell ref="B15:B16"/>
    <mergeCell ref="D15:D16"/>
    <mergeCell ref="A9:A10"/>
    <mergeCell ref="B9:B10"/>
    <mergeCell ref="D9:D10"/>
    <mergeCell ref="A11:A12"/>
    <mergeCell ref="B11:B12"/>
    <mergeCell ref="D11:D12"/>
    <mergeCell ref="A7:A8"/>
    <mergeCell ref="B7:B8"/>
    <mergeCell ref="D7:D8"/>
    <mergeCell ref="A1:J1"/>
    <mergeCell ref="A2:I2"/>
    <mergeCell ref="A4:A5"/>
    <mergeCell ref="B4:B5"/>
    <mergeCell ref="D4:D5"/>
  </mergeCells>
  <conditionalFormatting sqref="H11">
    <cfRule type="duplicateValues" dxfId="75879" priority="166" stopIfTrue="1"/>
  </conditionalFormatting>
  <conditionalFormatting sqref="H11">
    <cfRule type="duplicateValues" dxfId="75878" priority="157" stopIfTrue="1"/>
    <cfRule type="duplicateValues" dxfId="75877" priority="158" stopIfTrue="1"/>
    <cfRule type="duplicateValues" dxfId="75876" priority="159" stopIfTrue="1"/>
    <cfRule type="duplicateValues" dxfId="75875" priority="160" stopIfTrue="1"/>
    <cfRule type="duplicateValues" dxfId="75874" priority="161" stopIfTrue="1"/>
    <cfRule type="duplicateValues" dxfId="75873" priority="162" stopIfTrue="1"/>
    <cfRule type="duplicateValues" dxfId="75872" priority="163" stopIfTrue="1"/>
    <cfRule type="duplicateValues" dxfId="75871" priority="164" stopIfTrue="1"/>
    <cfRule type="duplicateValues" dxfId="75870" priority="165" stopIfTrue="1"/>
  </conditionalFormatting>
  <conditionalFormatting sqref="H13">
    <cfRule type="duplicateValues" dxfId="75869" priority="156" stopIfTrue="1"/>
  </conditionalFormatting>
  <conditionalFormatting sqref="H13">
    <cfRule type="duplicateValues" dxfId="75868" priority="147" stopIfTrue="1"/>
    <cfRule type="duplicateValues" dxfId="75867" priority="148" stopIfTrue="1"/>
    <cfRule type="duplicateValues" dxfId="75866" priority="149" stopIfTrue="1"/>
    <cfRule type="duplicateValues" dxfId="75865" priority="150" stopIfTrue="1"/>
    <cfRule type="duplicateValues" dxfId="75864" priority="151" stopIfTrue="1"/>
    <cfRule type="duplicateValues" dxfId="75863" priority="152" stopIfTrue="1"/>
    <cfRule type="duplicateValues" dxfId="75862" priority="153" stopIfTrue="1"/>
    <cfRule type="duplicateValues" dxfId="75861" priority="154" stopIfTrue="1"/>
    <cfRule type="duplicateValues" dxfId="75860" priority="155" stopIfTrue="1"/>
  </conditionalFormatting>
  <conditionalFormatting sqref="H15">
    <cfRule type="duplicateValues" dxfId="75859" priority="146" stopIfTrue="1"/>
  </conditionalFormatting>
  <conditionalFormatting sqref="H15">
    <cfRule type="duplicateValues" dxfId="75858" priority="137" stopIfTrue="1"/>
    <cfRule type="duplicateValues" dxfId="75857" priority="138" stopIfTrue="1"/>
    <cfRule type="duplicateValues" dxfId="75856" priority="139" stopIfTrue="1"/>
    <cfRule type="duplicateValues" dxfId="75855" priority="140" stopIfTrue="1"/>
    <cfRule type="duplicateValues" dxfId="75854" priority="141" stopIfTrue="1"/>
    <cfRule type="duplicateValues" dxfId="75853" priority="142" stopIfTrue="1"/>
    <cfRule type="duplicateValues" dxfId="75852" priority="143" stopIfTrue="1"/>
    <cfRule type="duplicateValues" dxfId="75851" priority="144" stopIfTrue="1"/>
    <cfRule type="duplicateValues" dxfId="75850" priority="145" stopIfTrue="1"/>
  </conditionalFormatting>
  <conditionalFormatting sqref="H17">
    <cfRule type="duplicateValues" dxfId="75849" priority="136" stopIfTrue="1"/>
  </conditionalFormatting>
  <conditionalFormatting sqref="H17">
    <cfRule type="duplicateValues" dxfId="75848" priority="127" stopIfTrue="1"/>
    <cfRule type="duplicateValues" dxfId="75847" priority="128" stopIfTrue="1"/>
    <cfRule type="duplicateValues" dxfId="75846" priority="129" stopIfTrue="1"/>
    <cfRule type="duplicateValues" dxfId="75845" priority="130" stopIfTrue="1"/>
    <cfRule type="duplicateValues" dxfId="75844" priority="131" stopIfTrue="1"/>
    <cfRule type="duplicateValues" dxfId="75843" priority="132" stopIfTrue="1"/>
    <cfRule type="duplicateValues" dxfId="75842" priority="133" stopIfTrue="1"/>
    <cfRule type="duplicateValues" dxfId="75841" priority="134" stopIfTrue="1"/>
    <cfRule type="duplicateValues" dxfId="75840" priority="135" stopIfTrue="1"/>
  </conditionalFormatting>
  <pageMargins left="0.23622047244094491" right="0.23622047244094491" top="0.35433070866141736" bottom="0.35433070866141736" header="0.31496062992125984" footer="0.31496062992125984"/>
  <pageSetup paperSize="9" scale="70" fitToWidth="4" fitToHeight="5" orientation="landscape" r:id="rId1"/>
  <drawing r:id="rId2"/>
</worksheet>
</file>

<file path=xl/worksheets/sheet12.xml><?xml version="1.0" encoding="utf-8"?>
<worksheet xmlns="http://schemas.openxmlformats.org/spreadsheetml/2006/main" xmlns:r="http://schemas.openxmlformats.org/officeDocument/2006/relationships">
  <dimension ref="A1:M60"/>
  <sheetViews>
    <sheetView topLeftCell="A37" zoomScale="90" zoomScaleNormal="90" workbookViewId="0">
      <selection activeCell="E12" sqref="E12"/>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19.81640625" style="20" customWidth="1"/>
    <col min="8" max="8" width="20.26953125" style="20" customWidth="1"/>
    <col min="9" max="9" width="20.81640625" style="20" customWidth="1"/>
    <col min="10" max="10" width="16.1796875" style="20" customWidth="1"/>
    <col min="11" max="11" width="13.453125" style="1" customWidth="1"/>
    <col min="12" max="16384" width="11.453125" style="1"/>
  </cols>
  <sheetData>
    <row r="1" spans="1:11" ht="100" customHeight="1">
      <c r="A1" s="1018"/>
      <c r="B1" s="1018"/>
      <c r="C1" s="1018"/>
      <c r="D1" s="1018"/>
      <c r="E1" s="1018"/>
      <c r="F1" s="1018"/>
      <c r="G1" s="1018"/>
      <c r="H1" s="1018"/>
      <c r="I1" s="1018"/>
      <c r="J1" s="1018"/>
    </row>
    <row r="2" spans="1:11" s="3" customFormat="1" ht="21.75" customHeight="1" thickBot="1">
      <c r="A2" s="1420" t="s">
        <v>74</v>
      </c>
      <c r="B2" s="1181"/>
      <c r="C2" s="1181"/>
      <c r="D2" s="1181"/>
      <c r="E2" s="1181"/>
      <c r="F2" s="1181"/>
      <c r="G2" s="1181"/>
      <c r="H2" s="1181"/>
      <c r="I2" s="1181"/>
      <c r="J2" s="50" t="s">
        <v>75</v>
      </c>
    </row>
    <row r="3" spans="1:11" ht="15" customHeight="1" thickBot="1">
      <c r="A3" s="209" t="s">
        <v>0</v>
      </c>
      <c r="B3" s="210" t="s">
        <v>1</v>
      </c>
      <c r="C3" s="211" t="s">
        <v>2</v>
      </c>
      <c r="D3" s="210" t="s">
        <v>10</v>
      </c>
      <c r="E3" s="210" t="s">
        <v>11</v>
      </c>
      <c r="F3" s="212" t="s">
        <v>12</v>
      </c>
      <c r="G3" s="224" t="s">
        <v>13</v>
      </c>
      <c r="H3" s="225" t="s">
        <v>22</v>
      </c>
      <c r="I3" s="226" t="s">
        <v>23</v>
      </c>
      <c r="J3" s="227" t="s">
        <v>24</v>
      </c>
      <c r="K3" s="227" t="s">
        <v>18</v>
      </c>
    </row>
    <row r="4" spans="1:11" ht="19.5" customHeight="1" thickTop="1" thickBot="1">
      <c r="A4" s="1429"/>
      <c r="B4" s="1464"/>
      <c r="C4" s="560"/>
      <c r="D4" s="1466"/>
      <c r="E4" s="549"/>
      <c r="F4" s="551"/>
      <c r="G4" s="411"/>
      <c r="H4" s="510"/>
      <c r="I4" s="510"/>
      <c r="J4" s="444"/>
      <c r="K4" s="376"/>
    </row>
    <row r="5" spans="1:11" ht="16" customHeight="1" thickTop="1" thickBot="1">
      <c r="A5" s="1430"/>
      <c r="B5" s="1465"/>
      <c r="C5" s="561"/>
      <c r="D5" s="1467"/>
      <c r="E5" s="550"/>
      <c r="F5" s="548"/>
      <c r="G5" s="563"/>
      <c r="H5" s="522"/>
      <c r="I5" s="523"/>
      <c r="J5" s="445"/>
      <c r="K5" s="377"/>
    </row>
    <row r="6" spans="1:11" ht="14.5" hidden="1" customHeight="1" thickBot="1">
      <c r="A6" s="442"/>
      <c r="B6" s="442"/>
      <c r="C6" s="443"/>
      <c r="D6" s="443"/>
      <c r="E6" s="260"/>
      <c r="F6" s="446"/>
      <c r="G6" s="411"/>
      <c r="H6" s="386"/>
      <c r="I6" s="386"/>
      <c r="J6" s="447"/>
      <c r="K6" s="213"/>
    </row>
    <row r="7" spans="1:11" ht="18" customHeight="1" thickTop="1">
      <c r="A7" s="1462"/>
      <c r="B7" s="1464"/>
      <c r="C7" s="560"/>
      <c r="D7" s="1466"/>
      <c r="E7" s="549"/>
      <c r="F7" s="551"/>
      <c r="G7" s="552"/>
      <c r="H7" s="502"/>
      <c r="I7" s="502"/>
      <c r="J7" s="448"/>
      <c r="K7" s="208"/>
    </row>
    <row r="8" spans="1:11" ht="16" customHeight="1" thickBot="1">
      <c r="A8" s="1463"/>
      <c r="B8" s="1465"/>
      <c r="C8" s="561"/>
      <c r="D8" s="1467"/>
      <c r="E8" s="550"/>
      <c r="F8" s="548"/>
      <c r="G8" s="562"/>
      <c r="H8" s="521"/>
      <c r="I8" s="521"/>
      <c r="J8" s="449"/>
      <c r="K8" s="359"/>
    </row>
    <row r="9" spans="1:11" ht="14" customHeight="1" thickTop="1">
      <c r="A9" s="1433"/>
      <c r="B9" s="1435"/>
      <c r="C9" s="517"/>
      <c r="D9" s="1437"/>
      <c r="E9" s="380"/>
      <c r="F9" s="363"/>
      <c r="G9" s="501"/>
      <c r="H9" s="535"/>
      <c r="I9" s="502"/>
      <c r="J9" s="448"/>
      <c r="K9" s="208"/>
    </row>
    <row r="10" spans="1:11" ht="14" customHeight="1" thickBot="1">
      <c r="A10" s="1434"/>
      <c r="B10" s="1436"/>
      <c r="C10" s="517"/>
      <c r="D10" s="1438"/>
      <c r="E10" s="381"/>
      <c r="F10" s="382"/>
      <c r="G10" s="523"/>
      <c r="H10" s="521"/>
      <c r="I10" s="524"/>
      <c r="J10" s="449"/>
      <c r="K10" s="362"/>
    </row>
    <row r="11" spans="1:11" ht="14.5" customHeight="1" thickTop="1">
      <c r="A11" s="1433"/>
      <c r="B11" s="1435"/>
      <c r="C11" s="515"/>
      <c r="D11" s="1437"/>
      <c r="E11" s="380"/>
      <c r="F11" s="363"/>
      <c r="G11" s="501"/>
      <c r="H11" s="502"/>
      <c r="I11" s="502"/>
      <c r="J11" s="448"/>
      <c r="K11" s="208"/>
    </row>
    <row r="12" spans="1:11" ht="15.65" customHeight="1" thickBot="1">
      <c r="A12" s="1434"/>
      <c r="B12" s="1436"/>
      <c r="C12" s="514"/>
      <c r="D12" s="1438"/>
      <c r="E12" s="381"/>
      <c r="F12" s="382"/>
      <c r="G12" s="523"/>
      <c r="H12" s="521"/>
      <c r="I12" s="524"/>
      <c r="J12" s="449"/>
      <c r="K12" s="359"/>
    </row>
    <row r="13" spans="1:11" ht="15.65" customHeight="1" thickTop="1">
      <c r="A13" s="1445"/>
      <c r="B13" s="1441"/>
      <c r="C13" s="517"/>
      <c r="D13" s="1446"/>
      <c r="E13" s="380"/>
      <c r="F13" s="360"/>
      <c r="G13" s="501"/>
      <c r="H13" s="502"/>
      <c r="I13" s="502"/>
      <c r="J13" s="448"/>
      <c r="K13" s="208"/>
    </row>
    <row r="14" spans="1:11" ht="15.65" customHeight="1" thickBot="1">
      <c r="A14" s="1445"/>
      <c r="B14" s="1441"/>
      <c r="C14" s="517"/>
      <c r="D14" s="1447"/>
      <c r="E14" s="381"/>
      <c r="F14" s="361"/>
      <c r="G14" s="523"/>
      <c r="H14" s="536"/>
      <c r="I14" s="524"/>
      <c r="J14" s="450"/>
      <c r="K14" s="359"/>
    </row>
    <row r="15" spans="1:11" ht="15.65" customHeight="1" thickTop="1">
      <c r="A15" s="1433"/>
      <c r="B15" s="1435"/>
      <c r="C15" s="515"/>
      <c r="D15" s="1437"/>
      <c r="E15" s="380"/>
      <c r="F15" s="363"/>
      <c r="G15" s="501"/>
      <c r="H15" s="502"/>
      <c r="I15" s="502"/>
      <c r="J15" s="448"/>
      <c r="K15" s="208"/>
    </row>
    <row r="16" spans="1:11" ht="15.65" customHeight="1" thickBot="1">
      <c r="A16" s="1434"/>
      <c r="B16" s="1436"/>
      <c r="C16" s="514"/>
      <c r="D16" s="1438"/>
      <c r="E16" s="381"/>
      <c r="F16" s="382"/>
      <c r="G16" s="523"/>
      <c r="H16" s="521"/>
      <c r="I16" s="524"/>
      <c r="J16" s="450"/>
      <c r="K16" s="359"/>
    </row>
    <row r="17" spans="1:13" ht="15.65" customHeight="1" thickTop="1">
      <c r="A17" s="1439"/>
      <c r="B17" s="1441"/>
      <c r="C17" s="517"/>
      <c r="D17" s="1446"/>
      <c r="E17" s="380"/>
      <c r="F17" s="363"/>
      <c r="G17" s="511"/>
      <c r="H17" s="540"/>
      <c r="I17" s="512"/>
      <c r="J17" s="448"/>
      <c r="K17" s="208"/>
    </row>
    <row r="18" spans="1:13" ht="15.65" customHeight="1" thickBot="1">
      <c r="A18" s="1439"/>
      <c r="B18" s="1441"/>
      <c r="C18" s="517"/>
      <c r="D18" s="1447"/>
      <c r="E18" s="381"/>
      <c r="F18" s="382"/>
      <c r="G18" s="523"/>
      <c r="H18" s="536"/>
      <c r="I18" s="537"/>
      <c r="J18" s="450"/>
      <c r="K18" s="359"/>
    </row>
    <row r="19" spans="1:13" ht="15.65" customHeight="1" thickTop="1">
      <c r="A19" s="1452"/>
      <c r="B19" s="1435"/>
      <c r="C19" s="515"/>
      <c r="D19" s="1460"/>
      <c r="E19" s="380"/>
      <c r="F19" s="360"/>
      <c r="G19" s="501"/>
      <c r="H19" s="502"/>
      <c r="I19" s="502"/>
      <c r="J19" s="448"/>
      <c r="K19" s="208"/>
    </row>
    <row r="20" spans="1:13" ht="15.65" customHeight="1" thickBot="1">
      <c r="A20" s="1440"/>
      <c r="B20" s="1436"/>
      <c r="C20" s="514"/>
      <c r="D20" s="1461"/>
      <c r="E20" s="381"/>
      <c r="F20" s="361"/>
      <c r="G20" s="523"/>
      <c r="H20" s="521"/>
      <c r="I20" s="524"/>
      <c r="J20" s="450"/>
      <c r="K20" s="359"/>
    </row>
    <row r="21" spans="1:13" ht="15.65" customHeight="1" thickTop="1" thickBot="1">
      <c r="A21" s="1433"/>
      <c r="B21" s="1448"/>
      <c r="C21" s="515"/>
      <c r="D21" s="1449"/>
      <c r="E21" s="380"/>
      <c r="F21" s="363"/>
      <c r="G21" s="501"/>
      <c r="H21" s="502"/>
      <c r="I21" s="502"/>
      <c r="J21" s="456"/>
      <c r="K21" s="364"/>
    </row>
    <row r="22" spans="1:13" ht="15.65" customHeight="1" thickBot="1">
      <c r="A22" s="1434"/>
      <c r="B22" s="1442"/>
      <c r="C22" s="514"/>
      <c r="D22" s="1451"/>
      <c r="E22" s="381"/>
      <c r="F22" s="382"/>
      <c r="G22" s="523"/>
      <c r="H22" s="521"/>
      <c r="I22" s="524"/>
      <c r="J22" s="447"/>
      <c r="K22" s="365"/>
    </row>
    <row r="23" spans="1:13" ht="15.5" customHeight="1" thickTop="1">
      <c r="A23" s="1445"/>
      <c r="B23" s="1441"/>
      <c r="C23" s="517"/>
      <c r="D23" s="1458"/>
      <c r="E23" s="383"/>
      <c r="F23" s="489"/>
      <c r="G23" s="511"/>
      <c r="H23" s="512"/>
      <c r="I23" s="512"/>
      <c r="J23" s="448"/>
      <c r="K23" s="376"/>
    </row>
    <row r="24" spans="1:13" ht="17" customHeight="1" thickBot="1">
      <c r="A24" s="1445"/>
      <c r="B24" s="1441"/>
      <c r="C24" s="517"/>
      <c r="D24" s="1459"/>
      <c r="E24" s="379"/>
      <c r="F24" s="500"/>
      <c r="G24" s="525"/>
      <c r="H24" s="526"/>
      <c r="I24" s="527"/>
      <c r="J24" s="457"/>
      <c r="K24" s="359"/>
    </row>
    <row r="25" spans="1:13" ht="0.65" customHeight="1" thickBot="1">
      <c r="A25" s="400"/>
      <c r="B25" s="400"/>
      <c r="C25" s="441"/>
      <c r="D25" s="401"/>
      <c r="E25" s="31"/>
      <c r="F25" s="160"/>
      <c r="G25" s="366"/>
      <c r="H25" s="366"/>
      <c r="I25" s="366"/>
      <c r="J25" s="387"/>
      <c r="K25" s="388"/>
    </row>
    <row r="26" spans="1:13" ht="15.75" customHeight="1">
      <c r="A26" s="1455"/>
      <c r="B26" s="1456"/>
      <c r="C26" s="516"/>
      <c r="D26" s="1457"/>
      <c r="E26" s="378"/>
      <c r="F26" s="487"/>
      <c r="G26" s="528"/>
      <c r="H26" s="528"/>
      <c r="I26" s="528"/>
      <c r="J26" s="454"/>
      <c r="K26" s="368"/>
      <c r="M26" s="39"/>
    </row>
    <row r="27" spans="1:13" ht="15.75" customHeight="1">
      <c r="A27" s="1445"/>
      <c r="B27" s="1441"/>
      <c r="C27" s="517"/>
      <c r="D27" s="1450"/>
      <c r="E27" s="384"/>
      <c r="F27" s="488"/>
      <c r="G27" s="529"/>
      <c r="H27" s="529"/>
      <c r="I27" s="529"/>
      <c r="J27" s="455"/>
      <c r="K27" s="229"/>
    </row>
    <row r="28" spans="1:13" ht="14.25" customHeight="1" thickBot="1">
      <c r="A28" s="1434"/>
      <c r="B28" s="1442"/>
      <c r="C28" s="514"/>
      <c r="D28" s="1451"/>
      <c r="E28" s="385"/>
      <c r="F28" s="373"/>
      <c r="G28" s="530"/>
      <c r="H28" s="530"/>
      <c r="I28" s="530"/>
      <c r="J28" s="458"/>
      <c r="K28" s="252"/>
    </row>
    <row r="29" spans="1:13" ht="15" customHeight="1" thickTop="1">
      <c r="A29" s="1445"/>
      <c r="B29" s="1441"/>
      <c r="C29" s="517"/>
      <c r="D29" s="1458"/>
      <c r="E29" s="383"/>
      <c r="F29" s="489"/>
      <c r="G29" s="538"/>
      <c r="H29" s="538"/>
      <c r="I29" s="538"/>
      <c r="J29" s="459"/>
      <c r="K29" s="229"/>
    </row>
    <row r="30" spans="1:13" ht="14.15" customHeight="1">
      <c r="A30" s="1445"/>
      <c r="B30" s="1441"/>
      <c r="C30" s="517"/>
      <c r="D30" s="1450"/>
      <c r="E30" s="383"/>
      <c r="F30" s="489"/>
      <c r="G30" s="529"/>
      <c r="H30" s="529"/>
      <c r="I30" s="529"/>
      <c r="J30" s="455"/>
      <c r="K30" s="372"/>
    </row>
    <row r="31" spans="1:13" ht="13.5" customHeight="1" thickBot="1">
      <c r="A31" s="1434"/>
      <c r="B31" s="1442"/>
      <c r="C31" s="514"/>
      <c r="D31" s="1451"/>
      <c r="E31" s="381"/>
      <c r="F31" s="382"/>
      <c r="G31" s="530"/>
      <c r="H31" s="530"/>
      <c r="I31" s="530"/>
      <c r="J31" s="458"/>
      <c r="K31" s="214"/>
    </row>
    <row r="32" spans="1:13" ht="13.5" customHeight="1" thickTop="1">
      <c r="A32" s="1433"/>
      <c r="B32" s="1448"/>
      <c r="C32" s="515"/>
      <c r="D32" s="1449"/>
      <c r="E32" s="380"/>
      <c r="F32" s="363"/>
      <c r="G32" s="528"/>
      <c r="H32" s="528"/>
      <c r="I32" s="528"/>
      <c r="J32" s="459"/>
      <c r="K32" s="439"/>
    </row>
    <row r="33" spans="1:11" ht="14.5" customHeight="1">
      <c r="A33" s="1445"/>
      <c r="B33" s="1441"/>
      <c r="C33" s="517"/>
      <c r="D33" s="1450"/>
      <c r="E33" s="383"/>
      <c r="F33" s="489"/>
      <c r="G33" s="529"/>
      <c r="H33" s="529"/>
      <c r="I33" s="529"/>
      <c r="J33" s="455"/>
      <c r="K33" s="440"/>
    </row>
    <row r="34" spans="1:11" ht="15" customHeight="1" thickBot="1">
      <c r="A34" s="1434"/>
      <c r="B34" s="1442"/>
      <c r="C34" s="514"/>
      <c r="D34" s="1451"/>
      <c r="E34" s="385"/>
      <c r="F34" s="373"/>
      <c r="G34" s="530"/>
      <c r="H34" s="530"/>
      <c r="I34" s="530"/>
      <c r="J34" s="458"/>
      <c r="K34" s="214"/>
    </row>
    <row r="35" spans="1:11" ht="15" customHeight="1" thickTop="1">
      <c r="A35" s="1433"/>
      <c r="B35" s="1448"/>
      <c r="C35" s="515"/>
      <c r="D35" s="1453"/>
      <c r="E35" s="380"/>
      <c r="F35" s="363"/>
      <c r="G35" s="538"/>
      <c r="H35" s="538"/>
      <c r="I35" s="538"/>
      <c r="J35" s="451"/>
      <c r="K35" s="229"/>
    </row>
    <row r="36" spans="1:11" ht="13.5" customHeight="1">
      <c r="A36" s="1445"/>
      <c r="B36" s="1441"/>
      <c r="C36" s="517"/>
      <c r="D36" s="1454"/>
      <c r="E36" s="383"/>
      <c r="F36" s="489"/>
      <c r="G36" s="529"/>
      <c r="H36" s="529"/>
      <c r="I36" s="529"/>
      <c r="J36" s="451"/>
      <c r="K36" s="215"/>
    </row>
    <row r="37" spans="1:11" ht="16.5" customHeight="1" thickBot="1">
      <c r="A37" s="1434"/>
      <c r="B37" s="1442"/>
      <c r="C37" s="514"/>
      <c r="D37" s="1444"/>
      <c r="E37" s="385"/>
      <c r="F37" s="373"/>
      <c r="G37" s="530"/>
      <c r="H37" s="530"/>
      <c r="I37" s="530"/>
      <c r="J37" s="452"/>
      <c r="K37" s="392"/>
    </row>
    <row r="38" spans="1:11" ht="16.5" customHeight="1" thickTop="1">
      <c r="A38" s="1433"/>
      <c r="B38" s="1448"/>
      <c r="C38" s="515"/>
      <c r="D38" s="1449"/>
      <c r="E38" s="380"/>
      <c r="F38" s="360"/>
      <c r="G38" s="538"/>
      <c r="H38" s="538"/>
      <c r="I38" s="538"/>
      <c r="J38" s="451"/>
      <c r="K38" s="229"/>
    </row>
    <row r="39" spans="1:11" ht="16.5" customHeight="1">
      <c r="A39" s="1445"/>
      <c r="B39" s="1441"/>
      <c r="C39" s="517"/>
      <c r="D39" s="1450"/>
      <c r="E39" s="383"/>
      <c r="F39" s="518"/>
      <c r="G39" s="529"/>
      <c r="H39" s="529"/>
      <c r="I39" s="529"/>
      <c r="J39" s="451"/>
      <c r="K39" s="215"/>
    </row>
    <row r="40" spans="1:11" ht="16.5" customHeight="1" thickBot="1">
      <c r="A40" s="1434"/>
      <c r="B40" s="1442"/>
      <c r="C40" s="514"/>
      <c r="D40" s="1451"/>
      <c r="E40" s="385"/>
      <c r="F40" s="371"/>
      <c r="G40" s="530"/>
      <c r="H40" s="530"/>
      <c r="I40" s="530"/>
      <c r="J40" s="452"/>
      <c r="K40" s="392"/>
    </row>
    <row r="41" spans="1:11" ht="16.5" customHeight="1" thickTop="1">
      <c r="A41" s="1433"/>
      <c r="B41" s="1448"/>
      <c r="C41" s="515"/>
      <c r="D41" s="1453"/>
      <c r="E41" s="378"/>
      <c r="F41" s="436"/>
      <c r="G41" s="538"/>
      <c r="H41" s="538"/>
      <c r="I41" s="538"/>
      <c r="J41" s="451"/>
      <c r="K41" s="229"/>
    </row>
    <row r="42" spans="1:11" ht="16.5" customHeight="1">
      <c r="A42" s="1445"/>
      <c r="B42" s="1441"/>
      <c r="C42" s="517"/>
      <c r="D42" s="1454"/>
      <c r="E42" s="384"/>
      <c r="F42" s="369"/>
      <c r="G42" s="529"/>
      <c r="H42" s="529"/>
      <c r="I42" s="529"/>
      <c r="J42" s="451"/>
      <c r="K42" s="215"/>
    </row>
    <row r="43" spans="1:11" ht="16.5" customHeight="1" thickBot="1">
      <c r="A43" s="1434"/>
      <c r="B43" s="1442"/>
      <c r="C43" s="514"/>
      <c r="D43" s="1444"/>
      <c r="E43" s="385"/>
      <c r="F43" s="371"/>
      <c r="G43" s="530"/>
      <c r="H43" s="530"/>
      <c r="I43" s="530"/>
      <c r="J43" s="452"/>
      <c r="K43" s="392"/>
    </row>
    <row r="44" spans="1:11" ht="16.5" customHeight="1" thickTop="1">
      <c r="A44" s="1452"/>
      <c r="B44" s="1448"/>
      <c r="C44" s="515"/>
      <c r="D44" s="1449"/>
      <c r="E44" s="378"/>
      <c r="F44" s="436"/>
      <c r="G44" s="538"/>
      <c r="H44" s="538"/>
      <c r="I44" s="538"/>
      <c r="J44" s="451"/>
      <c r="K44" s="229"/>
    </row>
    <row r="45" spans="1:11" ht="16.5" customHeight="1">
      <c r="A45" s="1439"/>
      <c r="B45" s="1441"/>
      <c r="C45" s="517"/>
      <c r="D45" s="1450"/>
      <c r="E45" s="384"/>
      <c r="F45" s="369"/>
      <c r="G45" s="529"/>
      <c r="H45" s="529"/>
      <c r="I45" s="529"/>
      <c r="J45" s="451"/>
      <c r="K45" s="215"/>
    </row>
    <row r="46" spans="1:11" ht="16.5" customHeight="1" thickBot="1">
      <c r="A46" s="1440"/>
      <c r="B46" s="1442"/>
      <c r="C46" s="514"/>
      <c r="D46" s="1451"/>
      <c r="E46" s="385"/>
      <c r="F46" s="371"/>
      <c r="G46" s="530"/>
      <c r="H46" s="530"/>
      <c r="I46" s="530"/>
      <c r="J46" s="452"/>
      <c r="K46" s="392"/>
    </row>
    <row r="47" spans="1:11" ht="16.5" customHeight="1" thickTop="1">
      <c r="A47" s="1452"/>
      <c r="B47" s="1448"/>
      <c r="C47" s="515"/>
      <c r="D47" s="1449"/>
      <c r="E47" s="378"/>
      <c r="F47" s="436"/>
      <c r="G47" s="538"/>
      <c r="H47" s="538"/>
      <c r="I47" s="538"/>
      <c r="J47" s="451"/>
      <c r="K47" s="229"/>
    </row>
    <row r="48" spans="1:11" ht="16.5" customHeight="1">
      <c r="A48" s="1439"/>
      <c r="B48" s="1441"/>
      <c r="C48" s="517"/>
      <c r="D48" s="1450"/>
      <c r="E48" s="384"/>
      <c r="F48" s="369"/>
      <c r="G48" s="529"/>
      <c r="H48" s="529"/>
      <c r="I48" s="529"/>
      <c r="J48" s="451"/>
      <c r="K48" s="215"/>
    </row>
    <row r="49" spans="1:11" ht="16.5" customHeight="1" thickBot="1">
      <c r="A49" s="1440"/>
      <c r="B49" s="1442"/>
      <c r="C49" s="514"/>
      <c r="D49" s="1451"/>
      <c r="E49" s="385"/>
      <c r="F49" s="371"/>
      <c r="G49" s="530"/>
      <c r="H49" s="530"/>
      <c r="I49" s="530"/>
      <c r="J49" s="452"/>
      <c r="K49" s="392"/>
    </row>
    <row r="50" spans="1:11" ht="16.5" customHeight="1" thickTop="1">
      <c r="A50" s="1433"/>
      <c r="B50" s="1448"/>
      <c r="C50" s="515"/>
      <c r="D50" s="1449"/>
      <c r="E50" s="378"/>
      <c r="F50" s="487"/>
      <c r="G50" s="538"/>
      <c r="H50" s="541"/>
      <c r="I50" s="538"/>
      <c r="J50" s="451"/>
      <c r="K50" s="229"/>
    </row>
    <row r="51" spans="1:11" ht="16.5" customHeight="1">
      <c r="A51" s="1445"/>
      <c r="B51" s="1441"/>
      <c r="C51" s="517"/>
      <c r="D51" s="1450"/>
      <c r="E51" s="384"/>
      <c r="F51" s="488"/>
      <c r="G51" s="542"/>
      <c r="H51" s="529"/>
      <c r="I51" s="529"/>
      <c r="J51" s="451"/>
      <c r="K51" s="215"/>
    </row>
    <row r="52" spans="1:11" ht="16.5" customHeight="1" thickBot="1">
      <c r="A52" s="1434"/>
      <c r="B52" s="1442"/>
      <c r="C52" s="514"/>
      <c r="D52" s="1451"/>
      <c r="E52" s="385"/>
      <c r="F52" s="373"/>
      <c r="G52" s="530"/>
      <c r="H52" s="530"/>
      <c r="I52" s="543"/>
      <c r="J52" s="453"/>
      <c r="K52" s="372"/>
    </row>
    <row r="53" spans="1:11" ht="15" customHeight="1" thickTop="1">
      <c r="A53" s="1452"/>
      <c r="B53" s="1448"/>
      <c r="C53" s="515"/>
      <c r="D53" s="1453"/>
      <c r="E53" s="380"/>
      <c r="F53" s="360"/>
      <c r="G53" s="538"/>
      <c r="H53" s="538"/>
      <c r="I53" s="538"/>
      <c r="J53" s="454"/>
      <c r="K53" s="402"/>
    </row>
    <row r="54" spans="1:11" ht="13.5" customHeight="1">
      <c r="A54" s="1439"/>
      <c r="B54" s="1441"/>
      <c r="C54" s="517"/>
      <c r="D54" s="1454"/>
      <c r="E54" s="384"/>
      <c r="F54" s="369"/>
      <c r="G54" s="529"/>
      <c r="H54" s="529"/>
      <c r="I54" s="529"/>
      <c r="J54" s="455"/>
      <c r="K54" s="403"/>
    </row>
    <row r="55" spans="1:11" ht="15" customHeight="1" thickBot="1">
      <c r="A55" s="1440"/>
      <c r="B55" s="1442"/>
      <c r="C55" s="514"/>
      <c r="D55" s="1444"/>
      <c r="E55" s="381"/>
      <c r="F55" s="361"/>
      <c r="G55" s="530"/>
      <c r="H55" s="530"/>
      <c r="I55" s="530"/>
      <c r="J55" s="460"/>
      <c r="K55" s="216"/>
    </row>
    <row r="56" spans="1:11" ht="10.5" hidden="1" customHeight="1" thickTop="1">
      <c r="A56" s="396"/>
      <c r="B56" s="397"/>
      <c r="C56" s="397"/>
      <c r="D56" s="398"/>
      <c r="E56" s="397"/>
      <c r="F56" s="399"/>
      <c r="G56" s="163"/>
      <c r="H56" s="161"/>
      <c r="I56" s="161"/>
      <c r="J56" s="162"/>
    </row>
    <row r="57" spans="1:11" ht="60.65" customHeight="1" thickTop="1">
      <c r="A57" s="1301" t="s">
        <v>79</v>
      </c>
      <c r="B57" s="1302"/>
      <c r="C57" s="1302"/>
      <c r="D57" s="1302"/>
      <c r="E57" s="1302"/>
      <c r="F57" s="1302"/>
      <c r="G57" s="1302"/>
      <c r="H57" s="1302"/>
      <c r="I57" s="1302"/>
      <c r="J57" s="1302"/>
      <c r="K57" s="1302"/>
    </row>
    <row r="58" spans="1:11" ht="0.65" customHeight="1"/>
    <row r="59" spans="1:11" ht="48" hidden="1" customHeight="1"/>
    <row r="60" spans="1:11" ht="1" customHeight="1">
      <c r="A60" s="1"/>
      <c r="B60" s="1"/>
      <c r="D60" s="1"/>
      <c r="E60" s="1"/>
      <c r="F60" s="1"/>
      <c r="G60" s="1"/>
      <c r="H60" s="1"/>
      <c r="I60" s="1"/>
      <c r="J60" s="1"/>
    </row>
  </sheetData>
  <mergeCells count="63">
    <mergeCell ref="A7:A8"/>
    <mergeCell ref="B7:B8"/>
    <mergeCell ref="D7:D8"/>
    <mergeCell ref="A1:J1"/>
    <mergeCell ref="A2:I2"/>
    <mergeCell ref="A4:A5"/>
    <mergeCell ref="B4:B5"/>
    <mergeCell ref="D4:D5"/>
    <mergeCell ref="A9:A10"/>
    <mergeCell ref="B9:B10"/>
    <mergeCell ref="D9:D10"/>
    <mergeCell ref="A11:A12"/>
    <mergeCell ref="B11:B12"/>
    <mergeCell ref="D11:D12"/>
    <mergeCell ref="A13:A14"/>
    <mergeCell ref="B13:B14"/>
    <mergeCell ref="D13:D14"/>
    <mergeCell ref="A15:A16"/>
    <mergeCell ref="B15:B16"/>
    <mergeCell ref="D15:D16"/>
    <mergeCell ref="A17:A18"/>
    <mergeCell ref="B17:B18"/>
    <mergeCell ref="D17:D18"/>
    <mergeCell ref="A19:A20"/>
    <mergeCell ref="B19:B20"/>
    <mergeCell ref="D19:D20"/>
    <mergeCell ref="A21:A22"/>
    <mergeCell ref="B21:B22"/>
    <mergeCell ref="D21:D22"/>
    <mergeCell ref="A23:A24"/>
    <mergeCell ref="B23:B24"/>
    <mergeCell ref="D23:D24"/>
    <mergeCell ref="A26:A28"/>
    <mergeCell ref="B26:B28"/>
    <mergeCell ref="D26:D28"/>
    <mergeCell ref="A29:A31"/>
    <mergeCell ref="B29:B31"/>
    <mergeCell ref="D29:D31"/>
    <mergeCell ref="A32:A34"/>
    <mergeCell ref="B32:B34"/>
    <mergeCell ref="D32:D34"/>
    <mergeCell ref="A35:A37"/>
    <mergeCell ref="B35:B37"/>
    <mergeCell ref="D35:D37"/>
    <mergeCell ref="A38:A40"/>
    <mergeCell ref="B38:B40"/>
    <mergeCell ref="D38:D40"/>
    <mergeCell ref="A41:A43"/>
    <mergeCell ref="B41:B43"/>
    <mergeCell ref="D41:D43"/>
    <mergeCell ref="A44:A46"/>
    <mergeCell ref="B44:B46"/>
    <mergeCell ref="D44:D46"/>
    <mergeCell ref="A47:A49"/>
    <mergeCell ref="B47:B49"/>
    <mergeCell ref="D47:D49"/>
    <mergeCell ref="A57:K57"/>
    <mergeCell ref="B50:B52"/>
    <mergeCell ref="D50:D52"/>
    <mergeCell ref="A53:A55"/>
    <mergeCell ref="B53:B55"/>
    <mergeCell ref="D53:D55"/>
    <mergeCell ref="A50:A52"/>
  </mergeCells>
  <conditionalFormatting sqref="H23">
    <cfRule type="duplicateValues" dxfId="75839" priority="176" stopIfTrue="1"/>
  </conditionalFormatting>
  <conditionalFormatting sqref="H23">
    <cfRule type="duplicateValues" dxfId="75838" priority="167" stopIfTrue="1"/>
    <cfRule type="duplicateValues" dxfId="75837" priority="168" stopIfTrue="1"/>
    <cfRule type="duplicateValues" dxfId="75836" priority="169" stopIfTrue="1"/>
    <cfRule type="duplicateValues" dxfId="75835" priority="170" stopIfTrue="1"/>
    <cfRule type="duplicateValues" dxfId="75834" priority="171" stopIfTrue="1"/>
    <cfRule type="duplicateValues" dxfId="75833" priority="172" stopIfTrue="1"/>
    <cfRule type="duplicateValues" dxfId="75832" priority="173" stopIfTrue="1"/>
    <cfRule type="duplicateValues" dxfId="75831" priority="174" stopIfTrue="1"/>
    <cfRule type="duplicateValues" dxfId="75830" priority="175" stopIfTrue="1"/>
  </conditionalFormatting>
  <conditionalFormatting sqref="H11">
    <cfRule type="duplicateValues" dxfId="75829" priority="166" stopIfTrue="1"/>
  </conditionalFormatting>
  <conditionalFormatting sqref="H11">
    <cfRule type="duplicateValues" dxfId="75828" priority="157" stopIfTrue="1"/>
    <cfRule type="duplicateValues" dxfId="75827" priority="158" stopIfTrue="1"/>
    <cfRule type="duplicateValues" dxfId="75826" priority="159" stopIfTrue="1"/>
    <cfRule type="duplicateValues" dxfId="75825" priority="160" stopIfTrue="1"/>
    <cfRule type="duplicateValues" dxfId="75824" priority="161" stopIfTrue="1"/>
    <cfRule type="duplicateValues" dxfId="75823" priority="162" stopIfTrue="1"/>
    <cfRule type="duplicateValues" dxfId="75822" priority="163" stopIfTrue="1"/>
    <cfRule type="duplicateValues" dxfId="75821" priority="164" stopIfTrue="1"/>
    <cfRule type="duplicateValues" dxfId="75820" priority="165" stopIfTrue="1"/>
  </conditionalFormatting>
  <conditionalFormatting sqref="H13">
    <cfRule type="duplicateValues" dxfId="75819" priority="156" stopIfTrue="1"/>
  </conditionalFormatting>
  <conditionalFormatting sqref="H13">
    <cfRule type="duplicateValues" dxfId="75818" priority="147" stopIfTrue="1"/>
    <cfRule type="duplicateValues" dxfId="75817" priority="148" stopIfTrue="1"/>
    <cfRule type="duplicateValues" dxfId="75816" priority="149" stopIfTrue="1"/>
    <cfRule type="duplicateValues" dxfId="75815" priority="150" stopIfTrue="1"/>
    <cfRule type="duplicateValues" dxfId="75814" priority="151" stopIfTrue="1"/>
    <cfRule type="duplicateValues" dxfId="75813" priority="152" stopIfTrue="1"/>
    <cfRule type="duplicateValues" dxfId="75812" priority="153" stopIfTrue="1"/>
    <cfRule type="duplicateValues" dxfId="75811" priority="154" stopIfTrue="1"/>
    <cfRule type="duplicateValues" dxfId="75810" priority="155" stopIfTrue="1"/>
  </conditionalFormatting>
  <conditionalFormatting sqref="H15">
    <cfRule type="duplicateValues" dxfId="75809" priority="146" stopIfTrue="1"/>
  </conditionalFormatting>
  <conditionalFormatting sqref="H15">
    <cfRule type="duplicateValues" dxfId="75808" priority="137" stopIfTrue="1"/>
    <cfRule type="duplicateValues" dxfId="75807" priority="138" stopIfTrue="1"/>
    <cfRule type="duplicateValues" dxfId="75806" priority="139" stopIfTrue="1"/>
    <cfRule type="duplicateValues" dxfId="75805" priority="140" stopIfTrue="1"/>
    <cfRule type="duplicateValues" dxfId="75804" priority="141" stopIfTrue="1"/>
    <cfRule type="duplicateValues" dxfId="75803" priority="142" stopIfTrue="1"/>
    <cfRule type="duplicateValues" dxfId="75802" priority="143" stopIfTrue="1"/>
    <cfRule type="duplicateValues" dxfId="75801" priority="144" stopIfTrue="1"/>
    <cfRule type="duplicateValues" dxfId="75800" priority="145" stopIfTrue="1"/>
  </conditionalFormatting>
  <conditionalFormatting sqref="H17">
    <cfRule type="duplicateValues" dxfId="75799" priority="136" stopIfTrue="1"/>
  </conditionalFormatting>
  <conditionalFormatting sqref="H17">
    <cfRule type="duplicateValues" dxfId="75798" priority="127" stopIfTrue="1"/>
    <cfRule type="duplicateValues" dxfId="75797" priority="128" stopIfTrue="1"/>
    <cfRule type="duplicateValues" dxfId="75796" priority="129" stopIfTrue="1"/>
    <cfRule type="duplicateValues" dxfId="75795" priority="130" stopIfTrue="1"/>
    <cfRule type="duplicateValues" dxfId="75794" priority="131" stopIfTrue="1"/>
    <cfRule type="duplicateValues" dxfId="75793" priority="132" stopIfTrue="1"/>
    <cfRule type="duplicateValues" dxfId="75792" priority="133" stopIfTrue="1"/>
    <cfRule type="duplicateValues" dxfId="75791" priority="134" stopIfTrue="1"/>
    <cfRule type="duplicateValues" dxfId="75790" priority="135" stopIfTrue="1"/>
  </conditionalFormatting>
  <conditionalFormatting sqref="H19">
    <cfRule type="duplicateValues" dxfId="75789" priority="126" stopIfTrue="1"/>
  </conditionalFormatting>
  <conditionalFormatting sqref="H19">
    <cfRule type="duplicateValues" dxfId="75788" priority="117" stopIfTrue="1"/>
    <cfRule type="duplicateValues" dxfId="75787" priority="118" stopIfTrue="1"/>
    <cfRule type="duplicateValues" dxfId="75786" priority="119" stopIfTrue="1"/>
    <cfRule type="duplicateValues" dxfId="75785" priority="120" stopIfTrue="1"/>
    <cfRule type="duplicateValues" dxfId="75784" priority="121" stopIfTrue="1"/>
    <cfRule type="duplicateValues" dxfId="75783" priority="122" stopIfTrue="1"/>
    <cfRule type="duplicateValues" dxfId="75782" priority="123" stopIfTrue="1"/>
    <cfRule type="duplicateValues" dxfId="75781" priority="124" stopIfTrue="1"/>
    <cfRule type="duplicateValues" dxfId="75780" priority="125" stopIfTrue="1"/>
  </conditionalFormatting>
  <conditionalFormatting sqref="H21">
    <cfRule type="duplicateValues" dxfId="75779" priority="107" stopIfTrue="1"/>
    <cfRule type="duplicateValues" dxfId="75778" priority="108" stopIfTrue="1"/>
    <cfRule type="duplicateValues" dxfId="75777" priority="109" stopIfTrue="1"/>
    <cfRule type="duplicateValues" dxfId="75776" priority="110" stopIfTrue="1"/>
    <cfRule type="duplicateValues" dxfId="75775" priority="111" stopIfTrue="1"/>
    <cfRule type="duplicateValues" dxfId="75774" priority="112" stopIfTrue="1"/>
    <cfRule type="duplicateValues" dxfId="75773" priority="113" stopIfTrue="1"/>
    <cfRule type="duplicateValues" dxfId="75772" priority="114" stopIfTrue="1"/>
    <cfRule type="duplicateValues" dxfId="75771" priority="115" stopIfTrue="1"/>
    <cfRule type="duplicateValues" dxfId="75770" priority="116" stopIfTrue="1"/>
  </conditionalFormatting>
  <conditionalFormatting sqref="H23">
    <cfRule type="duplicateValues" dxfId="75769" priority="97" stopIfTrue="1"/>
    <cfRule type="duplicateValues" dxfId="75768" priority="98" stopIfTrue="1"/>
    <cfRule type="duplicateValues" dxfId="75767" priority="99" stopIfTrue="1"/>
    <cfRule type="duplicateValues" dxfId="75766" priority="100" stopIfTrue="1"/>
    <cfRule type="duplicateValues" dxfId="75765" priority="101" stopIfTrue="1"/>
    <cfRule type="duplicateValues" dxfId="75764" priority="102" stopIfTrue="1"/>
    <cfRule type="duplicateValues" dxfId="75763" priority="103" stopIfTrue="1"/>
    <cfRule type="duplicateValues" dxfId="75762" priority="104" stopIfTrue="1"/>
    <cfRule type="duplicateValues" dxfId="75761" priority="105" stopIfTrue="1"/>
    <cfRule type="duplicateValues" dxfId="75760" priority="106" stopIfTrue="1"/>
  </conditionalFormatting>
  <conditionalFormatting sqref="G27">
    <cfRule type="duplicateValues" dxfId="75759" priority="1" stopIfTrue="1"/>
    <cfRule type="duplicateValues" dxfId="75758" priority="2" stopIfTrue="1"/>
    <cfRule type="duplicateValues" dxfId="75757" priority="3" stopIfTrue="1"/>
    <cfRule type="duplicateValues" dxfId="75756" priority="4" stopIfTrue="1"/>
    <cfRule type="duplicateValues" dxfId="75755" priority="5" stopIfTrue="1"/>
    <cfRule type="duplicateValues" dxfId="75754" priority="6" stopIfTrue="1"/>
    <cfRule type="duplicateValues" dxfId="75753" priority="7" stopIfTrue="1"/>
    <cfRule type="duplicateValues" dxfId="75752" priority="8" stopIfTrue="1"/>
    <cfRule type="duplicateValues" dxfId="75751" priority="9" stopIfTrue="1"/>
    <cfRule type="duplicateValues" dxfId="75750" priority="10" stopIfTrue="1"/>
    <cfRule type="duplicateValues" dxfId="75749" priority="11" stopIfTrue="1"/>
    <cfRule type="duplicateValues" dxfId="75748" priority="12" stopIfTrue="1"/>
    <cfRule type="duplicateValues" dxfId="75747" priority="13" stopIfTrue="1"/>
    <cfRule type="duplicateValues" dxfId="75746" priority="14" stopIfTrue="1"/>
    <cfRule type="duplicateValues" dxfId="75745" priority="15" stopIfTrue="1"/>
    <cfRule type="duplicateValues" dxfId="75744" priority="16" stopIfTrue="1"/>
    <cfRule type="duplicateValues" dxfId="75743" priority="17" stopIfTrue="1"/>
    <cfRule type="duplicateValues" dxfId="75742" priority="18" stopIfTrue="1"/>
    <cfRule type="duplicateValues" dxfId="75741" priority="19" stopIfTrue="1"/>
    <cfRule type="duplicateValues" dxfId="75740" priority="20" stopIfTrue="1"/>
    <cfRule type="duplicateValues" dxfId="75739" priority="21" stopIfTrue="1"/>
    <cfRule type="duplicateValues" dxfId="75738" priority="22" stopIfTrue="1"/>
    <cfRule type="duplicateValues" dxfId="75737" priority="23" stopIfTrue="1"/>
    <cfRule type="duplicateValues" dxfId="75736" priority="24" stopIfTrue="1"/>
    <cfRule type="duplicateValues" dxfId="75735" priority="25" stopIfTrue="1"/>
    <cfRule type="duplicateValues" dxfId="75734" priority="26" stopIfTrue="1"/>
    <cfRule type="duplicateValues" dxfId="75733" priority="27" stopIfTrue="1"/>
    <cfRule type="duplicateValues" dxfId="75732" priority="28" stopIfTrue="1"/>
    <cfRule type="duplicateValues" dxfId="75731" priority="29" stopIfTrue="1"/>
    <cfRule type="duplicateValues" dxfId="75730" priority="30" stopIfTrue="1"/>
    <cfRule type="duplicateValues" dxfId="75729" priority="31" stopIfTrue="1"/>
    <cfRule type="duplicateValues" dxfId="75728" priority="32" stopIfTrue="1"/>
    <cfRule type="duplicateValues" dxfId="75727" priority="33" stopIfTrue="1"/>
    <cfRule type="duplicateValues" dxfId="75726" priority="34" stopIfTrue="1"/>
    <cfRule type="duplicateValues" dxfId="75725" priority="35" stopIfTrue="1"/>
    <cfRule type="duplicateValues" dxfId="75724" priority="36" stopIfTrue="1"/>
    <cfRule type="duplicateValues" dxfId="75723" priority="37" stopIfTrue="1"/>
    <cfRule type="duplicateValues" dxfId="75722" priority="38" stopIfTrue="1"/>
    <cfRule type="duplicateValues" dxfId="75721" priority="39" stopIfTrue="1"/>
    <cfRule type="duplicateValues" dxfId="75720" priority="40" stopIfTrue="1"/>
    <cfRule type="duplicateValues" dxfId="75719" priority="41" stopIfTrue="1"/>
    <cfRule type="duplicateValues" dxfId="75718" priority="42" stopIfTrue="1"/>
    <cfRule type="duplicateValues" dxfId="75717" priority="43" stopIfTrue="1"/>
    <cfRule type="duplicateValues" dxfId="75716" priority="44" stopIfTrue="1"/>
    <cfRule type="duplicateValues" dxfId="75715" priority="45" stopIfTrue="1"/>
    <cfRule type="duplicateValues" dxfId="75714" priority="46" stopIfTrue="1"/>
    <cfRule type="duplicateValues" dxfId="75713" priority="47" stopIfTrue="1"/>
    <cfRule type="duplicateValues" dxfId="75712" priority="48" stopIfTrue="1"/>
    <cfRule type="duplicateValues" dxfId="75711" priority="49" stopIfTrue="1"/>
    <cfRule type="duplicateValues" dxfId="75710" priority="50" stopIfTrue="1"/>
    <cfRule type="duplicateValues" dxfId="75709" priority="51" stopIfTrue="1"/>
    <cfRule type="duplicateValues" dxfId="75708" priority="52" stopIfTrue="1"/>
    <cfRule type="duplicateValues" dxfId="75707" priority="53" stopIfTrue="1"/>
    <cfRule type="duplicateValues" dxfId="75706" priority="54" stopIfTrue="1"/>
    <cfRule type="duplicateValues" dxfId="75705" priority="55" stopIfTrue="1"/>
    <cfRule type="duplicateValues" dxfId="75704" priority="56" stopIfTrue="1"/>
    <cfRule type="duplicateValues" dxfId="75703" priority="57" stopIfTrue="1"/>
    <cfRule type="duplicateValues" dxfId="75702" priority="58" stopIfTrue="1"/>
    <cfRule type="duplicateValues" dxfId="75701" priority="59" stopIfTrue="1"/>
    <cfRule type="duplicateValues" dxfId="75700" priority="60" stopIfTrue="1"/>
    <cfRule type="duplicateValues" dxfId="75699" priority="61" stopIfTrue="1"/>
    <cfRule type="duplicateValues" dxfId="75698" priority="62" stopIfTrue="1"/>
    <cfRule type="duplicateValues" dxfId="75697" priority="63" stopIfTrue="1"/>
    <cfRule type="duplicateValues" dxfId="75696" priority="64" stopIfTrue="1"/>
    <cfRule type="duplicateValues" dxfId="75695" priority="65" stopIfTrue="1"/>
    <cfRule type="duplicateValues" dxfId="75694" priority="66" stopIfTrue="1"/>
    <cfRule type="duplicateValues" dxfId="75693" priority="67" stopIfTrue="1"/>
    <cfRule type="duplicateValues" dxfId="75692" priority="68" stopIfTrue="1"/>
    <cfRule type="duplicateValues" dxfId="75691" priority="69" stopIfTrue="1"/>
    <cfRule type="duplicateValues" dxfId="75690" priority="70" stopIfTrue="1"/>
    <cfRule type="duplicateValues" dxfId="75689" priority="71" stopIfTrue="1"/>
    <cfRule type="duplicateValues" dxfId="75688" priority="72" stopIfTrue="1"/>
    <cfRule type="duplicateValues" dxfId="75687" priority="73" stopIfTrue="1"/>
    <cfRule type="duplicateValues" dxfId="75686" priority="74" stopIfTrue="1"/>
    <cfRule type="duplicateValues" dxfId="75685" priority="75" stopIfTrue="1"/>
    <cfRule type="duplicateValues" dxfId="75684" priority="76" stopIfTrue="1"/>
    <cfRule type="duplicateValues" dxfId="75683" priority="77" stopIfTrue="1"/>
    <cfRule type="duplicateValues" dxfId="75682" priority="78" stopIfTrue="1"/>
    <cfRule type="duplicateValues" dxfId="75681" priority="79" stopIfTrue="1"/>
    <cfRule type="duplicateValues" dxfId="75680" priority="80" stopIfTrue="1"/>
    <cfRule type="duplicateValues" dxfId="75679" priority="81" stopIfTrue="1"/>
    <cfRule type="duplicateValues" dxfId="75678" priority="82" stopIfTrue="1"/>
    <cfRule type="duplicateValues" dxfId="75677" priority="83" stopIfTrue="1"/>
    <cfRule type="duplicateValues" dxfId="75676" priority="84" stopIfTrue="1"/>
    <cfRule type="duplicateValues" dxfId="75675" priority="85" stopIfTrue="1"/>
    <cfRule type="duplicateValues" dxfId="75674" priority="86" stopIfTrue="1"/>
    <cfRule type="duplicateValues" dxfId="75673" priority="87" stopIfTrue="1"/>
    <cfRule type="duplicateValues" dxfId="75672" priority="88" stopIfTrue="1"/>
    <cfRule type="duplicateValues" dxfId="75671" priority="89" stopIfTrue="1"/>
    <cfRule type="duplicateValues" dxfId="75670" priority="90" stopIfTrue="1"/>
    <cfRule type="duplicateValues" dxfId="75669" priority="91" stopIfTrue="1"/>
    <cfRule type="duplicateValues" dxfId="75668" priority="92" stopIfTrue="1"/>
    <cfRule type="duplicateValues" dxfId="75667" priority="93" stopIfTrue="1"/>
    <cfRule type="duplicateValues" dxfId="75666" priority="94" stopIfTrue="1"/>
    <cfRule type="duplicateValues" dxfId="75665" priority="95" stopIfTrue="1"/>
    <cfRule type="duplicateValues" dxfId="75664" priority="96" stopIfTrue="1"/>
  </conditionalFormatting>
  <pageMargins left="0.23622047244094491" right="0.23622047244094491" top="0.35433070866141736" bottom="0.35433070866141736" header="0.31496062992125984" footer="0.31496062992125984"/>
  <pageSetup paperSize="9" scale="70" fitToWidth="4" fitToHeight="5" orientation="landscape"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XEY33"/>
  <sheetViews>
    <sheetView topLeftCell="A7" workbookViewId="0">
      <selection activeCell="H23" sqref="H23:H24"/>
    </sheetView>
  </sheetViews>
  <sheetFormatPr baseColWidth="10" defaultColWidth="11.453125" defaultRowHeight="10"/>
  <cols>
    <col min="1" max="1" width="5.26953125" style="10" customWidth="1"/>
    <col min="2" max="2" width="6.1796875" style="11" customWidth="1"/>
    <col min="3" max="3" width="22.54296875" style="1" customWidth="1"/>
    <col min="4" max="4" width="21.7265625" style="11" customWidth="1"/>
    <col min="5" max="5" width="6.26953125" style="1" customWidth="1"/>
    <col min="6" max="6" width="6.453125" style="13" customWidth="1"/>
    <col min="7" max="7" width="5.7265625" style="1" customWidth="1"/>
    <col min="8" max="8" width="21.54296875" style="11" customWidth="1"/>
    <col min="9" max="9" width="21.08984375" style="11" customWidth="1"/>
    <col min="10" max="10" width="20.54296875" style="11" customWidth="1"/>
    <col min="11" max="11" width="22" style="11" customWidth="1"/>
    <col min="12" max="12" width="14.81640625" style="11" customWidth="1"/>
    <col min="13" max="16384" width="11.453125" style="1"/>
  </cols>
  <sheetData>
    <row r="1" spans="1:17" ht="100" customHeight="1">
      <c r="A1" s="1018"/>
      <c r="B1" s="1018"/>
      <c r="C1" s="1018"/>
      <c r="D1" s="1018"/>
      <c r="E1" s="1018"/>
      <c r="F1" s="1018"/>
      <c r="G1" s="1018"/>
      <c r="H1" s="1018"/>
      <c r="I1" s="1018"/>
      <c r="J1" s="1018"/>
    </row>
    <row r="2" spans="1:17" ht="21" customHeight="1">
      <c r="A2" s="1480" t="s">
        <v>502</v>
      </c>
      <c r="B2" s="1480"/>
      <c r="C2" s="1480"/>
      <c r="D2" s="1480"/>
      <c r="E2" s="1480"/>
      <c r="F2" s="1480"/>
      <c r="G2" s="1480"/>
      <c r="H2" s="1480"/>
      <c r="I2" s="1480"/>
      <c r="J2" s="1480"/>
      <c r="K2" s="709" t="s">
        <v>93</v>
      </c>
      <c r="L2" s="709" t="s">
        <v>209</v>
      </c>
      <c r="M2" s="6"/>
    </row>
    <row r="3" spans="1:17" ht="19.5" customHeight="1" thickBot="1">
      <c r="A3" s="710" t="s">
        <v>0</v>
      </c>
      <c r="B3" s="711" t="s">
        <v>1</v>
      </c>
      <c r="C3" s="712" t="s">
        <v>2</v>
      </c>
      <c r="D3" s="711" t="s">
        <v>10</v>
      </c>
      <c r="E3" s="711" t="s">
        <v>11</v>
      </c>
      <c r="F3" s="713" t="s">
        <v>12</v>
      </c>
      <c r="G3" s="714" t="s">
        <v>29</v>
      </c>
      <c r="H3" s="710" t="s">
        <v>31</v>
      </c>
      <c r="I3" s="711" t="s">
        <v>30</v>
      </c>
      <c r="J3" s="715" t="s">
        <v>23</v>
      </c>
      <c r="K3" s="715" t="s">
        <v>24</v>
      </c>
      <c r="L3" s="716" t="s">
        <v>18</v>
      </c>
      <c r="M3" s="6"/>
    </row>
    <row r="4" spans="1:17" ht="16.5" customHeight="1">
      <c r="A4" s="1491">
        <v>8</v>
      </c>
      <c r="B4" s="1491">
        <v>9</v>
      </c>
      <c r="C4" s="829" t="s">
        <v>34</v>
      </c>
      <c r="D4" s="1492" t="s">
        <v>270</v>
      </c>
      <c r="E4" s="1493" t="s">
        <v>497</v>
      </c>
      <c r="F4" s="1494">
        <v>0.59375</v>
      </c>
      <c r="G4" s="1500" t="s">
        <v>29</v>
      </c>
      <c r="H4" s="1486" t="s">
        <v>437</v>
      </c>
      <c r="I4" s="1487" t="s">
        <v>461</v>
      </c>
      <c r="J4" s="1486" t="s">
        <v>425</v>
      </c>
      <c r="K4" s="1487" t="s">
        <v>438</v>
      </c>
      <c r="L4" s="1504" t="s">
        <v>181</v>
      </c>
      <c r="M4" s="1529"/>
      <c r="N4" s="1530"/>
      <c r="O4" s="1530"/>
      <c r="P4" s="1532"/>
      <c r="Q4" s="1533"/>
    </row>
    <row r="5" spans="1:17" ht="15.75" customHeight="1" thickBot="1">
      <c r="A5" s="1491"/>
      <c r="B5" s="1491"/>
      <c r="C5" s="830" t="s">
        <v>35</v>
      </c>
      <c r="D5" s="1492"/>
      <c r="E5" s="1493"/>
      <c r="F5" s="1494"/>
      <c r="G5" s="1500"/>
      <c r="H5" s="1486"/>
      <c r="I5" s="1487"/>
      <c r="J5" s="1486"/>
      <c r="K5" s="1487"/>
      <c r="L5" s="1469"/>
      <c r="M5" s="934"/>
      <c r="N5" s="1531"/>
      <c r="O5" s="1531"/>
      <c r="P5" s="1531"/>
      <c r="Q5" s="1531"/>
    </row>
    <row r="6" spans="1:17" ht="14.5" customHeight="1">
      <c r="A6" s="1491">
        <v>7</v>
      </c>
      <c r="B6" s="1491">
        <v>9</v>
      </c>
      <c r="C6" s="831" t="s">
        <v>498</v>
      </c>
      <c r="D6" s="1498" t="s">
        <v>499</v>
      </c>
      <c r="E6" s="1493" t="s">
        <v>497</v>
      </c>
      <c r="F6" s="1499">
        <v>0.83333333333333337</v>
      </c>
      <c r="G6" s="1500" t="s">
        <v>29</v>
      </c>
      <c r="H6" s="1476" t="s">
        <v>370</v>
      </c>
      <c r="I6" s="1501" t="s">
        <v>472</v>
      </c>
      <c r="J6" s="1501" t="s">
        <v>483</v>
      </c>
      <c r="K6" s="1503" t="s">
        <v>176</v>
      </c>
      <c r="L6" s="1502" t="s">
        <v>184</v>
      </c>
      <c r="M6" s="230"/>
      <c r="N6" s="217"/>
      <c r="O6" s="217"/>
      <c r="P6" s="1530"/>
      <c r="Q6" s="1533"/>
    </row>
    <row r="7" spans="1:17" ht="15.65" customHeight="1">
      <c r="A7" s="1491"/>
      <c r="B7" s="1491"/>
      <c r="C7" s="831" t="s">
        <v>500</v>
      </c>
      <c r="D7" s="1498"/>
      <c r="E7" s="1493"/>
      <c r="F7" s="1499"/>
      <c r="G7" s="1500"/>
      <c r="H7" s="1476"/>
      <c r="I7" s="1501"/>
      <c r="J7" s="1501"/>
      <c r="K7" s="1503"/>
      <c r="L7" s="1502"/>
      <c r="M7" s="230"/>
      <c r="N7" s="217"/>
      <c r="O7" s="217"/>
      <c r="P7" s="1531"/>
      <c r="Q7" s="1531"/>
    </row>
    <row r="8" spans="1:17" ht="17.5" customHeight="1">
      <c r="A8" s="1491">
        <v>8</v>
      </c>
      <c r="B8" s="1491">
        <v>9</v>
      </c>
      <c r="C8" s="829" t="s">
        <v>145</v>
      </c>
      <c r="D8" s="1495" t="s">
        <v>501</v>
      </c>
      <c r="E8" s="1493" t="s">
        <v>497</v>
      </c>
      <c r="F8" s="1496">
        <v>0.64583333333333337</v>
      </c>
      <c r="G8" s="1497"/>
      <c r="H8" s="1487" t="s">
        <v>440</v>
      </c>
      <c r="I8" s="1487" t="s">
        <v>175</v>
      </c>
      <c r="J8" s="1487" t="s">
        <v>486</v>
      </c>
      <c r="K8" s="1505" t="s">
        <v>93</v>
      </c>
      <c r="L8" s="1515" t="s">
        <v>573</v>
      </c>
      <c r="M8" s="230"/>
      <c r="N8" s="1530"/>
      <c r="O8" s="1530"/>
      <c r="P8" s="1530"/>
      <c r="Q8" s="1533"/>
    </row>
    <row r="9" spans="1:17" ht="13.5" customHeight="1" thickBot="1">
      <c r="A9" s="1491"/>
      <c r="B9" s="1491"/>
      <c r="C9" s="832" t="s">
        <v>153</v>
      </c>
      <c r="D9" s="1495"/>
      <c r="E9" s="1493"/>
      <c r="F9" s="1496"/>
      <c r="G9" s="1497"/>
      <c r="H9" s="1487"/>
      <c r="I9" s="1487"/>
      <c r="J9" s="1487"/>
      <c r="K9" s="1505"/>
      <c r="L9" s="1515"/>
      <c r="M9" s="231"/>
      <c r="N9" s="1531"/>
      <c r="O9" s="1531"/>
      <c r="P9" s="1531"/>
      <c r="Q9" s="1531"/>
    </row>
    <row r="10" spans="1:17" ht="16.5" customHeight="1">
      <c r="A10" s="1481" t="s">
        <v>170</v>
      </c>
      <c r="B10" s="1482"/>
      <c r="C10" s="1482"/>
      <c r="D10" s="1482"/>
      <c r="E10" s="1482"/>
      <c r="F10" s="1482"/>
      <c r="G10" s="1482"/>
      <c r="H10" s="1482"/>
      <c r="I10" s="1482"/>
      <c r="J10" s="1483"/>
      <c r="K10" s="717" t="s">
        <v>93</v>
      </c>
      <c r="L10" s="718"/>
      <c r="M10" s="217"/>
      <c r="N10" s="218"/>
      <c r="O10" s="218"/>
      <c r="P10" s="218"/>
      <c r="Q10" s="218"/>
    </row>
    <row r="11" spans="1:17" ht="15.65" customHeight="1">
      <c r="A11" s="710" t="s">
        <v>0</v>
      </c>
      <c r="B11" s="711" t="s">
        <v>1</v>
      </c>
      <c r="C11" s="712" t="s">
        <v>2</v>
      </c>
      <c r="D11" s="711" t="s">
        <v>10</v>
      </c>
      <c r="E11" s="711" t="s">
        <v>11</v>
      </c>
      <c r="F11" s="713" t="s">
        <v>12</v>
      </c>
      <c r="G11" s="714" t="s">
        <v>29</v>
      </c>
      <c r="H11" s="710" t="s">
        <v>31</v>
      </c>
      <c r="I11" s="711" t="s">
        <v>30</v>
      </c>
      <c r="J11" s="715" t="s">
        <v>23</v>
      </c>
      <c r="K11" s="715" t="s">
        <v>24</v>
      </c>
      <c r="L11" s="716" t="s">
        <v>18</v>
      </c>
      <c r="M11" s="152"/>
      <c r="N11" s="219"/>
      <c r="O11" s="219"/>
      <c r="P11" s="219"/>
      <c r="Q11" s="219"/>
    </row>
    <row r="12" spans="1:17" ht="18.649999999999999" customHeight="1">
      <c r="A12" s="1471">
        <v>8</v>
      </c>
      <c r="B12" s="1471">
        <v>9</v>
      </c>
      <c r="C12" s="833" t="s">
        <v>102</v>
      </c>
      <c r="D12" s="1472" t="s">
        <v>503</v>
      </c>
      <c r="E12" s="1484" t="s">
        <v>497</v>
      </c>
      <c r="F12" s="1485">
        <v>0.70833333333333337</v>
      </c>
      <c r="G12" s="1475"/>
      <c r="H12" s="1486" t="s">
        <v>425</v>
      </c>
      <c r="I12" s="1487" t="s">
        <v>485</v>
      </c>
      <c r="J12" s="1486" t="s">
        <v>461</v>
      </c>
      <c r="K12" s="1488"/>
      <c r="L12" s="1468" t="s">
        <v>574</v>
      </c>
      <c r="M12" s="217"/>
      <c r="N12" s="218"/>
      <c r="O12" s="218"/>
      <c r="P12" s="218"/>
      <c r="Q12" s="218"/>
    </row>
    <row r="13" spans="1:17" ht="18.649999999999999" customHeight="1">
      <c r="A13" s="1471"/>
      <c r="B13" s="1471"/>
      <c r="C13" s="834" t="s">
        <v>151</v>
      </c>
      <c r="D13" s="1472"/>
      <c r="E13" s="1484"/>
      <c r="F13" s="1485"/>
      <c r="G13" s="1475"/>
      <c r="H13" s="1486"/>
      <c r="I13" s="1487"/>
      <c r="J13" s="1486"/>
      <c r="K13" s="1488"/>
      <c r="L13" s="1469"/>
    </row>
    <row r="14" spans="1:17" ht="17" customHeight="1">
      <c r="A14" s="1471">
        <v>8</v>
      </c>
      <c r="B14" s="1471">
        <v>9</v>
      </c>
      <c r="C14" s="834" t="s">
        <v>256</v>
      </c>
      <c r="D14" s="1489" t="s">
        <v>504</v>
      </c>
      <c r="E14" s="1484" t="s">
        <v>497</v>
      </c>
      <c r="F14" s="1490">
        <v>0.77083333333333337</v>
      </c>
      <c r="G14" s="835"/>
      <c r="H14" s="1476" t="s">
        <v>505</v>
      </c>
      <c r="I14" s="1476" t="s">
        <v>459</v>
      </c>
      <c r="J14" s="1476" t="s">
        <v>464</v>
      </c>
      <c r="K14" s="1477"/>
      <c r="L14" s="1468" t="s">
        <v>180</v>
      </c>
    </row>
    <row r="15" spans="1:17" ht="15" customHeight="1">
      <c r="A15" s="1471"/>
      <c r="B15" s="1471"/>
      <c r="C15" s="834" t="s">
        <v>167</v>
      </c>
      <c r="D15" s="1489"/>
      <c r="E15" s="1484"/>
      <c r="F15" s="1490"/>
      <c r="G15" s="835"/>
      <c r="H15" s="1476"/>
      <c r="I15" s="1476"/>
      <c r="J15" s="1476"/>
      <c r="K15" s="1477"/>
      <c r="L15" s="1469"/>
    </row>
    <row r="16" spans="1:17" ht="12" customHeight="1" thickBot="1">
      <c r="A16" s="1470">
        <v>7</v>
      </c>
      <c r="B16" s="1471">
        <v>9</v>
      </c>
      <c r="C16" s="836" t="s">
        <v>43</v>
      </c>
      <c r="D16" s="1472" t="s">
        <v>506</v>
      </c>
      <c r="E16" s="1473" t="s">
        <v>497</v>
      </c>
      <c r="F16" s="1474">
        <v>0.625</v>
      </c>
      <c r="G16" s="1475"/>
      <c r="H16" s="1476" t="s">
        <v>432</v>
      </c>
      <c r="I16" s="1476" t="s">
        <v>198</v>
      </c>
      <c r="J16" s="1476" t="s">
        <v>433</v>
      </c>
      <c r="K16" s="1477"/>
      <c r="L16" s="1478" t="s">
        <v>184</v>
      </c>
    </row>
    <row r="17" spans="1:16379" ht="21" customHeight="1">
      <c r="A17" s="1470"/>
      <c r="B17" s="1471"/>
      <c r="C17" s="837" t="s">
        <v>128</v>
      </c>
      <c r="D17" s="1472"/>
      <c r="E17" s="1473"/>
      <c r="F17" s="1474"/>
      <c r="G17" s="1475"/>
      <c r="H17" s="1476"/>
      <c r="I17" s="1476"/>
      <c r="J17" s="1476"/>
      <c r="K17" s="1477"/>
      <c r="L17" s="1479"/>
      <c r="M17" s="1527"/>
      <c r="N17" s="1527"/>
      <c r="O17" s="1527"/>
      <c r="P17" s="1527"/>
      <c r="Q17" s="1527"/>
      <c r="R17" s="1527"/>
      <c r="S17" s="1527"/>
      <c r="T17" s="1527"/>
      <c r="U17" s="1527"/>
      <c r="V17" s="1527"/>
      <c r="W17" s="1527"/>
      <c r="X17" s="1527"/>
      <c r="Y17" s="1527"/>
      <c r="Z17" s="1527"/>
      <c r="AA17" s="1527"/>
      <c r="AB17" s="1527"/>
      <c r="AC17" s="1528"/>
      <c r="AD17" s="1507"/>
      <c r="AE17" s="1507"/>
      <c r="AF17" s="1507"/>
      <c r="AG17" s="1507"/>
      <c r="AH17" s="1507"/>
      <c r="AI17" s="1507"/>
      <c r="AJ17" s="1507"/>
      <c r="AK17" s="1507"/>
      <c r="AL17" s="1507"/>
      <c r="AM17" s="1507"/>
      <c r="AN17" s="1507"/>
      <c r="AO17" s="1507"/>
      <c r="AP17" s="1507"/>
      <c r="AQ17" s="1507"/>
      <c r="AR17" s="1507"/>
      <c r="AS17" s="1507"/>
      <c r="AT17" s="1508"/>
      <c r="AU17" s="1506"/>
      <c r="AV17" s="1507"/>
      <c r="AW17" s="1507"/>
      <c r="AX17" s="1507"/>
      <c r="AY17" s="1507"/>
      <c r="AZ17" s="1507"/>
      <c r="BA17" s="1507"/>
      <c r="BB17" s="1507"/>
      <c r="BC17" s="1507"/>
      <c r="BD17" s="1507"/>
      <c r="BE17" s="1507"/>
      <c r="BF17" s="1507"/>
      <c r="BG17" s="1507"/>
      <c r="BH17" s="1507"/>
      <c r="BI17" s="1507"/>
      <c r="BJ17" s="1507"/>
      <c r="BK17" s="1508"/>
      <c r="BL17" s="1506"/>
      <c r="BM17" s="1507"/>
      <c r="BN17" s="1507"/>
      <c r="BO17" s="1507"/>
      <c r="BP17" s="1507"/>
      <c r="BQ17" s="1507"/>
      <c r="BR17" s="1507"/>
      <c r="BS17" s="1507"/>
      <c r="BT17" s="1507"/>
      <c r="BU17" s="1507"/>
      <c r="BV17" s="1507"/>
      <c r="BW17" s="1507"/>
      <c r="BX17" s="1507"/>
      <c r="BY17" s="1507"/>
      <c r="BZ17" s="1507"/>
      <c r="CA17" s="1507"/>
      <c r="CB17" s="1508"/>
      <c r="CC17" s="1506"/>
      <c r="CD17" s="1507"/>
      <c r="CE17" s="1507"/>
      <c r="CF17" s="1507"/>
      <c r="CG17" s="1507"/>
      <c r="CH17" s="1507"/>
      <c r="CI17" s="1507"/>
      <c r="CJ17" s="1507"/>
      <c r="CK17" s="1507"/>
      <c r="CL17" s="1507"/>
      <c r="CM17" s="1507"/>
      <c r="CN17" s="1507"/>
      <c r="CO17" s="1507"/>
      <c r="CP17" s="1507"/>
      <c r="CQ17" s="1507"/>
      <c r="CR17" s="1507"/>
      <c r="CS17" s="1508"/>
      <c r="CT17" s="1506"/>
      <c r="CU17" s="1507"/>
      <c r="CV17" s="1507"/>
      <c r="CW17" s="1507"/>
      <c r="CX17" s="1507"/>
      <c r="CY17" s="1507"/>
      <c r="CZ17" s="1507"/>
      <c r="DA17" s="1507"/>
      <c r="DB17" s="1507"/>
      <c r="DC17" s="1507"/>
      <c r="DD17" s="1507"/>
      <c r="DE17" s="1507"/>
      <c r="DF17" s="1507"/>
      <c r="DG17" s="1507"/>
      <c r="DH17" s="1507"/>
      <c r="DI17" s="1507"/>
      <c r="DJ17" s="1508"/>
      <c r="DK17" s="1506"/>
      <c r="DL17" s="1507"/>
      <c r="DM17" s="1507"/>
      <c r="DN17" s="1507"/>
      <c r="DO17" s="1507"/>
      <c r="DP17" s="1507"/>
      <c r="DQ17" s="1507"/>
      <c r="DR17" s="1507"/>
      <c r="DS17" s="1507"/>
      <c r="DT17" s="1507"/>
      <c r="DU17" s="1507"/>
      <c r="DV17" s="1507"/>
      <c r="DW17" s="1507"/>
      <c r="DX17" s="1507"/>
      <c r="DY17" s="1507"/>
      <c r="DZ17" s="1507"/>
      <c r="EA17" s="1508"/>
      <c r="EB17" s="1506"/>
      <c r="EC17" s="1507"/>
      <c r="ED17" s="1507"/>
      <c r="EE17" s="1507"/>
      <c r="EF17" s="1507"/>
      <c r="EG17" s="1507"/>
      <c r="EH17" s="1507"/>
      <c r="EI17" s="1507"/>
      <c r="EJ17" s="1507"/>
      <c r="EK17" s="1507"/>
      <c r="EL17" s="1507"/>
      <c r="EM17" s="1507"/>
      <c r="EN17" s="1507"/>
      <c r="EO17" s="1507"/>
      <c r="EP17" s="1507"/>
      <c r="EQ17" s="1507"/>
      <c r="ER17" s="1508"/>
      <c r="ES17" s="1506"/>
      <c r="ET17" s="1507"/>
      <c r="EU17" s="1507"/>
      <c r="EV17" s="1507"/>
      <c r="EW17" s="1507"/>
      <c r="EX17" s="1507"/>
      <c r="EY17" s="1507"/>
      <c r="EZ17" s="1507"/>
      <c r="FA17" s="1507"/>
      <c r="FB17" s="1507"/>
      <c r="FC17" s="1507"/>
      <c r="FD17" s="1507"/>
      <c r="FE17" s="1507"/>
      <c r="FF17" s="1507"/>
      <c r="FG17" s="1507"/>
      <c r="FH17" s="1507"/>
      <c r="FI17" s="1508"/>
      <c r="FJ17" s="1506"/>
      <c r="FK17" s="1507"/>
      <c r="FL17" s="1507"/>
      <c r="FM17" s="1507"/>
      <c r="FN17" s="1507"/>
      <c r="FO17" s="1507"/>
      <c r="FP17" s="1507"/>
      <c r="FQ17" s="1507"/>
      <c r="FR17" s="1507"/>
      <c r="FS17" s="1507"/>
      <c r="FT17" s="1507"/>
      <c r="FU17" s="1507"/>
      <c r="FV17" s="1507"/>
      <c r="FW17" s="1507"/>
      <c r="FX17" s="1507"/>
      <c r="FY17" s="1507"/>
      <c r="FZ17" s="1508"/>
      <c r="GA17" s="1506"/>
      <c r="GB17" s="1507"/>
      <c r="GC17" s="1507"/>
      <c r="GD17" s="1507"/>
      <c r="GE17" s="1507"/>
      <c r="GF17" s="1507"/>
      <c r="GG17" s="1507"/>
      <c r="GH17" s="1507"/>
      <c r="GI17" s="1507"/>
      <c r="GJ17" s="1507"/>
      <c r="GK17" s="1507"/>
      <c r="GL17" s="1507"/>
      <c r="GM17" s="1507"/>
      <c r="GN17" s="1507"/>
      <c r="GO17" s="1507"/>
      <c r="GP17" s="1507"/>
      <c r="GQ17" s="1508"/>
      <c r="GR17" s="1506"/>
      <c r="GS17" s="1507"/>
      <c r="GT17" s="1507"/>
      <c r="GU17" s="1507"/>
      <c r="GV17" s="1507"/>
      <c r="GW17" s="1507"/>
      <c r="GX17" s="1507"/>
      <c r="GY17" s="1507"/>
      <c r="GZ17" s="1507"/>
      <c r="HA17" s="1507"/>
      <c r="HB17" s="1507"/>
      <c r="HC17" s="1507"/>
      <c r="HD17" s="1507"/>
      <c r="HE17" s="1507"/>
      <c r="HF17" s="1507"/>
      <c r="HG17" s="1507"/>
      <c r="HH17" s="1508"/>
      <c r="HI17" s="1506"/>
      <c r="HJ17" s="1507"/>
      <c r="HK17" s="1507"/>
      <c r="HL17" s="1507"/>
      <c r="HM17" s="1507"/>
      <c r="HN17" s="1507"/>
      <c r="HO17" s="1507"/>
      <c r="HP17" s="1507"/>
      <c r="HQ17" s="1507"/>
      <c r="HR17" s="1507"/>
      <c r="HS17" s="1507"/>
      <c r="HT17" s="1507"/>
      <c r="HU17" s="1507"/>
      <c r="HV17" s="1507"/>
      <c r="HW17" s="1507"/>
      <c r="HX17" s="1507"/>
      <c r="HY17" s="1508"/>
      <c r="HZ17" s="1506"/>
      <c r="IA17" s="1507"/>
      <c r="IB17" s="1507"/>
      <c r="IC17" s="1507"/>
      <c r="ID17" s="1507"/>
      <c r="IE17" s="1507"/>
      <c r="IF17" s="1507"/>
      <c r="IG17" s="1507"/>
      <c r="IH17" s="1507"/>
      <c r="II17" s="1507"/>
      <c r="IJ17" s="1507"/>
      <c r="IK17" s="1507"/>
      <c r="IL17" s="1507"/>
      <c r="IM17" s="1507"/>
      <c r="IN17" s="1507"/>
      <c r="IO17" s="1507"/>
      <c r="IP17" s="1508"/>
      <c r="IQ17" s="1506"/>
      <c r="IR17" s="1507"/>
      <c r="IS17" s="1507"/>
      <c r="IT17" s="1507"/>
      <c r="IU17" s="1507"/>
      <c r="IV17" s="1507"/>
      <c r="IW17" s="1507"/>
      <c r="IX17" s="1507"/>
      <c r="IY17" s="1507"/>
      <c r="IZ17" s="1507"/>
      <c r="JA17" s="1507"/>
      <c r="JB17" s="1507"/>
      <c r="JC17" s="1507"/>
      <c r="JD17" s="1507"/>
      <c r="JE17" s="1507"/>
      <c r="JF17" s="1507"/>
      <c r="JG17" s="1508"/>
      <c r="JH17" s="1506"/>
      <c r="JI17" s="1507"/>
      <c r="JJ17" s="1507"/>
      <c r="JK17" s="1507"/>
      <c r="JL17" s="1507"/>
      <c r="JM17" s="1507"/>
      <c r="JN17" s="1507"/>
      <c r="JO17" s="1507"/>
      <c r="JP17" s="1507"/>
      <c r="JQ17" s="1507"/>
      <c r="JR17" s="1507"/>
      <c r="JS17" s="1507"/>
      <c r="JT17" s="1507"/>
      <c r="JU17" s="1507"/>
      <c r="JV17" s="1507"/>
      <c r="JW17" s="1507"/>
      <c r="JX17" s="1508"/>
      <c r="JY17" s="1506"/>
      <c r="JZ17" s="1507"/>
      <c r="KA17" s="1507"/>
      <c r="KB17" s="1507"/>
      <c r="KC17" s="1507"/>
      <c r="KD17" s="1507"/>
      <c r="KE17" s="1507"/>
      <c r="KF17" s="1507"/>
      <c r="KG17" s="1507"/>
      <c r="KH17" s="1507"/>
      <c r="KI17" s="1507"/>
      <c r="KJ17" s="1507"/>
      <c r="KK17" s="1507"/>
      <c r="KL17" s="1507"/>
      <c r="KM17" s="1507"/>
      <c r="KN17" s="1507"/>
      <c r="KO17" s="1508"/>
      <c r="KP17" s="1506"/>
      <c r="KQ17" s="1507"/>
      <c r="KR17" s="1507"/>
      <c r="KS17" s="1507"/>
      <c r="KT17" s="1507"/>
      <c r="KU17" s="1507"/>
      <c r="KV17" s="1507"/>
      <c r="KW17" s="1507"/>
      <c r="KX17" s="1507"/>
      <c r="KY17" s="1507"/>
      <c r="KZ17" s="1507"/>
      <c r="LA17" s="1507"/>
      <c r="LB17" s="1507"/>
      <c r="LC17" s="1507"/>
      <c r="LD17" s="1507"/>
      <c r="LE17" s="1507"/>
      <c r="LF17" s="1508"/>
      <c r="LG17" s="1506"/>
      <c r="LH17" s="1507"/>
      <c r="LI17" s="1507"/>
      <c r="LJ17" s="1507"/>
      <c r="LK17" s="1507"/>
      <c r="LL17" s="1507"/>
      <c r="LM17" s="1507"/>
      <c r="LN17" s="1507"/>
      <c r="LO17" s="1507"/>
      <c r="LP17" s="1507"/>
      <c r="LQ17" s="1507"/>
      <c r="LR17" s="1507"/>
      <c r="LS17" s="1507"/>
      <c r="LT17" s="1507"/>
      <c r="LU17" s="1507"/>
      <c r="LV17" s="1507"/>
      <c r="LW17" s="1508"/>
      <c r="LX17" s="1506"/>
      <c r="LY17" s="1507"/>
      <c r="LZ17" s="1507"/>
      <c r="MA17" s="1507"/>
      <c r="MB17" s="1507"/>
      <c r="MC17" s="1507"/>
      <c r="MD17" s="1507"/>
      <c r="ME17" s="1507"/>
      <c r="MF17" s="1507"/>
      <c r="MG17" s="1507"/>
      <c r="MH17" s="1507"/>
      <c r="MI17" s="1507"/>
      <c r="MJ17" s="1507"/>
      <c r="MK17" s="1507"/>
      <c r="ML17" s="1507"/>
      <c r="MM17" s="1507"/>
      <c r="MN17" s="1508"/>
      <c r="MO17" s="1506"/>
      <c r="MP17" s="1507"/>
      <c r="MQ17" s="1507"/>
      <c r="MR17" s="1507"/>
      <c r="MS17" s="1507"/>
      <c r="MT17" s="1507"/>
      <c r="MU17" s="1507"/>
      <c r="MV17" s="1507"/>
      <c r="MW17" s="1507"/>
      <c r="MX17" s="1507"/>
      <c r="MY17" s="1507"/>
      <c r="MZ17" s="1507"/>
      <c r="NA17" s="1507"/>
      <c r="NB17" s="1507"/>
      <c r="NC17" s="1507"/>
      <c r="ND17" s="1507"/>
      <c r="NE17" s="1508"/>
      <c r="NF17" s="1506"/>
      <c r="NG17" s="1507"/>
      <c r="NH17" s="1507"/>
      <c r="NI17" s="1507"/>
      <c r="NJ17" s="1507"/>
      <c r="NK17" s="1507"/>
      <c r="NL17" s="1507"/>
      <c r="NM17" s="1507"/>
      <c r="NN17" s="1507"/>
      <c r="NO17" s="1507"/>
      <c r="NP17" s="1507"/>
      <c r="NQ17" s="1507"/>
      <c r="NR17" s="1507"/>
      <c r="NS17" s="1507"/>
      <c r="NT17" s="1507"/>
      <c r="NU17" s="1507"/>
      <c r="NV17" s="1508"/>
      <c r="NW17" s="1506"/>
      <c r="NX17" s="1507"/>
      <c r="NY17" s="1507"/>
      <c r="NZ17" s="1507"/>
      <c r="OA17" s="1507"/>
      <c r="OB17" s="1507"/>
      <c r="OC17" s="1507"/>
      <c r="OD17" s="1507"/>
      <c r="OE17" s="1507"/>
      <c r="OF17" s="1507"/>
      <c r="OG17" s="1507"/>
      <c r="OH17" s="1507"/>
      <c r="OI17" s="1507"/>
      <c r="OJ17" s="1507"/>
      <c r="OK17" s="1507"/>
      <c r="OL17" s="1507"/>
      <c r="OM17" s="1508"/>
      <c r="ON17" s="1506"/>
      <c r="OO17" s="1507"/>
      <c r="OP17" s="1507"/>
      <c r="OQ17" s="1507"/>
      <c r="OR17" s="1507"/>
      <c r="OS17" s="1507"/>
      <c r="OT17" s="1507"/>
      <c r="OU17" s="1507"/>
      <c r="OV17" s="1507"/>
      <c r="OW17" s="1507"/>
      <c r="OX17" s="1507"/>
      <c r="OY17" s="1507"/>
      <c r="OZ17" s="1507"/>
      <c r="PA17" s="1507"/>
      <c r="PB17" s="1507"/>
      <c r="PC17" s="1507"/>
      <c r="PD17" s="1508"/>
      <c r="PE17" s="1506"/>
      <c r="PF17" s="1507"/>
      <c r="PG17" s="1507"/>
      <c r="PH17" s="1507"/>
      <c r="PI17" s="1507"/>
      <c r="PJ17" s="1507"/>
      <c r="PK17" s="1507"/>
      <c r="PL17" s="1507"/>
      <c r="PM17" s="1507"/>
      <c r="PN17" s="1507"/>
      <c r="PO17" s="1507"/>
      <c r="PP17" s="1507"/>
      <c r="PQ17" s="1507"/>
      <c r="PR17" s="1507"/>
      <c r="PS17" s="1507"/>
      <c r="PT17" s="1507"/>
      <c r="PU17" s="1508"/>
      <c r="PV17" s="1506"/>
      <c r="PW17" s="1507"/>
      <c r="PX17" s="1507"/>
      <c r="PY17" s="1507"/>
      <c r="PZ17" s="1507"/>
      <c r="QA17" s="1507"/>
      <c r="QB17" s="1507"/>
      <c r="QC17" s="1507"/>
      <c r="QD17" s="1507"/>
      <c r="QE17" s="1507"/>
      <c r="QF17" s="1507"/>
      <c r="QG17" s="1507"/>
      <c r="QH17" s="1507"/>
      <c r="QI17" s="1507"/>
      <c r="QJ17" s="1507"/>
      <c r="QK17" s="1507"/>
      <c r="QL17" s="1508"/>
      <c r="QM17" s="1506"/>
      <c r="QN17" s="1507"/>
      <c r="QO17" s="1507"/>
      <c r="QP17" s="1507"/>
      <c r="QQ17" s="1507"/>
      <c r="QR17" s="1507"/>
      <c r="QS17" s="1507"/>
      <c r="QT17" s="1507"/>
      <c r="QU17" s="1507"/>
      <c r="QV17" s="1507"/>
      <c r="QW17" s="1507"/>
      <c r="QX17" s="1507"/>
      <c r="QY17" s="1507"/>
      <c r="QZ17" s="1507"/>
      <c r="RA17" s="1507"/>
      <c r="RB17" s="1507"/>
      <c r="RC17" s="1508"/>
      <c r="RD17" s="1506"/>
      <c r="RE17" s="1507"/>
      <c r="RF17" s="1507"/>
      <c r="RG17" s="1507"/>
      <c r="RH17" s="1507"/>
      <c r="RI17" s="1507"/>
      <c r="RJ17" s="1507"/>
      <c r="RK17" s="1507"/>
      <c r="RL17" s="1507"/>
      <c r="RM17" s="1507"/>
      <c r="RN17" s="1507"/>
      <c r="RO17" s="1507"/>
      <c r="RP17" s="1507"/>
      <c r="RQ17" s="1507"/>
      <c r="RR17" s="1507"/>
      <c r="RS17" s="1507"/>
      <c r="RT17" s="1508"/>
      <c r="RU17" s="1506"/>
      <c r="RV17" s="1507"/>
      <c r="RW17" s="1507"/>
      <c r="RX17" s="1507"/>
      <c r="RY17" s="1507"/>
      <c r="RZ17" s="1507"/>
      <c r="SA17" s="1507"/>
      <c r="SB17" s="1507"/>
      <c r="SC17" s="1507"/>
      <c r="SD17" s="1507"/>
      <c r="SE17" s="1507"/>
      <c r="SF17" s="1507"/>
      <c r="SG17" s="1507"/>
      <c r="SH17" s="1507"/>
      <c r="SI17" s="1507"/>
      <c r="SJ17" s="1507"/>
      <c r="SK17" s="1508"/>
      <c r="SL17" s="1506"/>
      <c r="SM17" s="1507"/>
      <c r="SN17" s="1507"/>
      <c r="SO17" s="1507"/>
      <c r="SP17" s="1507"/>
      <c r="SQ17" s="1507"/>
      <c r="SR17" s="1507"/>
      <c r="SS17" s="1507"/>
      <c r="ST17" s="1507"/>
      <c r="SU17" s="1507"/>
      <c r="SV17" s="1507"/>
      <c r="SW17" s="1507"/>
      <c r="SX17" s="1507"/>
      <c r="SY17" s="1507"/>
      <c r="SZ17" s="1507"/>
      <c r="TA17" s="1507"/>
      <c r="TB17" s="1508"/>
      <c r="TC17" s="1506"/>
      <c r="TD17" s="1507"/>
      <c r="TE17" s="1507"/>
      <c r="TF17" s="1507"/>
      <c r="TG17" s="1507"/>
      <c r="TH17" s="1507"/>
      <c r="TI17" s="1507"/>
      <c r="TJ17" s="1507"/>
      <c r="TK17" s="1507"/>
      <c r="TL17" s="1507"/>
      <c r="TM17" s="1507"/>
      <c r="TN17" s="1507"/>
      <c r="TO17" s="1507"/>
      <c r="TP17" s="1507"/>
      <c r="TQ17" s="1507"/>
      <c r="TR17" s="1507"/>
      <c r="TS17" s="1508"/>
      <c r="TT17" s="1506"/>
      <c r="TU17" s="1507"/>
      <c r="TV17" s="1507"/>
      <c r="TW17" s="1507"/>
      <c r="TX17" s="1507"/>
      <c r="TY17" s="1507"/>
      <c r="TZ17" s="1507"/>
      <c r="UA17" s="1507"/>
      <c r="UB17" s="1507"/>
      <c r="UC17" s="1507"/>
      <c r="UD17" s="1507"/>
      <c r="UE17" s="1507"/>
      <c r="UF17" s="1507"/>
      <c r="UG17" s="1507"/>
      <c r="UH17" s="1507"/>
      <c r="UI17" s="1507"/>
      <c r="UJ17" s="1508"/>
      <c r="UK17" s="1506"/>
      <c r="UL17" s="1507"/>
      <c r="UM17" s="1507"/>
      <c r="UN17" s="1507"/>
      <c r="UO17" s="1507"/>
      <c r="UP17" s="1507"/>
      <c r="UQ17" s="1507"/>
      <c r="UR17" s="1507"/>
      <c r="US17" s="1507"/>
      <c r="UT17" s="1507"/>
      <c r="UU17" s="1507"/>
      <c r="UV17" s="1507"/>
      <c r="UW17" s="1507"/>
      <c r="UX17" s="1507"/>
      <c r="UY17" s="1507"/>
      <c r="UZ17" s="1507"/>
      <c r="VA17" s="1508"/>
      <c r="VB17" s="1506"/>
      <c r="VC17" s="1507"/>
      <c r="VD17" s="1507"/>
      <c r="VE17" s="1507"/>
      <c r="VF17" s="1507"/>
      <c r="VG17" s="1507"/>
      <c r="VH17" s="1507"/>
      <c r="VI17" s="1507"/>
      <c r="VJ17" s="1507"/>
      <c r="VK17" s="1507"/>
      <c r="VL17" s="1507"/>
      <c r="VM17" s="1507"/>
      <c r="VN17" s="1507"/>
      <c r="VO17" s="1507"/>
      <c r="VP17" s="1507"/>
      <c r="VQ17" s="1507"/>
      <c r="VR17" s="1508"/>
      <c r="VS17" s="1506"/>
      <c r="VT17" s="1507"/>
      <c r="VU17" s="1507"/>
      <c r="VV17" s="1507"/>
      <c r="VW17" s="1507"/>
      <c r="VX17" s="1507"/>
      <c r="VY17" s="1507"/>
      <c r="VZ17" s="1507"/>
      <c r="WA17" s="1507"/>
      <c r="WB17" s="1507"/>
      <c r="WC17" s="1507"/>
      <c r="WD17" s="1507"/>
      <c r="WE17" s="1507"/>
      <c r="WF17" s="1507"/>
      <c r="WG17" s="1507"/>
      <c r="WH17" s="1507"/>
      <c r="WI17" s="1508"/>
      <c r="WJ17" s="1506"/>
      <c r="WK17" s="1507"/>
      <c r="WL17" s="1507"/>
      <c r="WM17" s="1507"/>
      <c r="WN17" s="1507"/>
      <c r="WO17" s="1507"/>
      <c r="WP17" s="1507"/>
      <c r="WQ17" s="1507"/>
      <c r="WR17" s="1507"/>
      <c r="WS17" s="1507"/>
      <c r="WT17" s="1507"/>
      <c r="WU17" s="1507"/>
      <c r="WV17" s="1507"/>
      <c r="WW17" s="1507"/>
      <c r="WX17" s="1507"/>
      <c r="WY17" s="1507"/>
      <c r="WZ17" s="1508"/>
      <c r="XA17" s="1506"/>
      <c r="XB17" s="1507"/>
      <c r="XC17" s="1507"/>
      <c r="XD17" s="1507"/>
      <c r="XE17" s="1507"/>
      <c r="XF17" s="1507"/>
      <c r="XG17" s="1507"/>
      <c r="XH17" s="1507"/>
      <c r="XI17" s="1507"/>
      <c r="XJ17" s="1507"/>
      <c r="XK17" s="1507"/>
      <c r="XL17" s="1507"/>
      <c r="XM17" s="1507"/>
      <c r="XN17" s="1507"/>
      <c r="XO17" s="1507"/>
      <c r="XP17" s="1507"/>
      <c r="XQ17" s="1508"/>
      <c r="XR17" s="1506"/>
      <c r="XS17" s="1507"/>
      <c r="XT17" s="1507"/>
      <c r="XU17" s="1507"/>
      <c r="XV17" s="1507"/>
      <c r="XW17" s="1507"/>
      <c r="XX17" s="1507"/>
      <c r="XY17" s="1507"/>
      <c r="XZ17" s="1507"/>
      <c r="YA17" s="1507"/>
      <c r="YB17" s="1507"/>
      <c r="YC17" s="1507"/>
      <c r="YD17" s="1507"/>
      <c r="YE17" s="1507"/>
      <c r="YF17" s="1507"/>
      <c r="YG17" s="1507"/>
      <c r="YH17" s="1508"/>
      <c r="YI17" s="1506"/>
      <c r="YJ17" s="1507"/>
      <c r="YK17" s="1507"/>
      <c r="YL17" s="1507"/>
      <c r="YM17" s="1507"/>
      <c r="YN17" s="1507"/>
      <c r="YO17" s="1507"/>
      <c r="YP17" s="1507"/>
      <c r="YQ17" s="1507"/>
      <c r="YR17" s="1507"/>
      <c r="YS17" s="1507"/>
      <c r="YT17" s="1507"/>
      <c r="YU17" s="1507"/>
      <c r="YV17" s="1507"/>
      <c r="YW17" s="1507"/>
      <c r="YX17" s="1507"/>
      <c r="YY17" s="1508"/>
      <c r="YZ17" s="1506"/>
      <c r="ZA17" s="1507"/>
      <c r="ZB17" s="1507"/>
      <c r="ZC17" s="1507"/>
      <c r="ZD17" s="1507"/>
      <c r="ZE17" s="1507"/>
      <c r="ZF17" s="1507"/>
      <c r="ZG17" s="1507"/>
      <c r="ZH17" s="1507"/>
      <c r="ZI17" s="1507"/>
      <c r="ZJ17" s="1507"/>
      <c r="ZK17" s="1507"/>
      <c r="ZL17" s="1507"/>
      <c r="ZM17" s="1507"/>
      <c r="ZN17" s="1507"/>
      <c r="ZO17" s="1507"/>
      <c r="ZP17" s="1508"/>
      <c r="ZQ17" s="1506"/>
      <c r="ZR17" s="1507"/>
      <c r="ZS17" s="1507"/>
      <c r="ZT17" s="1507"/>
      <c r="ZU17" s="1507"/>
      <c r="ZV17" s="1507"/>
      <c r="ZW17" s="1507"/>
      <c r="ZX17" s="1507"/>
      <c r="ZY17" s="1507"/>
      <c r="ZZ17" s="1507"/>
      <c r="AAA17" s="1507"/>
      <c r="AAB17" s="1507"/>
      <c r="AAC17" s="1507"/>
      <c r="AAD17" s="1507"/>
      <c r="AAE17" s="1507"/>
      <c r="AAF17" s="1507"/>
      <c r="AAG17" s="1508"/>
      <c r="AAH17" s="1506"/>
      <c r="AAI17" s="1507"/>
      <c r="AAJ17" s="1507"/>
      <c r="AAK17" s="1507"/>
      <c r="AAL17" s="1507"/>
      <c r="AAM17" s="1507"/>
      <c r="AAN17" s="1507"/>
      <c r="AAO17" s="1507"/>
      <c r="AAP17" s="1507"/>
      <c r="AAQ17" s="1507"/>
      <c r="AAR17" s="1507"/>
      <c r="AAS17" s="1507"/>
      <c r="AAT17" s="1507"/>
      <c r="AAU17" s="1507"/>
      <c r="AAV17" s="1507"/>
      <c r="AAW17" s="1507"/>
      <c r="AAX17" s="1508"/>
      <c r="AAY17" s="1506"/>
      <c r="AAZ17" s="1507"/>
      <c r="ABA17" s="1507"/>
      <c r="ABB17" s="1507"/>
      <c r="ABC17" s="1507"/>
      <c r="ABD17" s="1507"/>
      <c r="ABE17" s="1507"/>
      <c r="ABF17" s="1507"/>
      <c r="ABG17" s="1507"/>
      <c r="ABH17" s="1507"/>
      <c r="ABI17" s="1507"/>
      <c r="ABJ17" s="1507"/>
      <c r="ABK17" s="1507"/>
      <c r="ABL17" s="1507"/>
      <c r="ABM17" s="1507"/>
      <c r="ABN17" s="1507"/>
      <c r="ABO17" s="1508"/>
      <c r="ABP17" s="1506"/>
      <c r="ABQ17" s="1507"/>
      <c r="ABR17" s="1507"/>
      <c r="ABS17" s="1507"/>
      <c r="ABT17" s="1507"/>
      <c r="ABU17" s="1507"/>
      <c r="ABV17" s="1507"/>
      <c r="ABW17" s="1507"/>
      <c r="ABX17" s="1507"/>
      <c r="ABY17" s="1507"/>
      <c r="ABZ17" s="1507"/>
      <c r="ACA17" s="1507"/>
      <c r="ACB17" s="1507"/>
      <c r="ACC17" s="1507"/>
      <c r="ACD17" s="1507"/>
      <c r="ACE17" s="1507"/>
      <c r="ACF17" s="1508"/>
      <c r="ACG17" s="1506"/>
      <c r="ACH17" s="1507"/>
      <c r="ACI17" s="1507"/>
      <c r="ACJ17" s="1507"/>
      <c r="ACK17" s="1507"/>
      <c r="ACL17" s="1507"/>
      <c r="ACM17" s="1507"/>
      <c r="ACN17" s="1507"/>
      <c r="ACO17" s="1507"/>
      <c r="ACP17" s="1507"/>
      <c r="ACQ17" s="1507"/>
      <c r="ACR17" s="1507"/>
      <c r="ACS17" s="1507"/>
      <c r="ACT17" s="1507"/>
      <c r="ACU17" s="1507"/>
      <c r="ACV17" s="1507"/>
      <c r="ACW17" s="1508"/>
      <c r="ACX17" s="1506"/>
      <c r="ACY17" s="1507"/>
      <c r="ACZ17" s="1507"/>
      <c r="ADA17" s="1507"/>
      <c r="ADB17" s="1507"/>
      <c r="ADC17" s="1507"/>
      <c r="ADD17" s="1507"/>
      <c r="ADE17" s="1507"/>
      <c r="ADF17" s="1507"/>
      <c r="ADG17" s="1507"/>
      <c r="ADH17" s="1507"/>
      <c r="ADI17" s="1507"/>
      <c r="ADJ17" s="1507"/>
      <c r="ADK17" s="1507"/>
      <c r="ADL17" s="1507"/>
      <c r="ADM17" s="1507"/>
      <c r="ADN17" s="1508"/>
      <c r="ADO17" s="1506"/>
      <c r="ADP17" s="1507"/>
      <c r="ADQ17" s="1507"/>
      <c r="ADR17" s="1507"/>
      <c r="ADS17" s="1507"/>
      <c r="ADT17" s="1507"/>
      <c r="ADU17" s="1507"/>
      <c r="ADV17" s="1507"/>
      <c r="ADW17" s="1507"/>
      <c r="ADX17" s="1507"/>
      <c r="ADY17" s="1507"/>
      <c r="ADZ17" s="1507"/>
      <c r="AEA17" s="1507"/>
      <c r="AEB17" s="1507"/>
      <c r="AEC17" s="1507"/>
      <c r="AED17" s="1507"/>
      <c r="AEE17" s="1508"/>
      <c r="AEF17" s="1506"/>
      <c r="AEG17" s="1507"/>
      <c r="AEH17" s="1507"/>
      <c r="AEI17" s="1507"/>
      <c r="AEJ17" s="1507"/>
      <c r="AEK17" s="1507"/>
      <c r="AEL17" s="1507"/>
      <c r="AEM17" s="1507"/>
      <c r="AEN17" s="1507"/>
      <c r="AEO17" s="1507"/>
      <c r="AEP17" s="1507"/>
      <c r="AEQ17" s="1507"/>
      <c r="AER17" s="1507"/>
      <c r="AES17" s="1507"/>
      <c r="AET17" s="1507"/>
      <c r="AEU17" s="1507"/>
      <c r="AEV17" s="1508"/>
      <c r="AEW17" s="1506"/>
      <c r="AEX17" s="1507"/>
      <c r="AEY17" s="1507"/>
      <c r="AEZ17" s="1507"/>
      <c r="AFA17" s="1507"/>
      <c r="AFB17" s="1507"/>
      <c r="AFC17" s="1507"/>
      <c r="AFD17" s="1507"/>
      <c r="AFE17" s="1507"/>
      <c r="AFF17" s="1507"/>
      <c r="AFG17" s="1507"/>
      <c r="AFH17" s="1507"/>
      <c r="AFI17" s="1507"/>
      <c r="AFJ17" s="1507"/>
      <c r="AFK17" s="1507"/>
      <c r="AFL17" s="1507"/>
      <c r="AFM17" s="1508"/>
      <c r="AFN17" s="1506"/>
      <c r="AFO17" s="1507"/>
      <c r="AFP17" s="1507"/>
      <c r="AFQ17" s="1507"/>
      <c r="AFR17" s="1507"/>
      <c r="AFS17" s="1507"/>
      <c r="AFT17" s="1507"/>
      <c r="AFU17" s="1507"/>
      <c r="AFV17" s="1507"/>
      <c r="AFW17" s="1507"/>
      <c r="AFX17" s="1507"/>
      <c r="AFY17" s="1507"/>
      <c r="AFZ17" s="1507"/>
      <c r="AGA17" s="1507"/>
      <c r="AGB17" s="1507"/>
      <c r="AGC17" s="1507"/>
      <c r="AGD17" s="1508"/>
      <c r="AGE17" s="1506"/>
      <c r="AGF17" s="1507"/>
      <c r="AGG17" s="1507"/>
      <c r="AGH17" s="1507"/>
      <c r="AGI17" s="1507"/>
      <c r="AGJ17" s="1507"/>
      <c r="AGK17" s="1507"/>
      <c r="AGL17" s="1507"/>
      <c r="AGM17" s="1507"/>
      <c r="AGN17" s="1507"/>
      <c r="AGO17" s="1507"/>
      <c r="AGP17" s="1507"/>
      <c r="AGQ17" s="1507"/>
      <c r="AGR17" s="1507"/>
      <c r="AGS17" s="1507"/>
      <c r="AGT17" s="1507"/>
      <c r="AGU17" s="1508"/>
      <c r="AGV17" s="1506"/>
      <c r="AGW17" s="1507"/>
      <c r="AGX17" s="1507"/>
      <c r="AGY17" s="1507"/>
      <c r="AGZ17" s="1507"/>
      <c r="AHA17" s="1507"/>
      <c r="AHB17" s="1507"/>
      <c r="AHC17" s="1507"/>
      <c r="AHD17" s="1507"/>
      <c r="AHE17" s="1507"/>
      <c r="AHF17" s="1507"/>
      <c r="AHG17" s="1507"/>
      <c r="AHH17" s="1507"/>
      <c r="AHI17" s="1507"/>
      <c r="AHJ17" s="1507"/>
      <c r="AHK17" s="1507"/>
      <c r="AHL17" s="1508"/>
      <c r="AHM17" s="1506"/>
      <c r="AHN17" s="1507"/>
      <c r="AHO17" s="1507"/>
      <c r="AHP17" s="1507"/>
      <c r="AHQ17" s="1507"/>
      <c r="AHR17" s="1507"/>
      <c r="AHS17" s="1507"/>
      <c r="AHT17" s="1507"/>
      <c r="AHU17" s="1507"/>
      <c r="AHV17" s="1507"/>
      <c r="AHW17" s="1507"/>
      <c r="AHX17" s="1507"/>
      <c r="AHY17" s="1507"/>
      <c r="AHZ17" s="1507"/>
      <c r="AIA17" s="1507"/>
      <c r="AIB17" s="1507"/>
      <c r="AIC17" s="1508"/>
      <c r="AID17" s="1506"/>
      <c r="AIE17" s="1507"/>
      <c r="AIF17" s="1507"/>
      <c r="AIG17" s="1507"/>
      <c r="AIH17" s="1507"/>
      <c r="AII17" s="1507"/>
      <c r="AIJ17" s="1507"/>
      <c r="AIK17" s="1507"/>
      <c r="AIL17" s="1507"/>
      <c r="AIM17" s="1507"/>
      <c r="AIN17" s="1507"/>
      <c r="AIO17" s="1507"/>
      <c r="AIP17" s="1507"/>
      <c r="AIQ17" s="1507"/>
      <c r="AIR17" s="1507"/>
      <c r="AIS17" s="1507"/>
      <c r="AIT17" s="1508"/>
      <c r="AIU17" s="1506"/>
      <c r="AIV17" s="1507"/>
      <c r="AIW17" s="1507"/>
      <c r="AIX17" s="1507"/>
      <c r="AIY17" s="1507"/>
      <c r="AIZ17" s="1507"/>
      <c r="AJA17" s="1507"/>
      <c r="AJB17" s="1507"/>
      <c r="AJC17" s="1507"/>
      <c r="AJD17" s="1507"/>
      <c r="AJE17" s="1507"/>
      <c r="AJF17" s="1507"/>
      <c r="AJG17" s="1507"/>
      <c r="AJH17" s="1507"/>
      <c r="AJI17" s="1507"/>
      <c r="AJJ17" s="1507"/>
      <c r="AJK17" s="1508"/>
      <c r="AJL17" s="1506"/>
      <c r="AJM17" s="1507"/>
      <c r="AJN17" s="1507"/>
      <c r="AJO17" s="1507"/>
      <c r="AJP17" s="1507"/>
      <c r="AJQ17" s="1507"/>
      <c r="AJR17" s="1507"/>
      <c r="AJS17" s="1507"/>
      <c r="AJT17" s="1507"/>
      <c r="AJU17" s="1507"/>
      <c r="AJV17" s="1507"/>
      <c r="AJW17" s="1507"/>
      <c r="AJX17" s="1507"/>
      <c r="AJY17" s="1507"/>
      <c r="AJZ17" s="1507"/>
      <c r="AKA17" s="1507"/>
      <c r="AKB17" s="1508"/>
      <c r="AKC17" s="1506"/>
      <c r="AKD17" s="1507"/>
      <c r="AKE17" s="1507"/>
      <c r="AKF17" s="1507"/>
      <c r="AKG17" s="1507"/>
      <c r="AKH17" s="1507"/>
      <c r="AKI17" s="1507"/>
      <c r="AKJ17" s="1507"/>
      <c r="AKK17" s="1507"/>
      <c r="AKL17" s="1507"/>
      <c r="AKM17" s="1507"/>
      <c r="AKN17" s="1507"/>
      <c r="AKO17" s="1507"/>
      <c r="AKP17" s="1507"/>
      <c r="AKQ17" s="1507"/>
      <c r="AKR17" s="1507"/>
      <c r="AKS17" s="1508"/>
      <c r="AKT17" s="1506"/>
      <c r="AKU17" s="1507"/>
      <c r="AKV17" s="1507"/>
      <c r="AKW17" s="1507"/>
      <c r="AKX17" s="1507"/>
      <c r="AKY17" s="1507"/>
      <c r="AKZ17" s="1507"/>
      <c r="ALA17" s="1507"/>
      <c r="ALB17" s="1507"/>
      <c r="ALC17" s="1507"/>
      <c r="ALD17" s="1507"/>
      <c r="ALE17" s="1507"/>
      <c r="ALF17" s="1507"/>
      <c r="ALG17" s="1507"/>
      <c r="ALH17" s="1507"/>
      <c r="ALI17" s="1507"/>
      <c r="ALJ17" s="1508"/>
      <c r="ALK17" s="1506"/>
      <c r="ALL17" s="1507"/>
      <c r="ALM17" s="1507"/>
      <c r="ALN17" s="1507"/>
      <c r="ALO17" s="1507"/>
      <c r="ALP17" s="1507"/>
      <c r="ALQ17" s="1507"/>
      <c r="ALR17" s="1507"/>
      <c r="ALS17" s="1507"/>
      <c r="ALT17" s="1507"/>
      <c r="ALU17" s="1507"/>
      <c r="ALV17" s="1507"/>
      <c r="ALW17" s="1507"/>
      <c r="ALX17" s="1507"/>
      <c r="ALY17" s="1507"/>
      <c r="ALZ17" s="1507"/>
      <c r="AMA17" s="1508"/>
      <c r="AMB17" s="1506"/>
      <c r="AMC17" s="1507"/>
      <c r="AMD17" s="1507"/>
      <c r="AME17" s="1507"/>
      <c r="AMF17" s="1507"/>
      <c r="AMG17" s="1507"/>
      <c r="AMH17" s="1507"/>
      <c r="AMI17" s="1507"/>
      <c r="AMJ17" s="1507"/>
      <c r="AMK17" s="1507"/>
      <c r="AML17" s="1507"/>
      <c r="AMM17" s="1507"/>
      <c r="AMN17" s="1507"/>
      <c r="AMO17" s="1507"/>
      <c r="AMP17" s="1507"/>
      <c r="AMQ17" s="1507"/>
      <c r="AMR17" s="1508"/>
      <c r="AMS17" s="1506"/>
      <c r="AMT17" s="1507"/>
      <c r="AMU17" s="1507"/>
      <c r="AMV17" s="1507"/>
      <c r="AMW17" s="1507"/>
      <c r="AMX17" s="1507"/>
      <c r="AMY17" s="1507"/>
      <c r="AMZ17" s="1507"/>
      <c r="ANA17" s="1507"/>
      <c r="ANB17" s="1507"/>
      <c r="ANC17" s="1507"/>
      <c r="AND17" s="1507"/>
      <c r="ANE17" s="1507"/>
      <c r="ANF17" s="1507"/>
      <c r="ANG17" s="1507"/>
      <c r="ANH17" s="1507"/>
      <c r="ANI17" s="1508"/>
      <c r="ANJ17" s="1506"/>
      <c r="ANK17" s="1507"/>
      <c r="ANL17" s="1507"/>
      <c r="ANM17" s="1507"/>
      <c r="ANN17" s="1507"/>
      <c r="ANO17" s="1507"/>
      <c r="ANP17" s="1507"/>
      <c r="ANQ17" s="1507"/>
      <c r="ANR17" s="1507"/>
      <c r="ANS17" s="1507"/>
      <c r="ANT17" s="1507"/>
      <c r="ANU17" s="1507"/>
      <c r="ANV17" s="1507"/>
      <c r="ANW17" s="1507"/>
      <c r="ANX17" s="1507"/>
      <c r="ANY17" s="1507"/>
      <c r="ANZ17" s="1508"/>
      <c r="AOA17" s="1506"/>
      <c r="AOB17" s="1507"/>
      <c r="AOC17" s="1507"/>
      <c r="AOD17" s="1507"/>
      <c r="AOE17" s="1507"/>
      <c r="AOF17" s="1507"/>
      <c r="AOG17" s="1507"/>
      <c r="AOH17" s="1507"/>
      <c r="AOI17" s="1507"/>
      <c r="AOJ17" s="1507"/>
      <c r="AOK17" s="1507"/>
      <c r="AOL17" s="1507"/>
      <c r="AOM17" s="1507"/>
      <c r="AON17" s="1507"/>
      <c r="AOO17" s="1507"/>
      <c r="AOP17" s="1507"/>
      <c r="AOQ17" s="1508"/>
      <c r="AOR17" s="1506"/>
      <c r="AOS17" s="1507"/>
      <c r="AOT17" s="1507"/>
      <c r="AOU17" s="1507"/>
      <c r="AOV17" s="1507"/>
      <c r="AOW17" s="1507"/>
      <c r="AOX17" s="1507"/>
      <c r="AOY17" s="1507"/>
      <c r="AOZ17" s="1507"/>
      <c r="APA17" s="1507"/>
      <c r="APB17" s="1507"/>
      <c r="APC17" s="1507"/>
      <c r="APD17" s="1507"/>
      <c r="APE17" s="1507"/>
      <c r="APF17" s="1507"/>
      <c r="APG17" s="1507"/>
      <c r="APH17" s="1508"/>
      <c r="API17" s="1506"/>
      <c r="APJ17" s="1507"/>
      <c r="APK17" s="1507"/>
      <c r="APL17" s="1507"/>
      <c r="APM17" s="1507"/>
      <c r="APN17" s="1507"/>
      <c r="APO17" s="1507"/>
      <c r="APP17" s="1507"/>
      <c r="APQ17" s="1507"/>
      <c r="APR17" s="1507"/>
      <c r="APS17" s="1507"/>
      <c r="APT17" s="1507"/>
      <c r="APU17" s="1507"/>
      <c r="APV17" s="1507"/>
      <c r="APW17" s="1507"/>
      <c r="APX17" s="1507"/>
      <c r="APY17" s="1508"/>
      <c r="APZ17" s="1506"/>
      <c r="AQA17" s="1507"/>
      <c r="AQB17" s="1507"/>
      <c r="AQC17" s="1507"/>
      <c r="AQD17" s="1507"/>
      <c r="AQE17" s="1507"/>
      <c r="AQF17" s="1507"/>
      <c r="AQG17" s="1507"/>
      <c r="AQH17" s="1507"/>
      <c r="AQI17" s="1507"/>
      <c r="AQJ17" s="1507"/>
      <c r="AQK17" s="1507"/>
      <c r="AQL17" s="1507"/>
      <c r="AQM17" s="1507"/>
      <c r="AQN17" s="1507"/>
      <c r="AQO17" s="1507"/>
      <c r="AQP17" s="1508"/>
      <c r="AQQ17" s="1506"/>
      <c r="AQR17" s="1507"/>
      <c r="AQS17" s="1507"/>
      <c r="AQT17" s="1507"/>
      <c r="AQU17" s="1507"/>
      <c r="AQV17" s="1507"/>
      <c r="AQW17" s="1507"/>
      <c r="AQX17" s="1507"/>
      <c r="AQY17" s="1507"/>
      <c r="AQZ17" s="1507"/>
      <c r="ARA17" s="1507"/>
      <c r="ARB17" s="1507"/>
      <c r="ARC17" s="1507"/>
      <c r="ARD17" s="1507"/>
      <c r="ARE17" s="1507"/>
      <c r="ARF17" s="1507"/>
      <c r="ARG17" s="1508"/>
      <c r="ARH17" s="1506"/>
      <c r="ARI17" s="1507"/>
      <c r="ARJ17" s="1507"/>
      <c r="ARK17" s="1507"/>
      <c r="ARL17" s="1507"/>
      <c r="ARM17" s="1507"/>
      <c r="ARN17" s="1507"/>
      <c r="ARO17" s="1507"/>
      <c r="ARP17" s="1507"/>
      <c r="ARQ17" s="1507"/>
      <c r="ARR17" s="1507"/>
      <c r="ARS17" s="1507"/>
      <c r="ART17" s="1507"/>
      <c r="ARU17" s="1507"/>
      <c r="ARV17" s="1507"/>
      <c r="ARW17" s="1507"/>
      <c r="ARX17" s="1508"/>
      <c r="ARY17" s="1506"/>
      <c r="ARZ17" s="1507"/>
      <c r="ASA17" s="1507"/>
      <c r="ASB17" s="1507"/>
      <c r="ASC17" s="1507"/>
      <c r="ASD17" s="1507"/>
      <c r="ASE17" s="1507"/>
      <c r="ASF17" s="1507"/>
      <c r="ASG17" s="1507"/>
      <c r="ASH17" s="1507"/>
      <c r="ASI17" s="1507"/>
      <c r="ASJ17" s="1507"/>
      <c r="ASK17" s="1507"/>
      <c r="ASL17" s="1507"/>
      <c r="ASM17" s="1507"/>
      <c r="ASN17" s="1507"/>
      <c r="ASO17" s="1508"/>
      <c r="ASP17" s="1506"/>
      <c r="ASQ17" s="1507"/>
      <c r="ASR17" s="1507"/>
      <c r="ASS17" s="1507"/>
      <c r="AST17" s="1507"/>
      <c r="ASU17" s="1507"/>
      <c r="ASV17" s="1507"/>
      <c r="ASW17" s="1507"/>
      <c r="ASX17" s="1507"/>
      <c r="ASY17" s="1507"/>
      <c r="ASZ17" s="1507"/>
      <c r="ATA17" s="1507"/>
      <c r="ATB17" s="1507"/>
      <c r="ATC17" s="1507"/>
      <c r="ATD17" s="1507"/>
      <c r="ATE17" s="1507"/>
      <c r="ATF17" s="1508"/>
      <c r="ATG17" s="1506"/>
      <c r="ATH17" s="1507"/>
      <c r="ATI17" s="1507"/>
      <c r="ATJ17" s="1507"/>
      <c r="ATK17" s="1507"/>
      <c r="ATL17" s="1507"/>
      <c r="ATM17" s="1507"/>
      <c r="ATN17" s="1507"/>
      <c r="ATO17" s="1507"/>
      <c r="ATP17" s="1507"/>
      <c r="ATQ17" s="1507"/>
      <c r="ATR17" s="1507"/>
      <c r="ATS17" s="1507"/>
      <c r="ATT17" s="1507"/>
      <c r="ATU17" s="1507"/>
      <c r="ATV17" s="1507"/>
      <c r="ATW17" s="1508"/>
      <c r="ATX17" s="1506"/>
      <c r="ATY17" s="1507"/>
      <c r="ATZ17" s="1507"/>
      <c r="AUA17" s="1507"/>
      <c r="AUB17" s="1507"/>
      <c r="AUC17" s="1507"/>
      <c r="AUD17" s="1507"/>
      <c r="AUE17" s="1507"/>
      <c r="AUF17" s="1507"/>
      <c r="AUG17" s="1507"/>
      <c r="AUH17" s="1507"/>
      <c r="AUI17" s="1507"/>
      <c r="AUJ17" s="1507"/>
      <c r="AUK17" s="1507"/>
      <c r="AUL17" s="1507"/>
      <c r="AUM17" s="1507"/>
      <c r="AUN17" s="1508"/>
      <c r="AUO17" s="1506"/>
      <c r="AUP17" s="1507"/>
      <c r="AUQ17" s="1507"/>
      <c r="AUR17" s="1507"/>
      <c r="AUS17" s="1507"/>
      <c r="AUT17" s="1507"/>
      <c r="AUU17" s="1507"/>
      <c r="AUV17" s="1507"/>
      <c r="AUW17" s="1507"/>
      <c r="AUX17" s="1507"/>
      <c r="AUY17" s="1507"/>
      <c r="AUZ17" s="1507"/>
      <c r="AVA17" s="1507"/>
      <c r="AVB17" s="1507"/>
      <c r="AVC17" s="1507"/>
      <c r="AVD17" s="1507"/>
      <c r="AVE17" s="1508"/>
      <c r="AVF17" s="1506"/>
      <c r="AVG17" s="1507"/>
      <c r="AVH17" s="1507"/>
      <c r="AVI17" s="1507"/>
      <c r="AVJ17" s="1507"/>
      <c r="AVK17" s="1507"/>
      <c r="AVL17" s="1507"/>
      <c r="AVM17" s="1507"/>
      <c r="AVN17" s="1507"/>
      <c r="AVO17" s="1507"/>
      <c r="AVP17" s="1507"/>
      <c r="AVQ17" s="1507"/>
      <c r="AVR17" s="1507"/>
      <c r="AVS17" s="1507"/>
      <c r="AVT17" s="1507"/>
      <c r="AVU17" s="1507"/>
      <c r="AVV17" s="1508"/>
      <c r="AVW17" s="1506"/>
      <c r="AVX17" s="1507"/>
      <c r="AVY17" s="1507"/>
      <c r="AVZ17" s="1507"/>
      <c r="AWA17" s="1507"/>
      <c r="AWB17" s="1507"/>
      <c r="AWC17" s="1507"/>
      <c r="AWD17" s="1507"/>
      <c r="AWE17" s="1507"/>
      <c r="AWF17" s="1507"/>
      <c r="AWG17" s="1507"/>
      <c r="AWH17" s="1507"/>
      <c r="AWI17" s="1507"/>
      <c r="AWJ17" s="1507"/>
      <c r="AWK17" s="1507"/>
      <c r="AWL17" s="1507"/>
      <c r="AWM17" s="1508"/>
      <c r="AWN17" s="1506"/>
      <c r="AWO17" s="1507"/>
      <c r="AWP17" s="1507"/>
      <c r="AWQ17" s="1507"/>
      <c r="AWR17" s="1507"/>
      <c r="AWS17" s="1507"/>
      <c r="AWT17" s="1507"/>
      <c r="AWU17" s="1507"/>
      <c r="AWV17" s="1507"/>
      <c r="AWW17" s="1507"/>
      <c r="AWX17" s="1507"/>
      <c r="AWY17" s="1507"/>
      <c r="AWZ17" s="1507"/>
      <c r="AXA17" s="1507"/>
      <c r="AXB17" s="1507"/>
      <c r="AXC17" s="1507"/>
      <c r="AXD17" s="1508"/>
      <c r="AXE17" s="1506"/>
      <c r="AXF17" s="1507"/>
      <c r="AXG17" s="1507"/>
      <c r="AXH17" s="1507"/>
      <c r="AXI17" s="1507"/>
      <c r="AXJ17" s="1507"/>
      <c r="AXK17" s="1507"/>
      <c r="AXL17" s="1507"/>
      <c r="AXM17" s="1507"/>
      <c r="AXN17" s="1507"/>
      <c r="AXO17" s="1507"/>
      <c r="AXP17" s="1507"/>
      <c r="AXQ17" s="1507"/>
      <c r="AXR17" s="1507"/>
      <c r="AXS17" s="1507"/>
      <c r="AXT17" s="1507"/>
      <c r="AXU17" s="1508"/>
      <c r="AXV17" s="1506"/>
      <c r="AXW17" s="1507"/>
      <c r="AXX17" s="1507"/>
      <c r="AXY17" s="1507"/>
      <c r="AXZ17" s="1507"/>
      <c r="AYA17" s="1507"/>
      <c r="AYB17" s="1507"/>
      <c r="AYC17" s="1507"/>
      <c r="AYD17" s="1507"/>
      <c r="AYE17" s="1507"/>
      <c r="AYF17" s="1507"/>
      <c r="AYG17" s="1507"/>
      <c r="AYH17" s="1507"/>
      <c r="AYI17" s="1507"/>
      <c r="AYJ17" s="1507"/>
      <c r="AYK17" s="1507"/>
      <c r="AYL17" s="1508"/>
      <c r="AYM17" s="1506"/>
      <c r="AYN17" s="1507"/>
      <c r="AYO17" s="1507"/>
      <c r="AYP17" s="1507"/>
      <c r="AYQ17" s="1507"/>
      <c r="AYR17" s="1507"/>
      <c r="AYS17" s="1507"/>
      <c r="AYT17" s="1507"/>
      <c r="AYU17" s="1507"/>
      <c r="AYV17" s="1507"/>
      <c r="AYW17" s="1507"/>
      <c r="AYX17" s="1507"/>
      <c r="AYY17" s="1507"/>
      <c r="AYZ17" s="1507"/>
      <c r="AZA17" s="1507"/>
      <c r="AZB17" s="1507"/>
      <c r="AZC17" s="1508"/>
      <c r="AZD17" s="1506"/>
      <c r="AZE17" s="1507"/>
      <c r="AZF17" s="1507"/>
      <c r="AZG17" s="1507"/>
      <c r="AZH17" s="1507"/>
      <c r="AZI17" s="1507"/>
      <c r="AZJ17" s="1507"/>
      <c r="AZK17" s="1507"/>
      <c r="AZL17" s="1507"/>
      <c r="AZM17" s="1507"/>
      <c r="AZN17" s="1507"/>
      <c r="AZO17" s="1507"/>
      <c r="AZP17" s="1507"/>
      <c r="AZQ17" s="1507"/>
      <c r="AZR17" s="1507"/>
      <c r="AZS17" s="1507"/>
      <c r="AZT17" s="1508"/>
      <c r="AZU17" s="1506"/>
      <c r="AZV17" s="1507"/>
      <c r="AZW17" s="1507"/>
      <c r="AZX17" s="1507"/>
      <c r="AZY17" s="1507"/>
      <c r="AZZ17" s="1507"/>
      <c r="BAA17" s="1507"/>
      <c r="BAB17" s="1507"/>
      <c r="BAC17" s="1507"/>
      <c r="BAD17" s="1507"/>
      <c r="BAE17" s="1507"/>
      <c r="BAF17" s="1507"/>
      <c r="BAG17" s="1507"/>
      <c r="BAH17" s="1507"/>
      <c r="BAI17" s="1507"/>
      <c r="BAJ17" s="1507"/>
      <c r="BAK17" s="1508"/>
      <c r="BAL17" s="1506"/>
      <c r="BAM17" s="1507"/>
      <c r="BAN17" s="1507"/>
      <c r="BAO17" s="1507"/>
      <c r="BAP17" s="1507"/>
      <c r="BAQ17" s="1507"/>
      <c r="BAR17" s="1507"/>
      <c r="BAS17" s="1507"/>
      <c r="BAT17" s="1507"/>
      <c r="BAU17" s="1507"/>
      <c r="BAV17" s="1507"/>
      <c r="BAW17" s="1507"/>
      <c r="BAX17" s="1507"/>
      <c r="BAY17" s="1507"/>
      <c r="BAZ17" s="1507"/>
      <c r="BBA17" s="1507"/>
      <c r="BBB17" s="1508"/>
      <c r="BBC17" s="1506"/>
      <c r="BBD17" s="1507"/>
      <c r="BBE17" s="1507"/>
      <c r="BBF17" s="1507"/>
      <c r="BBG17" s="1507"/>
      <c r="BBH17" s="1507"/>
      <c r="BBI17" s="1507"/>
      <c r="BBJ17" s="1507"/>
      <c r="BBK17" s="1507"/>
      <c r="BBL17" s="1507"/>
      <c r="BBM17" s="1507"/>
      <c r="BBN17" s="1507"/>
      <c r="BBO17" s="1507"/>
      <c r="BBP17" s="1507"/>
      <c r="BBQ17" s="1507"/>
      <c r="BBR17" s="1507"/>
      <c r="BBS17" s="1508"/>
      <c r="BBT17" s="1506"/>
      <c r="BBU17" s="1507"/>
      <c r="BBV17" s="1507"/>
      <c r="BBW17" s="1507"/>
      <c r="BBX17" s="1507"/>
      <c r="BBY17" s="1507"/>
      <c r="BBZ17" s="1507"/>
      <c r="BCA17" s="1507"/>
      <c r="BCB17" s="1507"/>
      <c r="BCC17" s="1507"/>
      <c r="BCD17" s="1507"/>
      <c r="BCE17" s="1507"/>
      <c r="BCF17" s="1507"/>
      <c r="BCG17" s="1507"/>
      <c r="BCH17" s="1507"/>
      <c r="BCI17" s="1507"/>
      <c r="BCJ17" s="1508"/>
      <c r="BCK17" s="1506"/>
      <c r="BCL17" s="1507"/>
      <c r="BCM17" s="1507"/>
      <c r="BCN17" s="1507"/>
      <c r="BCO17" s="1507"/>
      <c r="BCP17" s="1507"/>
      <c r="BCQ17" s="1507"/>
      <c r="BCR17" s="1507"/>
      <c r="BCS17" s="1507"/>
      <c r="BCT17" s="1507"/>
      <c r="BCU17" s="1507"/>
      <c r="BCV17" s="1507"/>
      <c r="BCW17" s="1507"/>
      <c r="BCX17" s="1507"/>
      <c r="BCY17" s="1507"/>
      <c r="BCZ17" s="1507"/>
      <c r="BDA17" s="1508"/>
      <c r="BDB17" s="1506"/>
      <c r="BDC17" s="1507"/>
      <c r="BDD17" s="1507"/>
      <c r="BDE17" s="1507"/>
      <c r="BDF17" s="1507"/>
      <c r="BDG17" s="1507"/>
      <c r="BDH17" s="1507"/>
      <c r="BDI17" s="1507"/>
      <c r="BDJ17" s="1507"/>
      <c r="BDK17" s="1507"/>
      <c r="BDL17" s="1507"/>
      <c r="BDM17" s="1507"/>
      <c r="BDN17" s="1507"/>
      <c r="BDO17" s="1507"/>
      <c r="BDP17" s="1507"/>
      <c r="BDQ17" s="1507"/>
      <c r="BDR17" s="1508"/>
      <c r="BDS17" s="1506"/>
      <c r="BDT17" s="1507"/>
      <c r="BDU17" s="1507"/>
      <c r="BDV17" s="1507"/>
      <c r="BDW17" s="1507"/>
      <c r="BDX17" s="1507"/>
      <c r="BDY17" s="1507"/>
      <c r="BDZ17" s="1507"/>
      <c r="BEA17" s="1507"/>
      <c r="BEB17" s="1507"/>
      <c r="BEC17" s="1507"/>
      <c r="BED17" s="1507"/>
      <c r="BEE17" s="1507"/>
      <c r="BEF17" s="1507"/>
      <c r="BEG17" s="1507"/>
      <c r="BEH17" s="1507"/>
      <c r="BEI17" s="1508"/>
      <c r="BEJ17" s="1506"/>
      <c r="BEK17" s="1507"/>
      <c r="BEL17" s="1507"/>
      <c r="BEM17" s="1507"/>
      <c r="BEN17" s="1507"/>
      <c r="BEO17" s="1507"/>
      <c r="BEP17" s="1507"/>
      <c r="BEQ17" s="1507"/>
      <c r="BER17" s="1507"/>
      <c r="BES17" s="1507"/>
      <c r="BET17" s="1507"/>
      <c r="BEU17" s="1507"/>
      <c r="BEV17" s="1507"/>
      <c r="BEW17" s="1507"/>
      <c r="BEX17" s="1507"/>
      <c r="BEY17" s="1507"/>
      <c r="BEZ17" s="1508"/>
      <c r="BFA17" s="1506"/>
      <c r="BFB17" s="1507"/>
      <c r="BFC17" s="1507"/>
      <c r="BFD17" s="1507"/>
      <c r="BFE17" s="1507"/>
      <c r="BFF17" s="1507"/>
      <c r="BFG17" s="1507"/>
      <c r="BFH17" s="1507"/>
      <c r="BFI17" s="1507"/>
      <c r="BFJ17" s="1507"/>
      <c r="BFK17" s="1507"/>
      <c r="BFL17" s="1507"/>
      <c r="BFM17" s="1507"/>
      <c r="BFN17" s="1507"/>
      <c r="BFO17" s="1507"/>
      <c r="BFP17" s="1507"/>
      <c r="BFQ17" s="1508"/>
      <c r="BFR17" s="1506"/>
      <c r="BFS17" s="1507"/>
      <c r="BFT17" s="1507"/>
      <c r="BFU17" s="1507"/>
      <c r="BFV17" s="1507"/>
      <c r="BFW17" s="1507"/>
      <c r="BFX17" s="1507"/>
      <c r="BFY17" s="1507"/>
      <c r="BFZ17" s="1507"/>
      <c r="BGA17" s="1507"/>
      <c r="BGB17" s="1507"/>
      <c r="BGC17" s="1507"/>
      <c r="BGD17" s="1507"/>
      <c r="BGE17" s="1507"/>
      <c r="BGF17" s="1507"/>
      <c r="BGG17" s="1507"/>
      <c r="BGH17" s="1508"/>
      <c r="BGI17" s="1506"/>
      <c r="BGJ17" s="1507"/>
      <c r="BGK17" s="1507"/>
      <c r="BGL17" s="1507"/>
      <c r="BGM17" s="1507"/>
      <c r="BGN17" s="1507"/>
      <c r="BGO17" s="1507"/>
      <c r="BGP17" s="1507"/>
      <c r="BGQ17" s="1507"/>
      <c r="BGR17" s="1507"/>
      <c r="BGS17" s="1507"/>
      <c r="BGT17" s="1507"/>
      <c r="BGU17" s="1507"/>
      <c r="BGV17" s="1507"/>
      <c r="BGW17" s="1507"/>
      <c r="BGX17" s="1507"/>
      <c r="BGY17" s="1508"/>
      <c r="BGZ17" s="1506"/>
      <c r="BHA17" s="1507"/>
      <c r="BHB17" s="1507"/>
      <c r="BHC17" s="1507"/>
      <c r="BHD17" s="1507"/>
      <c r="BHE17" s="1507"/>
      <c r="BHF17" s="1507"/>
      <c r="BHG17" s="1507"/>
      <c r="BHH17" s="1507"/>
      <c r="BHI17" s="1507"/>
      <c r="BHJ17" s="1507"/>
      <c r="BHK17" s="1507"/>
      <c r="BHL17" s="1507"/>
      <c r="BHM17" s="1507"/>
      <c r="BHN17" s="1507"/>
      <c r="BHO17" s="1507"/>
      <c r="BHP17" s="1508"/>
      <c r="BHQ17" s="1506"/>
      <c r="BHR17" s="1507"/>
      <c r="BHS17" s="1507"/>
      <c r="BHT17" s="1507"/>
      <c r="BHU17" s="1507"/>
      <c r="BHV17" s="1507"/>
      <c r="BHW17" s="1507"/>
      <c r="BHX17" s="1507"/>
      <c r="BHY17" s="1507"/>
      <c r="BHZ17" s="1507"/>
      <c r="BIA17" s="1507"/>
      <c r="BIB17" s="1507"/>
      <c r="BIC17" s="1507"/>
      <c r="BID17" s="1507"/>
      <c r="BIE17" s="1507"/>
      <c r="BIF17" s="1507"/>
      <c r="BIG17" s="1508"/>
      <c r="BIH17" s="1506"/>
      <c r="BII17" s="1507"/>
      <c r="BIJ17" s="1507"/>
      <c r="BIK17" s="1507"/>
      <c r="BIL17" s="1507"/>
      <c r="BIM17" s="1507"/>
      <c r="BIN17" s="1507"/>
      <c r="BIO17" s="1507"/>
      <c r="BIP17" s="1507"/>
      <c r="BIQ17" s="1507"/>
      <c r="BIR17" s="1507"/>
      <c r="BIS17" s="1507"/>
      <c r="BIT17" s="1507"/>
      <c r="BIU17" s="1507"/>
      <c r="BIV17" s="1507"/>
      <c r="BIW17" s="1507"/>
      <c r="BIX17" s="1508"/>
      <c r="BIY17" s="1506"/>
      <c r="BIZ17" s="1507"/>
      <c r="BJA17" s="1507"/>
      <c r="BJB17" s="1507"/>
      <c r="BJC17" s="1507"/>
      <c r="BJD17" s="1507"/>
      <c r="BJE17" s="1507"/>
      <c r="BJF17" s="1507"/>
      <c r="BJG17" s="1507"/>
      <c r="BJH17" s="1507"/>
      <c r="BJI17" s="1507"/>
      <c r="BJJ17" s="1507"/>
      <c r="BJK17" s="1507"/>
      <c r="BJL17" s="1507"/>
      <c r="BJM17" s="1507"/>
      <c r="BJN17" s="1507"/>
      <c r="BJO17" s="1508"/>
      <c r="BJP17" s="1506"/>
      <c r="BJQ17" s="1507"/>
      <c r="BJR17" s="1507"/>
      <c r="BJS17" s="1507"/>
      <c r="BJT17" s="1507"/>
      <c r="BJU17" s="1507"/>
      <c r="BJV17" s="1507"/>
      <c r="BJW17" s="1507"/>
      <c r="BJX17" s="1507"/>
      <c r="BJY17" s="1507"/>
      <c r="BJZ17" s="1507"/>
      <c r="BKA17" s="1507"/>
      <c r="BKB17" s="1507"/>
      <c r="BKC17" s="1507"/>
      <c r="BKD17" s="1507"/>
      <c r="BKE17" s="1507"/>
      <c r="BKF17" s="1508"/>
      <c r="BKG17" s="1506"/>
      <c r="BKH17" s="1507"/>
      <c r="BKI17" s="1507"/>
      <c r="BKJ17" s="1507"/>
      <c r="BKK17" s="1507"/>
      <c r="BKL17" s="1507"/>
      <c r="BKM17" s="1507"/>
      <c r="BKN17" s="1507"/>
      <c r="BKO17" s="1507"/>
      <c r="BKP17" s="1507"/>
      <c r="BKQ17" s="1507"/>
      <c r="BKR17" s="1507"/>
      <c r="BKS17" s="1507"/>
      <c r="BKT17" s="1507"/>
      <c r="BKU17" s="1507"/>
      <c r="BKV17" s="1507"/>
      <c r="BKW17" s="1508"/>
      <c r="BKX17" s="1506"/>
      <c r="BKY17" s="1507"/>
      <c r="BKZ17" s="1507"/>
      <c r="BLA17" s="1507"/>
      <c r="BLB17" s="1507"/>
      <c r="BLC17" s="1507"/>
      <c r="BLD17" s="1507"/>
      <c r="BLE17" s="1507"/>
      <c r="BLF17" s="1507"/>
      <c r="BLG17" s="1507"/>
      <c r="BLH17" s="1507"/>
      <c r="BLI17" s="1507"/>
      <c r="BLJ17" s="1507"/>
      <c r="BLK17" s="1507"/>
      <c r="BLL17" s="1507"/>
      <c r="BLM17" s="1507"/>
      <c r="BLN17" s="1508"/>
      <c r="BLO17" s="1506"/>
      <c r="BLP17" s="1507"/>
      <c r="BLQ17" s="1507"/>
      <c r="BLR17" s="1507"/>
      <c r="BLS17" s="1507"/>
      <c r="BLT17" s="1507"/>
      <c r="BLU17" s="1507"/>
      <c r="BLV17" s="1507"/>
      <c r="BLW17" s="1507"/>
      <c r="BLX17" s="1507"/>
      <c r="BLY17" s="1507"/>
      <c r="BLZ17" s="1507"/>
      <c r="BMA17" s="1507"/>
      <c r="BMB17" s="1507"/>
      <c r="BMC17" s="1507"/>
      <c r="BMD17" s="1507"/>
      <c r="BME17" s="1508"/>
      <c r="BMF17" s="1506"/>
      <c r="BMG17" s="1507"/>
      <c r="BMH17" s="1507"/>
      <c r="BMI17" s="1507"/>
      <c r="BMJ17" s="1507"/>
      <c r="BMK17" s="1507"/>
      <c r="BML17" s="1507"/>
      <c r="BMM17" s="1507"/>
      <c r="BMN17" s="1507"/>
      <c r="BMO17" s="1507"/>
      <c r="BMP17" s="1507"/>
      <c r="BMQ17" s="1507"/>
      <c r="BMR17" s="1507"/>
      <c r="BMS17" s="1507"/>
      <c r="BMT17" s="1507"/>
      <c r="BMU17" s="1507"/>
      <c r="BMV17" s="1508"/>
      <c r="BMW17" s="1506"/>
      <c r="BMX17" s="1507"/>
      <c r="BMY17" s="1507"/>
      <c r="BMZ17" s="1507"/>
      <c r="BNA17" s="1507"/>
      <c r="BNB17" s="1507"/>
      <c r="BNC17" s="1507"/>
      <c r="BND17" s="1507"/>
      <c r="BNE17" s="1507"/>
      <c r="BNF17" s="1507"/>
      <c r="BNG17" s="1507"/>
      <c r="BNH17" s="1507"/>
      <c r="BNI17" s="1507"/>
      <c r="BNJ17" s="1507"/>
      <c r="BNK17" s="1507"/>
      <c r="BNL17" s="1507"/>
      <c r="BNM17" s="1508"/>
      <c r="BNN17" s="1506"/>
      <c r="BNO17" s="1507"/>
      <c r="BNP17" s="1507"/>
      <c r="BNQ17" s="1507"/>
      <c r="BNR17" s="1507"/>
      <c r="BNS17" s="1507"/>
      <c r="BNT17" s="1507"/>
      <c r="BNU17" s="1507"/>
      <c r="BNV17" s="1507"/>
      <c r="BNW17" s="1507"/>
      <c r="BNX17" s="1507"/>
      <c r="BNY17" s="1507"/>
      <c r="BNZ17" s="1507"/>
      <c r="BOA17" s="1507"/>
      <c r="BOB17" s="1507"/>
      <c r="BOC17" s="1507"/>
      <c r="BOD17" s="1508"/>
      <c r="BOE17" s="1506"/>
      <c r="BOF17" s="1507"/>
      <c r="BOG17" s="1507"/>
      <c r="BOH17" s="1507"/>
      <c r="BOI17" s="1507"/>
      <c r="BOJ17" s="1507"/>
      <c r="BOK17" s="1507"/>
      <c r="BOL17" s="1507"/>
      <c r="BOM17" s="1507"/>
      <c r="BON17" s="1507"/>
      <c r="BOO17" s="1507"/>
      <c r="BOP17" s="1507"/>
      <c r="BOQ17" s="1507"/>
      <c r="BOR17" s="1507"/>
      <c r="BOS17" s="1507"/>
      <c r="BOT17" s="1507"/>
      <c r="BOU17" s="1508"/>
      <c r="BOV17" s="1506"/>
      <c r="BOW17" s="1507"/>
      <c r="BOX17" s="1507"/>
      <c r="BOY17" s="1507"/>
      <c r="BOZ17" s="1507"/>
      <c r="BPA17" s="1507"/>
      <c r="BPB17" s="1507"/>
      <c r="BPC17" s="1507"/>
      <c r="BPD17" s="1507"/>
      <c r="BPE17" s="1507"/>
      <c r="BPF17" s="1507"/>
      <c r="BPG17" s="1507"/>
      <c r="BPH17" s="1507"/>
      <c r="BPI17" s="1507"/>
      <c r="BPJ17" s="1507"/>
      <c r="BPK17" s="1507"/>
      <c r="BPL17" s="1508"/>
      <c r="BPM17" s="1506"/>
      <c r="BPN17" s="1507"/>
      <c r="BPO17" s="1507"/>
      <c r="BPP17" s="1507"/>
      <c r="BPQ17" s="1507"/>
      <c r="BPR17" s="1507"/>
      <c r="BPS17" s="1507"/>
      <c r="BPT17" s="1507"/>
      <c r="BPU17" s="1507"/>
      <c r="BPV17" s="1507"/>
      <c r="BPW17" s="1507"/>
      <c r="BPX17" s="1507"/>
      <c r="BPY17" s="1507"/>
      <c r="BPZ17" s="1507"/>
      <c r="BQA17" s="1507"/>
      <c r="BQB17" s="1507"/>
      <c r="BQC17" s="1508"/>
      <c r="BQD17" s="1506"/>
      <c r="BQE17" s="1507"/>
      <c r="BQF17" s="1507"/>
      <c r="BQG17" s="1507"/>
      <c r="BQH17" s="1507"/>
      <c r="BQI17" s="1507"/>
      <c r="BQJ17" s="1507"/>
      <c r="BQK17" s="1507"/>
      <c r="BQL17" s="1507"/>
      <c r="BQM17" s="1507"/>
      <c r="BQN17" s="1507"/>
      <c r="BQO17" s="1507"/>
      <c r="BQP17" s="1507"/>
      <c r="BQQ17" s="1507"/>
      <c r="BQR17" s="1507"/>
      <c r="BQS17" s="1507"/>
      <c r="BQT17" s="1508"/>
      <c r="BQU17" s="1506"/>
      <c r="BQV17" s="1507"/>
      <c r="BQW17" s="1507"/>
      <c r="BQX17" s="1507"/>
      <c r="BQY17" s="1507"/>
      <c r="BQZ17" s="1507"/>
      <c r="BRA17" s="1507"/>
      <c r="BRB17" s="1507"/>
      <c r="BRC17" s="1507"/>
      <c r="BRD17" s="1507"/>
      <c r="BRE17" s="1507"/>
      <c r="BRF17" s="1507"/>
      <c r="BRG17" s="1507"/>
      <c r="BRH17" s="1507"/>
      <c r="BRI17" s="1507"/>
      <c r="BRJ17" s="1507"/>
      <c r="BRK17" s="1508"/>
      <c r="BRL17" s="1506"/>
      <c r="BRM17" s="1507"/>
      <c r="BRN17" s="1507"/>
      <c r="BRO17" s="1507"/>
      <c r="BRP17" s="1507"/>
      <c r="BRQ17" s="1507"/>
      <c r="BRR17" s="1507"/>
      <c r="BRS17" s="1507"/>
      <c r="BRT17" s="1507"/>
      <c r="BRU17" s="1507"/>
      <c r="BRV17" s="1507"/>
      <c r="BRW17" s="1507"/>
      <c r="BRX17" s="1507"/>
      <c r="BRY17" s="1507"/>
      <c r="BRZ17" s="1507"/>
      <c r="BSA17" s="1507"/>
      <c r="BSB17" s="1508"/>
      <c r="BSC17" s="1506"/>
      <c r="BSD17" s="1507"/>
      <c r="BSE17" s="1507"/>
      <c r="BSF17" s="1507"/>
      <c r="BSG17" s="1507"/>
      <c r="BSH17" s="1507"/>
      <c r="BSI17" s="1507"/>
      <c r="BSJ17" s="1507"/>
      <c r="BSK17" s="1507"/>
      <c r="BSL17" s="1507"/>
      <c r="BSM17" s="1507"/>
      <c r="BSN17" s="1507"/>
      <c r="BSO17" s="1507"/>
      <c r="BSP17" s="1507"/>
      <c r="BSQ17" s="1507"/>
      <c r="BSR17" s="1507"/>
      <c r="BSS17" s="1508"/>
      <c r="BST17" s="1506"/>
      <c r="BSU17" s="1507"/>
      <c r="BSV17" s="1507"/>
      <c r="BSW17" s="1507"/>
      <c r="BSX17" s="1507"/>
      <c r="BSY17" s="1507"/>
      <c r="BSZ17" s="1507"/>
      <c r="BTA17" s="1507"/>
      <c r="BTB17" s="1507"/>
      <c r="BTC17" s="1507"/>
      <c r="BTD17" s="1507"/>
      <c r="BTE17" s="1507"/>
      <c r="BTF17" s="1507"/>
      <c r="BTG17" s="1507"/>
      <c r="BTH17" s="1507"/>
      <c r="BTI17" s="1507"/>
      <c r="BTJ17" s="1508"/>
      <c r="BTK17" s="1506"/>
      <c r="BTL17" s="1507"/>
      <c r="BTM17" s="1507"/>
      <c r="BTN17" s="1507"/>
      <c r="BTO17" s="1507"/>
      <c r="BTP17" s="1507"/>
      <c r="BTQ17" s="1507"/>
      <c r="BTR17" s="1507"/>
      <c r="BTS17" s="1507"/>
      <c r="BTT17" s="1507"/>
      <c r="BTU17" s="1507"/>
      <c r="BTV17" s="1507"/>
      <c r="BTW17" s="1507"/>
      <c r="BTX17" s="1507"/>
      <c r="BTY17" s="1507"/>
      <c r="BTZ17" s="1507"/>
      <c r="BUA17" s="1508"/>
      <c r="BUB17" s="1506"/>
      <c r="BUC17" s="1507"/>
      <c r="BUD17" s="1507"/>
      <c r="BUE17" s="1507"/>
      <c r="BUF17" s="1507"/>
      <c r="BUG17" s="1507"/>
      <c r="BUH17" s="1507"/>
      <c r="BUI17" s="1507"/>
      <c r="BUJ17" s="1507"/>
      <c r="BUK17" s="1507"/>
      <c r="BUL17" s="1507"/>
      <c r="BUM17" s="1507"/>
      <c r="BUN17" s="1507"/>
      <c r="BUO17" s="1507"/>
      <c r="BUP17" s="1507"/>
      <c r="BUQ17" s="1507"/>
      <c r="BUR17" s="1508"/>
      <c r="BUS17" s="1506"/>
      <c r="BUT17" s="1507"/>
      <c r="BUU17" s="1507"/>
      <c r="BUV17" s="1507"/>
      <c r="BUW17" s="1507"/>
      <c r="BUX17" s="1507"/>
      <c r="BUY17" s="1507"/>
      <c r="BUZ17" s="1507"/>
      <c r="BVA17" s="1507"/>
      <c r="BVB17" s="1507"/>
      <c r="BVC17" s="1507"/>
      <c r="BVD17" s="1507"/>
      <c r="BVE17" s="1507"/>
      <c r="BVF17" s="1507"/>
      <c r="BVG17" s="1507"/>
      <c r="BVH17" s="1507"/>
      <c r="BVI17" s="1508"/>
      <c r="BVJ17" s="1506"/>
      <c r="BVK17" s="1507"/>
      <c r="BVL17" s="1507"/>
      <c r="BVM17" s="1507"/>
      <c r="BVN17" s="1507"/>
      <c r="BVO17" s="1507"/>
      <c r="BVP17" s="1507"/>
      <c r="BVQ17" s="1507"/>
      <c r="BVR17" s="1507"/>
      <c r="BVS17" s="1507"/>
      <c r="BVT17" s="1507"/>
      <c r="BVU17" s="1507"/>
      <c r="BVV17" s="1507"/>
      <c r="BVW17" s="1507"/>
      <c r="BVX17" s="1507"/>
      <c r="BVY17" s="1507"/>
      <c r="BVZ17" s="1508"/>
      <c r="BWA17" s="1506"/>
      <c r="BWB17" s="1507"/>
      <c r="BWC17" s="1507"/>
      <c r="BWD17" s="1507"/>
      <c r="BWE17" s="1507"/>
      <c r="BWF17" s="1507"/>
      <c r="BWG17" s="1507"/>
      <c r="BWH17" s="1507"/>
      <c r="BWI17" s="1507"/>
      <c r="BWJ17" s="1507"/>
      <c r="BWK17" s="1507"/>
      <c r="BWL17" s="1507"/>
      <c r="BWM17" s="1507"/>
      <c r="BWN17" s="1507"/>
      <c r="BWO17" s="1507"/>
      <c r="BWP17" s="1507"/>
      <c r="BWQ17" s="1508"/>
      <c r="BWR17" s="1506"/>
      <c r="BWS17" s="1507"/>
      <c r="BWT17" s="1507"/>
      <c r="BWU17" s="1507"/>
      <c r="BWV17" s="1507"/>
      <c r="BWW17" s="1507"/>
      <c r="BWX17" s="1507"/>
      <c r="BWY17" s="1507"/>
      <c r="BWZ17" s="1507"/>
      <c r="BXA17" s="1507"/>
      <c r="BXB17" s="1507"/>
      <c r="BXC17" s="1507"/>
      <c r="BXD17" s="1507"/>
      <c r="BXE17" s="1507"/>
      <c r="BXF17" s="1507"/>
      <c r="BXG17" s="1507"/>
      <c r="BXH17" s="1508"/>
      <c r="BXI17" s="1506"/>
      <c r="BXJ17" s="1507"/>
      <c r="BXK17" s="1507"/>
      <c r="BXL17" s="1507"/>
      <c r="BXM17" s="1507"/>
      <c r="BXN17" s="1507"/>
      <c r="BXO17" s="1507"/>
      <c r="BXP17" s="1507"/>
      <c r="BXQ17" s="1507"/>
      <c r="BXR17" s="1507"/>
      <c r="BXS17" s="1507"/>
      <c r="BXT17" s="1507"/>
      <c r="BXU17" s="1507"/>
      <c r="BXV17" s="1507"/>
      <c r="BXW17" s="1507"/>
      <c r="BXX17" s="1507"/>
      <c r="BXY17" s="1508"/>
      <c r="BXZ17" s="1506"/>
      <c r="BYA17" s="1507"/>
      <c r="BYB17" s="1507"/>
      <c r="BYC17" s="1507"/>
      <c r="BYD17" s="1507"/>
      <c r="BYE17" s="1507"/>
      <c r="BYF17" s="1507"/>
      <c r="BYG17" s="1507"/>
      <c r="BYH17" s="1507"/>
      <c r="BYI17" s="1507"/>
      <c r="BYJ17" s="1507"/>
      <c r="BYK17" s="1507"/>
      <c r="BYL17" s="1507"/>
      <c r="BYM17" s="1507"/>
      <c r="BYN17" s="1507"/>
      <c r="BYO17" s="1507"/>
      <c r="BYP17" s="1508"/>
      <c r="BYQ17" s="1506"/>
      <c r="BYR17" s="1507"/>
      <c r="BYS17" s="1507"/>
      <c r="BYT17" s="1507"/>
      <c r="BYU17" s="1507"/>
      <c r="BYV17" s="1507"/>
      <c r="BYW17" s="1507"/>
      <c r="BYX17" s="1507"/>
      <c r="BYY17" s="1507"/>
      <c r="BYZ17" s="1507"/>
      <c r="BZA17" s="1507"/>
      <c r="BZB17" s="1507"/>
      <c r="BZC17" s="1507"/>
      <c r="BZD17" s="1507"/>
      <c r="BZE17" s="1507"/>
      <c r="BZF17" s="1507"/>
      <c r="BZG17" s="1508"/>
      <c r="BZH17" s="1506"/>
      <c r="BZI17" s="1507"/>
      <c r="BZJ17" s="1507"/>
      <c r="BZK17" s="1507"/>
      <c r="BZL17" s="1507"/>
      <c r="BZM17" s="1507"/>
      <c r="BZN17" s="1507"/>
      <c r="BZO17" s="1507"/>
      <c r="BZP17" s="1507"/>
      <c r="BZQ17" s="1507"/>
      <c r="BZR17" s="1507"/>
      <c r="BZS17" s="1507"/>
      <c r="BZT17" s="1507"/>
      <c r="BZU17" s="1507"/>
      <c r="BZV17" s="1507"/>
      <c r="BZW17" s="1507"/>
      <c r="BZX17" s="1508"/>
      <c r="BZY17" s="1506"/>
      <c r="BZZ17" s="1507"/>
      <c r="CAA17" s="1507"/>
      <c r="CAB17" s="1507"/>
      <c r="CAC17" s="1507"/>
      <c r="CAD17" s="1507"/>
      <c r="CAE17" s="1507"/>
      <c r="CAF17" s="1507"/>
      <c r="CAG17" s="1507"/>
      <c r="CAH17" s="1507"/>
      <c r="CAI17" s="1507"/>
      <c r="CAJ17" s="1507"/>
      <c r="CAK17" s="1507"/>
      <c r="CAL17" s="1507"/>
      <c r="CAM17" s="1507"/>
      <c r="CAN17" s="1507"/>
      <c r="CAO17" s="1508"/>
      <c r="CAP17" s="1506"/>
      <c r="CAQ17" s="1507"/>
      <c r="CAR17" s="1507"/>
      <c r="CAS17" s="1507"/>
      <c r="CAT17" s="1507"/>
      <c r="CAU17" s="1507"/>
      <c r="CAV17" s="1507"/>
      <c r="CAW17" s="1507"/>
      <c r="CAX17" s="1507"/>
      <c r="CAY17" s="1507"/>
      <c r="CAZ17" s="1507"/>
      <c r="CBA17" s="1507"/>
      <c r="CBB17" s="1507"/>
      <c r="CBC17" s="1507"/>
      <c r="CBD17" s="1507"/>
      <c r="CBE17" s="1507"/>
      <c r="CBF17" s="1508"/>
      <c r="CBG17" s="1506"/>
      <c r="CBH17" s="1507"/>
      <c r="CBI17" s="1507"/>
      <c r="CBJ17" s="1507"/>
      <c r="CBK17" s="1507"/>
      <c r="CBL17" s="1507"/>
      <c r="CBM17" s="1507"/>
      <c r="CBN17" s="1507"/>
      <c r="CBO17" s="1507"/>
      <c r="CBP17" s="1507"/>
      <c r="CBQ17" s="1507"/>
      <c r="CBR17" s="1507"/>
      <c r="CBS17" s="1507"/>
      <c r="CBT17" s="1507"/>
      <c r="CBU17" s="1507"/>
      <c r="CBV17" s="1507"/>
      <c r="CBW17" s="1508"/>
      <c r="CBX17" s="1506"/>
      <c r="CBY17" s="1507"/>
      <c r="CBZ17" s="1507"/>
      <c r="CCA17" s="1507"/>
      <c r="CCB17" s="1507"/>
      <c r="CCC17" s="1507"/>
      <c r="CCD17" s="1507"/>
      <c r="CCE17" s="1507"/>
      <c r="CCF17" s="1507"/>
      <c r="CCG17" s="1507"/>
      <c r="CCH17" s="1507"/>
      <c r="CCI17" s="1507"/>
      <c r="CCJ17" s="1507"/>
      <c r="CCK17" s="1507"/>
      <c r="CCL17" s="1507"/>
      <c r="CCM17" s="1507"/>
      <c r="CCN17" s="1508"/>
      <c r="CCO17" s="1506"/>
      <c r="CCP17" s="1507"/>
      <c r="CCQ17" s="1507"/>
      <c r="CCR17" s="1507"/>
      <c r="CCS17" s="1507"/>
      <c r="CCT17" s="1507"/>
      <c r="CCU17" s="1507"/>
      <c r="CCV17" s="1507"/>
      <c r="CCW17" s="1507"/>
      <c r="CCX17" s="1507"/>
      <c r="CCY17" s="1507"/>
      <c r="CCZ17" s="1507"/>
      <c r="CDA17" s="1507"/>
      <c r="CDB17" s="1507"/>
      <c r="CDC17" s="1507"/>
      <c r="CDD17" s="1507"/>
      <c r="CDE17" s="1508"/>
      <c r="CDF17" s="1506"/>
      <c r="CDG17" s="1507"/>
      <c r="CDH17" s="1507"/>
      <c r="CDI17" s="1507"/>
      <c r="CDJ17" s="1507"/>
      <c r="CDK17" s="1507"/>
      <c r="CDL17" s="1507"/>
      <c r="CDM17" s="1507"/>
      <c r="CDN17" s="1507"/>
      <c r="CDO17" s="1507"/>
      <c r="CDP17" s="1507"/>
      <c r="CDQ17" s="1507"/>
      <c r="CDR17" s="1507"/>
      <c r="CDS17" s="1507"/>
      <c r="CDT17" s="1507"/>
      <c r="CDU17" s="1507"/>
      <c r="CDV17" s="1508"/>
      <c r="CDW17" s="1506"/>
      <c r="CDX17" s="1507"/>
      <c r="CDY17" s="1507"/>
      <c r="CDZ17" s="1507"/>
      <c r="CEA17" s="1507"/>
      <c r="CEB17" s="1507"/>
      <c r="CEC17" s="1507"/>
      <c r="CED17" s="1507"/>
      <c r="CEE17" s="1507"/>
      <c r="CEF17" s="1507"/>
      <c r="CEG17" s="1507"/>
      <c r="CEH17" s="1507"/>
      <c r="CEI17" s="1507"/>
      <c r="CEJ17" s="1507"/>
      <c r="CEK17" s="1507"/>
      <c r="CEL17" s="1507"/>
      <c r="CEM17" s="1508"/>
      <c r="CEN17" s="1506"/>
      <c r="CEO17" s="1507"/>
      <c r="CEP17" s="1507"/>
      <c r="CEQ17" s="1507"/>
      <c r="CER17" s="1507"/>
      <c r="CES17" s="1507"/>
      <c r="CET17" s="1507"/>
      <c r="CEU17" s="1507"/>
      <c r="CEV17" s="1507"/>
      <c r="CEW17" s="1507"/>
      <c r="CEX17" s="1507"/>
      <c r="CEY17" s="1507"/>
      <c r="CEZ17" s="1507"/>
      <c r="CFA17" s="1507"/>
      <c r="CFB17" s="1507"/>
      <c r="CFC17" s="1507"/>
      <c r="CFD17" s="1508"/>
      <c r="CFE17" s="1506"/>
      <c r="CFF17" s="1507"/>
      <c r="CFG17" s="1507"/>
      <c r="CFH17" s="1507"/>
      <c r="CFI17" s="1507"/>
      <c r="CFJ17" s="1507"/>
      <c r="CFK17" s="1507"/>
      <c r="CFL17" s="1507"/>
      <c r="CFM17" s="1507"/>
      <c r="CFN17" s="1507"/>
      <c r="CFO17" s="1507"/>
      <c r="CFP17" s="1507"/>
      <c r="CFQ17" s="1507"/>
      <c r="CFR17" s="1507"/>
      <c r="CFS17" s="1507"/>
      <c r="CFT17" s="1507"/>
      <c r="CFU17" s="1508"/>
      <c r="CFV17" s="1506"/>
      <c r="CFW17" s="1507"/>
      <c r="CFX17" s="1507"/>
      <c r="CFY17" s="1507"/>
      <c r="CFZ17" s="1507"/>
      <c r="CGA17" s="1507"/>
      <c r="CGB17" s="1507"/>
      <c r="CGC17" s="1507"/>
      <c r="CGD17" s="1507"/>
      <c r="CGE17" s="1507"/>
      <c r="CGF17" s="1507"/>
      <c r="CGG17" s="1507"/>
      <c r="CGH17" s="1507"/>
      <c r="CGI17" s="1507"/>
      <c r="CGJ17" s="1507"/>
      <c r="CGK17" s="1507"/>
      <c r="CGL17" s="1508"/>
      <c r="CGM17" s="1506"/>
      <c r="CGN17" s="1507"/>
      <c r="CGO17" s="1507"/>
      <c r="CGP17" s="1507"/>
      <c r="CGQ17" s="1507"/>
      <c r="CGR17" s="1507"/>
      <c r="CGS17" s="1507"/>
      <c r="CGT17" s="1507"/>
      <c r="CGU17" s="1507"/>
      <c r="CGV17" s="1507"/>
      <c r="CGW17" s="1507"/>
      <c r="CGX17" s="1507"/>
      <c r="CGY17" s="1507"/>
      <c r="CGZ17" s="1507"/>
      <c r="CHA17" s="1507"/>
      <c r="CHB17" s="1507"/>
      <c r="CHC17" s="1508"/>
      <c r="CHD17" s="1506"/>
      <c r="CHE17" s="1507"/>
      <c r="CHF17" s="1507"/>
      <c r="CHG17" s="1507"/>
      <c r="CHH17" s="1507"/>
      <c r="CHI17" s="1507"/>
      <c r="CHJ17" s="1507"/>
      <c r="CHK17" s="1507"/>
      <c r="CHL17" s="1507"/>
      <c r="CHM17" s="1507"/>
      <c r="CHN17" s="1507"/>
      <c r="CHO17" s="1507"/>
      <c r="CHP17" s="1507"/>
      <c r="CHQ17" s="1507"/>
      <c r="CHR17" s="1507"/>
      <c r="CHS17" s="1507"/>
      <c r="CHT17" s="1508"/>
      <c r="CHU17" s="1506"/>
      <c r="CHV17" s="1507"/>
      <c r="CHW17" s="1507"/>
      <c r="CHX17" s="1507"/>
      <c r="CHY17" s="1507"/>
      <c r="CHZ17" s="1507"/>
      <c r="CIA17" s="1507"/>
      <c r="CIB17" s="1507"/>
      <c r="CIC17" s="1507"/>
      <c r="CID17" s="1507"/>
      <c r="CIE17" s="1507"/>
      <c r="CIF17" s="1507"/>
      <c r="CIG17" s="1507"/>
      <c r="CIH17" s="1507"/>
      <c r="CII17" s="1507"/>
      <c r="CIJ17" s="1507"/>
      <c r="CIK17" s="1508"/>
      <c r="CIL17" s="1506"/>
      <c r="CIM17" s="1507"/>
      <c r="CIN17" s="1507"/>
      <c r="CIO17" s="1507"/>
      <c r="CIP17" s="1507"/>
      <c r="CIQ17" s="1507"/>
      <c r="CIR17" s="1507"/>
      <c r="CIS17" s="1507"/>
      <c r="CIT17" s="1507"/>
      <c r="CIU17" s="1507"/>
      <c r="CIV17" s="1507"/>
      <c r="CIW17" s="1507"/>
      <c r="CIX17" s="1507"/>
      <c r="CIY17" s="1507"/>
      <c r="CIZ17" s="1507"/>
      <c r="CJA17" s="1507"/>
      <c r="CJB17" s="1508"/>
      <c r="CJC17" s="1506"/>
      <c r="CJD17" s="1507"/>
      <c r="CJE17" s="1507"/>
      <c r="CJF17" s="1507"/>
      <c r="CJG17" s="1507"/>
      <c r="CJH17" s="1507"/>
      <c r="CJI17" s="1507"/>
      <c r="CJJ17" s="1507"/>
      <c r="CJK17" s="1507"/>
      <c r="CJL17" s="1507"/>
      <c r="CJM17" s="1507"/>
      <c r="CJN17" s="1507"/>
      <c r="CJO17" s="1507"/>
      <c r="CJP17" s="1507"/>
      <c r="CJQ17" s="1507"/>
      <c r="CJR17" s="1507"/>
      <c r="CJS17" s="1508"/>
      <c r="CJT17" s="1506"/>
      <c r="CJU17" s="1507"/>
      <c r="CJV17" s="1507"/>
      <c r="CJW17" s="1507"/>
      <c r="CJX17" s="1507"/>
      <c r="CJY17" s="1507"/>
      <c r="CJZ17" s="1507"/>
      <c r="CKA17" s="1507"/>
      <c r="CKB17" s="1507"/>
      <c r="CKC17" s="1507"/>
      <c r="CKD17" s="1507"/>
      <c r="CKE17" s="1507"/>
      <c r="CKF17" s="1507"/>
      <c r="CKG17" s="1507"/>
      <c r="CKH17" s="1507"/>
      <c r="CKI17" s="1507"/>
      <c r="CKJ17" s="1508"/>
      <c r="CKK17" s="1506"/>
      <c r="CKL17" s="1507"/>
      <c r="CKM17" s="1507"/>
      <c r="CKN17" s="1507"/>
      <c r="CKO17" s="1507"/>
      <c r="CKP17" s="1507"/>
      <c r="CKQ17" s="1507"/>
      <c r="CKR17" s="1507"/>
      <c r="CKS17" s="1507"/>
      <c r="CKT17" s="1507"/>
      <c r="CKU17" s="1507"/>
      <c r="CKV17" s="1507"/>
      <c r="CKW17" s="1507"/>
      <c r="CKX17" s="1507"/>
      <c r="CKY17" s="1507"/>
      <c r="CKZ17" s="1507"/>
      <c r="CLA17" s="1508"/>
      <c r="CLB17" s="1506"/>
      <c r="CLC17" s="1507"/>
      <c r="CLD17" s="1507"/>
      <c r="CLE17" s="1507"/>
      <c r="CLF17" s="1507"/>
      <c r="CLG17" s="1507"/>
      <c r="CLH17" s="1507"/>
      <c r="CLI17" s="1507"/>
      <c r="CLJ17" s="1507"/>
      <c r="CLK17" s="1507"/>
      <c r="CLL17" s="1507"/>
      <c r="CLM17" s="1507"/>
      <c r="CLN17" s="1507"/>
      <c r="CLO17" s="1507"/>
      <c r="CLP17" s="1507"/>
      <c r="CLQ17" s="1507"/>
      <c r="CLR17" s="1508"/>
      <c r="CLS17" s="1506"/>
      <c r="CLT17" s="1507"/>
      <c r="CLU17" s="1507"/>
      <c r="CLV17" s="1507"/>
      <c r="CLW17" s="1507"/>
      <c r="CLX17" s="1507"/>
      <c r="CLY17" s="1507"/>
      <c r="CLZ17" s="1507"/>
      <c r="CMA17" s="1507"/>
      <c r="CMB17" s="1507"/>
      <c r="CMC17" s="1507"/>
      <c r="CMD17" s="1507"/>
      <c r="CME17" s="1507"/>
      <c r="CMF17" s="1507"/>
      <c r="CMG17" s="1507"/>
      <c r="CMH17" s="1507"/>
      <c r="CMI17" s="1508"/>
      <c r="CMJ17" s="1506"/>
      <c r="CMK17" s="1507"/>
      <c r="CML17" s="1507"/>
      <c r="CMM17" s="1507"/>
      <c r="CMN17" s="1507"/>
      <c r="CMO17" s="1507"/>
      <c r="CMP17" s="1507"/>
      <c r="CMQ17" s="1507"/>
      <c r="CMR17" s="1507"/>
      <c r="CMS17" s="1507"/>
      <c r="CMT17" s="1507"/>
      <c r="CMU17" s="1507"/>
      <c r="CMV17" s="1507"/>
      <c r="CMW17" s="1507"/>
      <c r="CMX17" s="1507"/>
      <c r="CMY17" s="1507"/>
      <c r="CMZ17" s="1508"/>
      <c r="CNA17" s="1506"/>
      <c r="CNB17" s="1507"/>
      <c r="CNC17" s="1507"/>
      <c r="CND17" s="1507"/>
      <c r="CNE17" s="1507"/>
      <c r="CNF17" s="1507"/>
      <c r="CNG17" s="1507"/>
      <c r="CNH17" s="1507"/>
      <c r="CNI17" s="1507"/>
      <c r="CNJ17" s="1507"/>
      <c r="CNK17" s="1507"/>
      <c r="CNL17" s="1507"/>
      <c r="CNM17" s="1507"/>
      <c r="CNN17" s="1507"/>
      <c r="CNO17" s="1507"/>
      <c r="CNP17" s="1507"/>
      <c r="CNQ17" s="1508"/>
      <c r="CNR17" s="1506"/>
      <c r="CNS17" s="1507"/>
      <c r="CNT17" s="1507"/>
      <c r="CNU17" s="1507"/>
      <c r="CNV17" s="1507"/>
      <c r="CNW17" s="1507"/>
      <c r="CNX17" s="1507"/>
      <c r="CNY17" s="1507"/>
      <c r="CNZ17" s="1507"/>
      <c r="COA17" s="1507"/>
      <c r="COB17" s="1507"/>
      <c r="COC17" s="1507"/>
      <c r="COD17" s="1507"/>
      <c r="COE17" s="1507"/>
      <c r="COF17" s="1507"/>
      <c r="COG17" s="1507"/>
      <c r="COH17" s="1508"/>
      <c r="COI17" s="1506"/>
      <c r="COJ17" s="1507"/>
      <c r="COK17" s="1507"/>
      <c r="COL17" s="1507"/>
      <c r="COM17" s="1507"/>
      <c r="CON17" s="1507"/>
      <c r="COO17" s="1507"/>
      <c r="COP17" s="1507"/>
      <c r="COQ17" s="1507"/>
      <c r="COR17" s="1507"/>
      <c r="COS17" s="1507"/>
      <c r="COT17" s="1507"/>
      <c r="COU17" s="1507"/>
      <c r="COV17" s="1507"/>
      <c r="COW17" s="1507"/>
      <c r="COX17" s="1507"/>
      <c r="COY17" s="1508"/>
      <c r="COZ17" s="1506"/>
      <c r="CPA17" s="1507"/>
      <c r="CPB17" s="1507"/>
      <c r="CPC17" s="1507"/>
      <c r="CPD17" s="1507"/>
      <c r="CPE17" s="1507"/>
      <c r="CPF17" s="1507"/>
      <c r="CPG17" s="1507"/>
      <c r="CPH17" s="1507"/>
      <c r="CPI17" s="1507"/>
      <c r="CPJ17" s="1507"/>
      <c r="CPK17" s="1507"/>
      <c r="CPL17" s="1507"/>
      <c r="CPM17" s="1507"/>
      <c r="CPN17" s="1507"/>
      <c r="CPO17" s="1507"/>
      <c r="CPP17" s="1508"/>
      <c r="CPQ17" s="1506"/>
      <c r="CPR17" s="1507"/>
      <c r="CPS17" s="1507"/>
      <c r="CPT17" s="1507"/>
      <c r="CPU17" s="1507"/>
      <c r="CPV17" s="1507"/>
      <c r="CPW17" s="1507"/>
      <c r="CPX17" s="1507"/>
      <c r="CPY17" s="1507"/>
      <c r="CPZ17" s="1507"/>
      <c r="CQA17" s="1507"/>
      <c r="CQB17" s="1507"/>
      <c r="CQC17" s="1507"/>
      <c r="CQD17" s="1507"/>
      <c r="CQE17" s="1507"/>
      <c r="CQF17" s="1507"/>
      <c r="CQG17" s="1508"/>
      <c r="CQH17" s="1506"/>
      <c r="CQI17" s="1507"/>
      <c r="CQJ17" s="1507"/>
      <c r="CQK17" s="1507"/>
      <c r="CQL17" s="1507"/>
      <c r="CQM17" s="1507"/>
      <c r="CQN17" s="1507"/>
      <c r="CQO17" s="1507"/>
      <c r="CQP17" s="1507"/>
      <c r="CQQ17" s="1507"/>
      <c r="CQR17" s="1507"/>
      <c r="CQS17" s="1507"/>
      <c r="CQT17" s="1507"/>
      <c r="CQU17" s="1507"/>
      <c r="CQV17" s="1507"/>
      <c r="CQW17" s="1507"/>
      <c r="CQX17" s="1508"/>
      <c r="CQY17" s="1506"/>
      <c r="CQZ17" s="1507"/>
      <c r="CRA17" s="1507"/>
      <c r="CRB17" s="1507"/>
      <c r="CRC17" s="1507"/>
      <c r="CRD17" s="1507"/>
      <c r="CRE17" s="1507"/>
      <c r="CRF17" s="1507"/>
      <c r="CRG17" s="1507"/>
      <c r="CRH17" s="1507"/>
      <c r="CRI17" s="1507"/>
      <c r="CRJ17" s="1507"/>
      <c r="CRK17" s="1507"/>
      <c r="CRL17" s="1507"/>
      <c r="CRM17" s="1507"/>
      <c r="CRN17" s="1507"/>
      <c r="CRO17" s="1508"/>
      <c r="CRP17" s="1506"/>
      <c r="CRQ17" s="1507"/>
      <c r="CRR17" s="1507"/>
      <c r="CRS17" s="1507"/>
      <c r="CRT17" s="1507"/>
      <c r="CRU17" s="1507"/>
      <c r="CRV17" s="1507"/>
      <c r="CRW17" s="1507"/>
      <c r="CRX17" s="1507"/>
      <c r="CRY17" s="1507"/>
      <c r="CRZ17" s="1507"/>
      <c r="CSA17" s="1507"/>
      <c r="CSB17" s="1507"/>
      <c r="CSC17" s="1507"/>
      <c r="CSD17" s="1507"/>
      <c r="CSE17" s="1507"/>
      <c r="CSF17" s="1508"/>
      <c r="CSG17" s="1506"/>
      <c r="CSH17" s="1507"/>
      <c r="CSI17" s="1507"/>
      <c r="CSJ17" s="1507"/>
      <c r="CSK17" s="1507"/>
      <c r="CSL17" s="1507"/>
      <c r="CSM17" s="1507"/>
      <c r="CSN17" s="1507"/>
      <c r="CSO17" s="1507"/>
      <c r="CSP17" s="1507"/>
      <c r="CSQ17" s="1507"/>
      <c r="CSR17" s="1507"/>
      <c r="CSS17" s="1507"/>
      <c r="CST17" s="1507"/>
      <c r="CSU17" s="1507"/>
      <c r="CSV17" s="1507"/>
      <c r="CSW17" s="1508"/>
      <c r="CSX17" s="1506"/>
      <c r="CSY17" s="1507"/>
      <c r="CSZ17" s="1507"/>
      <c r="CTA17" s="1507"/>
      <c r="CTB17" s="1507"/>
      <c r="CTC17" s="1507"/>
      <c r="CTD17" s="1507"/>
      <c r="CTE17" s="1507"/>
      <c r="CTF17" s="1507"/>
      <c r="CTG17" s="1507"/>
      <c r="CTH17" s="1507"/>
      <c r="CTI17" s="1507"/>
      <c r="CTJ17" s="1507"/>
      <c r="CTK17" s="1507"/>
      <c r="CTL17" s="1507"/>
      <c r="CTM17" s="1507"/>
      <c r="CTN17" s="1508"/>
      <c r="CTO17" s="1506"/>
      <c r="CTP17" s="1507"/>
      <c r="CTQ17" s="1507"/>
      <c r="CTR17" s="1507"/>
      <c r="CTS17" s="1507"/>
      <c r="CTT17" s="1507"/>
      <c r="CTU17" s="1507"/>
      <c r="CTV17" s="1507"/>
      <c r="CTW17" s="1507"/>
      <c r="CTX17" s="1507"/>
      <c r="CTY17" s="1507"/>
      <c r="CTZ17" s="1507"/>
      <c r="CUA17" s="1507"/>
      <c r="CUB17" s="1507"/>
      <c r="CUC17" s="1507"/>
      <c r="CUD17" s="1507"/>
      <c r="CUE17" s="1508"/>
      <c r="CUF17" s="1506"/>
      <c r="CUG17" s="1507"/>
      <c r="CUH17" s="1507"/>
      <c r="CUI17" s="1507"/>
      <c r="CUJ17" s="1507"/>
      <c r="CUK17" s="1507"/>
      <c r="CUL17" s="1507"/>
      <c r="CUM17" s="1507"/>
      <c r="CUN17" s="1507"/>
      <c r="CUO17" s="1507"/>
      <c r="CUP17" s="1507"/>
      <c r="CUQ17" s="1507"/>
      <c r="CUR17" s="1507"/>
      <c r="CUS17" s="1507"/>
      <c r="CUT17" s="1507"/>
      <c r="CUU17" s="1507"/>
      <c r="CUV17" s="1508"/>
      <c r="CUW17" s="1506"/>
      <c r="CUX17" s="1507"/>
      <c r="CUY17" s="1507"/>
      <c r="CUZ17" s="1507"/>
      <c r="CVA17" s="1507"/>
      <c r="CVB17" s="1507"/>
      <c r="CVC17" s="1507"/>
      <c r="CVD17" s="1507"/>
      <c r="CVE17" s="1507"/>
      <c r="CVF17" s="1507"/>
      <c r="CVG17" s="1507"/>
      <c r="CVH17" s="1507"/>
      <c r="CVI17" s="1507"/>
      <c r="CVJ17" s="1507"/>
      <c r="CVK17" s="1507"/>
      <c r="CVL17" s="1507"/>
      <c r="CVM17" s="1508"/>
      <c r="CVN17" s="1506"/>
      <c r="CVO17" s="1507"/>
      <c r="CVP17" s="1507"/>
      <c r="CVQ17" s="1507"/>
      <c r="CVR17" s="1507"/>
      <c r="CVS17" s="1507"/>
      <c r="CVT17" s="1507"/>
      <c r="CVU17" s="1507"/>
      <c r="CVV17" s="1507"/>
      <c r="CVW17" s="1507"/>
      <c r="CVX17" s="1507"/>
      <c r="CVY17" s="1507"/>
      <c r="CVZ17" s="1507"/>
      <c r="CWA17" s="1507"/>
      <c r="CWB17" s="1507"/>
      <c r="CWC17" s="1507"/>
      <c r="CWD17" s="1508"/>
      <c r="CWE17" s="1506"/>
      <c r="CWF17" s="1507"/>
      <c r="CWG17" s="1507"/>
      <c r="CWH17" s="1507"/>
      <c r="CWI17" s="1507"/>
      <c r="CWJ17" s="1507"/>
      <c r="CWK17" s="1507"/>
      <c r="CWL17" s="1507"/>
      <c r="CWM17" s="1507"/>
      <c r="CWN17" s="1507"/>
      <c r="CWO17" s="1507"/>
      <c r="CWP17" s="1507"/>
      <c r="CWQ17" s="1507"/>
      <c r="CWR17" s="1507"/>
      <c r="CWS17" s="1507"/>
      <c r="CWT17" s="1507"/>
      <c r="CWU17" s="1508"/>
      <c r="CWV17" s="1506"/>
      <c r="CWW17" s="1507"/>
      <c r="CWX17" s="1507"/>
      <c r="CWY17" s="1507"/>
      <c r="CWZ17" s="1507"/>
      <c r="CXA17" s="1507"/>
      <c r="CXB17" s="1507"/>
      <c r="CXC17" s="1507"/>
      <c r="CXD17" s="1507"/>
      <c r="CXE17" s="1507"/>
      <c r="CXF17" s="1507"/>
      <c r="CXG17" s="1507"/>
      <c r="CXH17" s="1507"/>
      <c r="CXI17" s="1507"/>
      <c r="CXJ17" s="1507"/>
      <c r="CXK17" s="1507"/>
      <c r="CXL17" s="1508"/>
      <c r="CXM17" s="1506"/>
      <c r="CXN17" s="1507"/>
      <c r="CXO17" s="1507"/>
      <c r="CXP17" s="1507"/>
      <c r="CXQ17" s="1507"/>
      <c r="CXR17" s="1507"/>
      <c r="CXS17" s="1507"/>
      <c r="CXT17" s="1507"/>
      <c r="CXU17" s="1507"/>
      <c r="CXV17" s="1507"/>
      <c r="CXW17" s="1507"/>
      <c r="CXX17" s="1507"/>
      <c r="CXY17" s="1507"/>
      <c r="CXZ17" s="1507"/>
      <c r="CYA17" s="1507"/>
      <c r="CYB17" s="1507"/>
      <c r="CYC17" s="1508"/>
      <c r="CYD17" s="1506"/>
      <c r="CYE17" s="1507"/>
      <c r="CYF17" s="1507"/>
      <c r="CYG17" s="1507"/>
      <c r="CYH17" s="1507"/>
      <c r="CYI17" s="1507"/>
      <c r="CYJ17" s="1507"/>
      <c r="CYK17" s="1507"/>
      <c r="CYL17" s="1507"/>
      <c r="CYM17" s="1507"/>
      <c r="CYN17" s="1507"/>
      <c r="CYO17" s="1507"/>
      <c r="CYP17" s="1507"/>
      <c r="CYQ17" s="1507"/>
      <c r="CYR17" s="1507"/>
      <c r="CYS17" s="1507"/>
      <c r="CYT17" s="1508"/>
      <c r="CYU17" s="1506"/>
      <c r="CYV17" s="1507"/>
      <c r="CYW17" s="1507"/>
      <c r="CYX17" s="1507"/>
      <c r="CYY17" s="1507"/>
      <c r="CYZ17" s="1507"/>
      <c r="CZA17" s="1507"/>
      <c r="CZB17" s="1507"/>
      <c r="CZC17" s="1507"/>
      <c r="CZD17" s="1507"/>
      <c r="CZE17" s="1507"/>
      <c r="CZF17" s="1507"/>
      <c r="CZG17" s="1507"/>
      <c r="CZH17" s="1507"/>
      <c r="CZI17" s="1507"/>
      <c r="CZJ17" s="1507"/>
      <c r="CZK17" s="1508"/>
      <c r="CZL17" s="1506"/>
      <c r="CZM17" s="1507"/>
      <c r="CZN17" s="1507"/>
      <c r="CZO17" s="1507"/>
      <c r="CZP17" s="1507"/>
      <c r="CZQ17" s="1507"/>
      <c r="CZR17" s="1507"/>
      <c r="CZS17" s="1507"/>
      <c r="CZT17" s="1507"/>
      <c r="CZU17" s="1507"/>
      <c r="CZV17" s="1507"/>
      <c r="CZW17" s="1507"/>
      <c r="CZX17" s="1507"/>
      <c r="CZY17" s="1507"/>
      <c r="CZZ17" s="1507"/>
      <c r="DAA17" s="1507"/>
      <c r="DAB17" s="1508"/>
      <c r="DAC17" s="1506"/>
      <c r="DAD17" s="1507"/>
      <c r="DAE17" s="1507"/>
      <c r="DAF17" s="1507"/>
      <c r="DAG17" s="1507"/>
      <c r="DAH17" s="1507"/>
      <c r="DAI17" s="1507"/>
      <c r="DAJ17" s="1507"/>
      <c r="DAK17" s="1507"/>
      <c r="DAL17" s="1507"/>
      <c r="DAM17" s="1507"/>
      <c r="DAN17" s="1507"/>
      <c r="DAO17" s="1507"/>
      <c r="DAP17" s="1507"/>
      <c r="DAQ17" s="1507"/>
      <c r="DAR17" s="1507"/>
      <c r="DAS17" s="1508"/>
      <c r="DAT17" s="1506"/>
      <c r="DAU17" s="1507"/>
      <c r="DAV17" s="1507"/>
      <c r="DAW17" s="1507"/>
      <c r="DAX17" s="1507"/>
      <c r="DAY17" s="1507"/>
      <c r="DAZ17" s="1507"/>
      <c r="DBA17" s="1507"/>
      <c r="DBB17" s="1507"/>
      <c r="DBC17" s="1507"/>
      <c r="DBD17" s="1507"/>
      <c r="DBE17" s="1507"/>
      <c r="DBF17" s="1507"/>
      <c r="DBG17" s="1507"/>
      <c r="DBH17" s="1507"/>
      <c r="DBI17" s="1507"/>
      <c r="DBJ17" s="1508"/>
      <c r="DBK17" s="1506"/>
      <c r="DBL17" s="1507"/>
      <c r="DBM17" s="1507"/>
      <c r="DBN17" s="1507"/>
      <c r="DBO17" s="1507"/>
      <c r="DBP17" s="1507"/>
      <c r="DBQ17" s="1507"/>
      <c r="DBR17" s="1507"/>
      <c r="DBS17" s="1507"/>
      <c r="DBT17" s="1507"/>
      <c r="DBU17" s="1507"/>
      <c r="DBV17" s="1507"/>
      <c r="DBW17" s="1507"/>
      <c r="DBX17" s="1507"/>
      <c r="DBY17" s="1507"/>
      <c r="DBZ17" s="1507"/>
      <c r="DCA17" s="1508"/>
      <c r="DCB17" s="1506"/>
      <c r="DCC17" s="1507"/>
      <c r="DCD17" s="1507"/>
      <c r="DCE17" s="1507"/>
      <c r="DCF17" s="1507"/>
      <c r="DCG17" s="1507"/>
      <c r="DCH17" s="1507"/>
      <c r="DCI17" s="1507"/>
      <c r="DCJ17" s="1507"/>
      <c r="DCK17" s="1507"/>
      <c r="DCL17" s="1507"/>
      <c r="DCM17" s="1507"/>
      <c r="DCN17" s="1507"/>
      <c r="DCO17" s="1507"/>
      <c r="DCP17" s="1507"/>
      <c r="DCQ17" s="1507"/>
      <c r="DCR17" s="1508"/>
      <c r="DCS17" s="1506"/>
      <c r="DCT17" s="1507"/>
      <c r="DCU17" s="1507"/>
      <c r="DCV17" s="1507"/>
      <c r="DCW17" s="1507"/>
      <c r="DCX17" s="1507"/>
      <c r="DCY17" s="1507"/>
      <c r="DCZ17" s="1507"/>
      <c r="DDA17" s="1507"/>
      <c r="DDB17" s="1507"/>
      <c r="DDC17" s="1507"/>
      <c r="DDD17" s="1507"/>
      <c r="DDE17" s="1507"/>
      <c r="DDF17" s="1507"/>
      <c r="DDG17" s="1507"/>
      <c r="DDH17" s="1507"/>
      <c r="DDI17" s="1508"/>
      <c r="DDJ17" s="1506"/>
      <c r="DDK17" s="1507"/>
      <c r="DDL17" s="1507"/>
      <c r="DDM17" s="1507"/>
      <c r="DDN17" s="1507"/>
      <c r="DDO17" s="1507"/>
      <c r="DDP17" s="1507"/>
      <c r="DDQ17" s="1507"/>
      <c r="DDR17" s="1507"/>
      <c r="DDS17" s="1507"/>
      <c r="DDT17" s="1507"/>
      <c r="DDU17" s="1507"/>
      <c r="DDV17" s="1507"/>
      <c r="DDW17" s="1507"/>
      <c r="DDX17" s="1507"/>
      <c r="DDY17" s="1507"/>
      <c r="DDZ17" s="1508"/>
      <c r="DEA17" s="1506"/>
      <c r="DEB17" s="1507"/>
      <c r="DEC17" s="1507"/>
      <c r="DED17" s="1507"/>
      <c r="DEE17" s="1507"/>
      <c r="DEF17" s="1507"/>
      <c r="DEG17" s="1507"/>
      <c r="DEH17" s="1507"/>
      <c r="DEI17" s="1507"/>
      <c r="DEJ17" s="1507"/>
      <c r="DEK17" s="1507"/>
      <c r="DEL17" s="1507"/>
      <c r="DEM17" s="1507"/>
      <c r="DEN17" s="1507"/>
      <c r="DEO17" s="1507"/>
      <c r="DEP17" s="1507"/>
      <c r="DEQ17" s="1508"/>
      <c r="DER17" s="1506"/>
      <c r="DES17" s="1507"/>
      <c r="DET17" s="1507"/>
      <c r="DEU17" s="1507"/>
      <c r="DEV17" s="1507"/>
      <c r="DEW17" s="1507"/>
      <c r="DEX17" s="1507"/>
      <c r="DEY17" s="1507"/>
      <c r="DEZ17" s="1507"/>
      <c r="DFA17" s="1507"/>
      <c r="DFB17" s="1507"/>
      <c r="DFC17" s="1507"/>
      <c r="DFD17" s="1507"/>
      <c r="DFE17" s="1507"/>
      <c r="DFF17" s="1507"/>
      <c r="DFG17" s="1507"/>
      <c r="DFH17" s="1508"/>
      <c r="DFI17" s="1506"/>
      <c r="DFJ17" s="1507"/>
      <c r="DFK17" s="1507"/>
      <c r="DFL17" s="1507"/>
      <c r="DFM17" s="1507"/>
      <c r="DFN17" s="1507"/>
      <c r="DFO17" s="1507"/>
      <c r="DFP17" s="1507"/>
      <c r="DFQ17" s="1507"/>
      <c r="DFR17" s="1507"/>
      <c r="DFS17" s="1507"/>
      <c r="DFT17" s="1507"/>
      <c r="DFU17" s="1507"/>
      <c r="DFV17" s="1507"/>
      <c r="DFW17" s="1507"/>
      <c r="DFX17" s="1507"/>
      <c r="DFY17" s="1508"/>
      <c r="DFZ17" s="1506"/>
      <c r="DGA17" s="1507"/>
      <c r="DGB17" s="1507"/>
      <c r="DGC17" s="1507"/>
      <c r="DGD17" s="1507"/>
      <c r="DGE17" s="1507"/>
      <c r="DGF17" s="1507"/>
      <c r="DGG17" s="1507"/>
      <c r="DGH17" s="1507"/>
      <c r="DGI17" s="1507"/>
      <c r="DGJ17" s="1507"/>
      <c r="DGK17" s="1507"/>
      <c r="DGL17" s="1507"/>
      <c r="DGM17" s="1507"/>
      <c r="DGN17" s="1507"/>
      <c r="DGO17" s="1507"/>
      <c r="DGP17" s="1508"/>
      <c r="DGQ17" s="1506"/>
      <c r="DGR17" s="1507"/>
      <c r="DGS17" s="1507"/>
      <c r="DGT17" s="1507"/>
      <c r="DGU17" s="1507"/>
      <c r="DGV17" s="1507"/>
      <c r="DGW17" s="1507"/>
      <c r="DGX17" s="1507"/>
      <c r="DGY17" s="1507"/>
      <c r="DGZ17" s="1507"/>
      <c r="DHA17" s="1507"/>
      <c r="DHB17" s="1507"/>
      <c r="DHC17" s="1507"/>
      <c r="DHD17" s="1507"/>
      <c r="DHE17" s="1507"/>
      <c r="DHF17" s="1507"/>
      <c r="DHG17" s="1508"/>
      <c r="DHH17" s="1506"/>
      <c r="DHI17" s="1507"/>
      <c r="DHJ17" s="1507"/>
      <c r="DHK17" s="1507"/>
      <c r="DHL17" s="1507"/>
      <c r="DHM17" s="1507"/>
      <c r="DHN17" s="1507"/>
      <c r="DHO17" s="1507"/>
      <c r="DHP17" s="1507"/>
      <c r="DHQ17" s="1507"/>
      <c r="DHR17" s="1507"/>
      <c r="DHS17" s="1507"/>
      <c r="DHT17" s="1507"/>
      <c r="DHU17" s="1507"/>
      <c r="DHV17" s="1507"/>
      <c r="DHW17" s="1507"/>
      <c r="DHX17" s="1508"/>
      <c r="DHY17" s="1506"/>
      <c r="DHZ17" s="1507"/>
      <c r="DIA17" s="1507"/>
      <c r="DIB17" s="1507"/>
      <c r="DIC17" s="1507"/>
      <c r="DID17" s="1507"/>
      <c r="DIE17" s="1507"/>
      <c r="DIF17" s="1507"/>
      <c r="DIG17" s="1507"/>
      <c r="DIH17" s="1507"/>
      <c r="DII17" s="1507"/>
      <c r="DIJ17" s="1507"/>
      <c r="DIK17" s="1507"/>
      <c r="DIL17" s="1507"/>
      <c r="DIM17" s="1507"/>
      <c r="DIN17" s="1507"/>
      <c r="DIO17" s="1508"/>
      <c r="DIP17" s="1506"/>
      <c r="DIQ17" s="1507"/>
      <c r="DIR17" s="1507"/>
      <c r="DIS17" s="1507"/>
      <c r="DIT17" s="1507"/>
      <c r="DIU17" s="1507"/>
      <c r="DIV17" s="1507"/>
      <c r="DIW17" s="1507"/>
      <c r="DIX17" s="1507"/>
      <c r="DIY17" s="1507"/>
      <c r="DIZ17" s="1507"/>
      <c r="DJA17" s="1507"/>
      <c r="DJB17" s="1507"/>
      <c r="DJC17" s="1507"/>
      <c r="DJD17" s="1507"/>
      <c r="DJE17" s="1507"/>
      <c r="DJF17" s="1508"/>
      <c r="DJG17" s="1506"/>
      <c r="DJH17" s="1507"/>
      <c r="DJI17" s="1507"/>
      <c r="DJJ17" s="1507"/>
      <c r="DJK17" s="1507"/>
      <c r="DJL17" s="1507"/>
      <c r="DJM17" s="1507"/>
      <c r="DJN17" s="1507"/>
      <c r="DJO17" s="1507"/>
      <c r="DJP17" s="1507"/>
      <c r="DJQ17" s="1507"/>
      <c r="DJR17" s="1507"/>
      <c r="DJS17" s="1507"/>
      <c r="DJT17" s="1507"/>
      <c r="DJU17" s="1507"/>
      <c r="DJV17" s="1507"/>
      <c r="DJW17" s="1508"/>
      <c r="DJX17" s="1506"/>
      <c r="DJY17" s="1507"/>
      <c r="DJZ17" s="1507"/>
      <c r="DKA17" s="1507"/>
      <c r="DKB17" s="1507"/>
      <c r="DKC17" s="1507"/>
      <c r="DKD17" s="1507"/>
      <c r="DKE17" s="1507"/>
      <c r="DKF17" s="1507"/>
      <c r="DKG17" s="1507"/>
      <c r="DKH17" s="1507"/>
      <c r="DKI17" s="1507"/>
      <c r="DKJ17" s="1507"/>
      <c r="DKK17" s="1507"/>
      <c r="DKL17" s="1507"/>
      <c r="DKM17" s="1507"/>
      <c r="DKN17" s="1508"/>
      <c r="DKO17" s="1506"/>
      <c r="DKP17" s="1507"/>
      <c r="DKQ17" s="1507"/>
      <c r="DKR17" s="1507"/>
      <c r="DKS17" s="1507"/>
      <c r="DKT17" s="1507"/>
      <c r="DKU17" s="1507"/>
      <c r="DKV17" s="1507"/>
      <c r="DKW17" s="1507"/>
      <c r="DKX17" s="1507"/>
      <c r="DKY17" s="1507"/>
      <c r="DKZ17" s="1507"/>
      <c r="DLA17" s="1507"/>
      <c r="DLB17" s="1507"/>
      <c r="DLC17" s="1507"/>
      <c r="DLD17" s="1507"/>
      <c r="DLE17" s="1508"/>
      <c r="DLF17" s="1506"/>
      <c r="DLG17" s="1507"/>
      <c r="DLH17" s="1507"/>
      <c r="DLI17" s="1507"/>
      <c r="DLJ17" s="1507"/>
      <c r="DLK17" s="1507"/>
      <c r="DLL17" s="1507"/>
      <c r="DLM17" s="1507"/>
      <c r="DLN17" s="1507"/>
      <c r="DLO17" s="1507"/>
      <c r="DLP17" s="1507"/>
      <c r="DLQ17" s="1507"/>
      <c r="DLR17" s="1507"/>
      <c r="DLS17" s="1507"/>
      <c r="DLT17" s="1507"/>
      <c r="DLU17" s="1507"/>
      <c r="DLV17" s="1508"/>
      <c r="DLW17" s="1506"/>
      <c r="DLX17" s="1507"/>
      <c r="DLY17" s="1507"/>
      <c r="DLZ17" s="1507"/>
      <c r="DMA17" s="1507"/>
      <c r="DMB17" s="1507"/>
      <c r="DMC17" s="1507"/>
      <c r="DMD17" s="1507"/>
      <c r="DME17" s="1507"/>
      <c r="DMF17" s="1507"/>
      <c r="DMG17" s="1507"/>
      <c r="DMH17" s="1507"/>
      <c r="DMI17" s="1507"/>
      <c r="DMJ17" s="1507"/>
      <c r="DMK17" s="1507"/>
      <c r="DML17" s="1507"/>
      <c r="DMM17" s="1508"/>
      <c r="DMN17" s="1506"/>
      <c r="DMO17" s="1507"/>
      <c r="DMP17" s="1507"/>
      <c r="DMQ17" s="1507"/>
      <c r="DMR17" s="1507"/>
      <c r="DMS17" s="1507"/>
      <c r="DMT17" s="1507"/>
      <c r="DMU17" s="1507"/>
      <c r="DMV17" s="1507"/>
      <c r="DMW17" s="1507"/>
      <c r="DMX17" s="1507"/>
      <c r="DMY17" s="1507"/>
      <c r="DMZ17" s="1507"/>
      <c r="DNA17" s="1507"/>
      <c r="DNB17" s="1507"/>
      <c r="DNC17" s="1507"/>
      <c r="DND17" s="1508"/>
      <c r="DNE17" s="1506"/>
      <c r="DNF17" s="1507"/>
      <c r="DNG17" s="1507"/>
      <c r="DNH17" s="1507"/>
      <c r="DNI17" s="1507"/>
      <c r="DNJ17" s="1507"/>
      <c r="DNK17" s="1507"/>
      <c r="DNL17" s="1507"/>
      <c r="DNM17" s="1507"/>
      <c r="DNN17" s="1507"/>
      <c r="DNO17" s="1507"/>
      <c r="DNP17" s="1507"/>
      <c r="DNQ17" s="1507"/>
      <c r="DNR17" s="1507"/>
      <c r="DNS17" s="1507"/>
      <c r="DNT17" s="1507"/>
      <c r="DNU17" s="1508"/>
      <c r="DNV17" s="1506"/>
      <c r="DNW17" s="1507"/>
      <c r="DNX17" s="1507"/>
      <c r="DNY17" s="1507"/>
      <c r="DNZ17" s="1507"/>
      <c r="DOA17" s="1507"/>
      <c r="DOB17" s="1507"/>
      <c r="DOC17" s="1507"/>
      <c r="DOD17" s="1507"/>
      <c r="DOE17" s="1507"/>
      <c r="DOF17" s="1507"/>
      <c r="DOG17" s="1507"/>
      <c r="DOH17" s="1507"/>
      <c r="DOI17" s="1507"/>
      <c r="DOJ17" s="1507"/>
      <c r="DOK17" s="1507"/>
      <c r="DOL17" s="1508"/>
      <c r="DOM17" s="1506"/>
      <c r="DON17" s="1507"/>
      <c r="DOO17" s="1507"/>
      <c r="DOP17" s="1507"/>
      <c r="DOQ17" s="1507"/>
      <c r="DOR17" s="1507"/>
      <c r="DOS17" s="1507"/>
      <c r="DOT17" s="1507"/>
      <c r="DOU17" s="1507"/>
      <c r="DOV17" s="1507"/>
      <c r="DOW17" s="1507"/>
      <c r="DOX17" s="1507"/>
      <c r="DOY17" s="1507"/>
      <c r="DOZ17" s="1507"/>
      <c r="DPA17" s="1507"/>
      <c r="DPB17" s="1507"/>
      <c r="DPC17" s="1508"/>
      <c r="DPD17" s="1506"/>
      <c r="DPE17" s="1507"/>
      <c r="DPF17" s="1507"/>
      <c r="DPG17" s="1507"/>
      <c r="DPH17" s="1507"/>
      <c r="DPI17" s="1507"/>
      <c r="DPJ17" s="1507"/>
      <c r="DPK17" s="1507"/>
      <c r="DPL17" s="1507"/>
      <c r="DPM17" s="1507"/>
      <c r="DPN17" s="1507"/>
      <c r="DPO17" s="1507"/>
      <c r="DPP17" s="1507"/>
      <c r="DPQ17" s="1507"/>
      <c r="DPR17" s="1507"/>
      <c r="DPS17" s="1507"/>
      <c r="DPT17" s="1508"/>
      <c r="DPU17" s="1506"/>
      <c r="DPV17" s="1507"/>
      <c r="DPW17" s="1507"/>
      <c r="DPX17" s="1507"/>
      <c r="DPY17" s="1507"/>
      <c r="DPZ17" s="1507"/>
      <c r="DQA17" s="1507"/>
      <c r="DQB17" s="1507"/>
      <c r="DQC17" s="1507"/>
      <c r="DQD17" s="1507"/>
      <c r="DQE17" s="1507"/>
      <c r="DQF17" s="1507"/>
      <c r="DQG17" s="1507"/>
      <c r="DQH17" s="1507"/>
      <c r="DQI17" s="1507"/>
      <c r="DQJ17" s="1507"/>
      <c r="DQK17" s="1508"/>
      <c r="DQL17" s="1506"/>
      <c r="DQM17" s="1507"/>
      <c r="DQN17" s="1507"/>
      <c r="DQO17" s="1507"/>
      <c r="DQP17" s="1507"/>
      <c r="DQQ17" s="1507"/>
      <c r="DQR17" s="1507"/>
      <c r="DQS17" s="1507"/>
      <c r="DQT17" s="1507"/>
      <c r="DQU17" s="1507"/>
      <c r="DQV17" s="1507"/>
      <c r="DQW17" s="1507"/>
      <c r="DQX17" s="1507"/>
      <c r="DQY17" s="1507"/>
      <c r="DQZ17" s="1507"/>
      <c r="DRA17" s="1507"/>
      <c r="DRB17" s="1508"/>
      <c r="DRC17" s="1506"/>
      <c r="DRD17" s="1507"/>
      <c r="DRE17" s="1507"/>
      <c r="DRF17" s="1507"/>
      <c r="DRG17" s="1507"/>
      <c r="DRH17" s="1507"/>
      <c r="DRI17" s="1507"/>
      <c r="DRJ17" s="1507"/>
      <c r="DRK17" s="1507"/>
      <c r="DRL17" s="1507"/>
      <c r="DRM17" s="1507"/>
      <c r="DRN17" s="1507"/>
      <c r="DRO17" s="1507"/>
      <c r="DRP17" s="1507"/>
      <c r="DRQ17" s="1507"/>
      <c r="DRR17" s="1507"/>
      <c r="DRS17" s="1508"/>
      <c r="DRT17" s="1506"/>
      <c r="DRU17" s="1507"/>
      <c r="DRV17" s="1507"/>
      <c r="DRW17" s="1507"/>
      <c r="DRX17" s="1507"/>
      <c r="DRY17" s="1507"/>
      <c r="DRZ17" s="1507"/>
      <c r="DSA17" s="1507"/>
      <c r="DSB17" s="1507"/>
      <c r="DSC17" s="1507"/>
      <c r="DSD17" s="1507"/>
      <c r="DSE17" s="1507"/>
      <c r="DSF17" s="1507"/>
      <c r="DSG17" s="1507"/>
      <c r="DSH17" s="1507"/>
      <c r="DSI17" s="1507"/>
      <c r="DSJ17" s="1508"/>
      <c r="DSK17" s="1506"/>
      <c r="DSL17" s="1507"/>
      <c r="DSM17" s="1507"/>
      <c r="DSN17" s="1507"/>
      <c r="DSO17" s="1507"/>
      <c r="DSP17" s="1507"/>
      <c r="DSQ17" s="1507"/>
      <c r="DSR17" s="1507"/>
      <c r="DSS17" s="1507"/>
      <c r="DST17" s="1507"/>
      <c r="DSU17" s="1507"/>
      <c r="DSV17" s="1507"/>
      <c r="DSW17" s="1507"/>
      <c r="DSX17" s="1507"/>
      <c r="DSY17" s="1507"/>
      <c r="DSZ17" s="1507"/>
      <c r="DTA17" s="1508"/>
      <c r="DTB17" s="1506"/>
      <c r="DTC17" s="1507"/>
      <c r="DTD17" s="1507"/>
      <c r="DTE17" s="1507"/>
      <c r="DTF17" s="1507"/>
      <c r="DTG17" s="1507"/>
      <c r="DTH17" s="1507"/>
      <c r="DTI17" s="1507"/>
      <c r="DTJ17" s="1507"/>
      <c r="DTK17" s="1507"/>
      <c r="DTL17" s="1507"/>
      <c r="DTM17" s="1507"/>
      <c r="DTN17" s="1507"/>
      <c r="DTO17" s="1507"/>
      <c r="DTP17" s="1507"/>
      <c r="DTQ17" s="1507"/>
      <c r="DTR17" s="1508"/>
      <c r="DTS17" s="1506"/>
      <c r="DTT17" s="1507"/>
      <c r="DTU17" s="1507"/>
      <c r="DTV17" s="1507"/>
      <c r="DTW17" s="1507"/>
      <c r="DTX17" s="1507"/>
      <c r="DTY17" s="1507"/>
      <c r="DTZ17" s="1507"/>
      <c r="DUA17" s="1507"/>
      <c r="DUB17" s="1507"/>
      <c r="DUC17" s="1507"/>
      <c r="DUD17" s="1507"/>
      <c r="DUE17" s="1507"/>
      <c r="DUF17" s="1507"/>
      <c r="DUG17" s="1507"/>
      <c r="DUH17" s="1507"/>
      <c r="DUI17" s="1508"/>
      <c r="DUJ17" s="1506"/>
      <c r="DUK17" s="1507"/>
      <c r="DUL17" s="1507"/>
      <c r="DUM17" s="1507"/>
      <c r="DUN17" s="1507"/>
      <c r="DUO17" s="1507"/>
      <c r="DUP17" s="1507"/>
      <c r="DUQ17" s="1507"/>
      <c r="DUR17" s="1507"/>
      <c r="DUS17" s="1507"/>
      <c r="DUT17" s="1507"/>
      <c r="DUU17" s="1507"/>
      <c r="DUV17" s="1507"/>
      <c r="DUW17" s="1507"/>
      <c r="DUX17" s="1507"/>
      <c r="DUY17" s="1507"/>
      <c r="DUZ17" s="1508"/>
      <c r="DVA17" s="1506"/>
      <c r="DVB17" s="1507"/>
      <c r="DVC17" s="1507"/>
      <c r="DVD17" s="1507"/>
      <c r="DVE17" s="1507"/>
      <c r="DVF17" s="1507"/>
      <c r="DVG17" s="1507"/>
      <c r="DVH17" s="1507"/>
      <c r="DVI17" s="1507"/>
      <c r="DVJ17" s="1507"/>
      <c r="DVK17" s="1507"/>
      <c r="DVL17" s="1507"/>
      <c r="DVM17" s="1507"/>
      <c r="DVN17" s="1507"/>
      <c r="DVO17" s="1507"/>
      <c r="DVP17" s="1507"/>
      <c r="DVQ17" s="1508"/>
      <c r="DVR17" s="1506"/>
      <c r="DVS17" s="1507"/>
      <c r="DVT17" s="1507"/>
      <c r="DVU17" s="1507"/>
      <c r="DVV17" s="1507"/>
      <c r="DVW17" s="1507"/>
      <c r="DVX17" s="1507"/>
      <c r="DVY17" s="1507"/>
      <c r="DVZ17" s="1507"/>
      <c r="DWA17" s="1507"/>
      <c r="DWB17" s="1507"/>
      <c r="DWC17" s="1507"/>
      <c r="DWD17" s="1507"/>
      <c r="DWE17" s="1507"/>
      <c r="DWF17" s="1507"/>
      <c r="DWG17" s="1507"/>
      <c r="DWH17" s="1508"/>
      <c r="DWI17" s="1506"/>
      <c r="DWJ17" s="1507"/>
      <c r="DWK17" s="1507"/>
      <c r="DWL17" s="1507"/>
      <c r="DWM17" s="1507"/>
      <c r="DWN17" s="1507"/>
      <c r="DWO17" s="1507"/>
      <c r="DWP17" s="1507"/>
      <c r="DWQ17" s="1507"/>
      <c r="DWR17" s="1507"/>
      <c r="DWS17" s="1507"/>
      <c r="DWT17" s="1507"/>
      <c r="DWU17" s="1507"/>
      <c r="DWV17" s="1507"/>
      <c r="DWW17" s="1507"/>
      <c r="DWX17" s="1507"/>
      <c r="DWY17" s="1508"/>
      <c r="DWZ17" s="1506"/>
      <c r="DXA17" s="1507"/>
      <c r="DXB17" s="1507"/>
      <c r="DXC17" s="1507"/>
      <c r="DXD17" s="1507"/>
      <c r="DXE17" s="1507"/>
      <c r="DXF17" s="1507"/>
      <c r="DXG17" s="1507"/>
      <c r="DXH17" s="1507"/>
      <c r="DXI17" s="1507"/>
      <c r="DXJ17" s="1507"/>
      <c r="DXK17" s="1507"/>
      <c r="DXL17" s="1507"/>
      <c r="DXM17" s="1507"/>
      <c r="DXN17" s="1507"/>
      <c r="DXO17" s="1507"/>
      <c r="DXP17" s="1508"/>
      <c r="DXQ17" s="1506"/>
      <c r="DXR17" s="1507"/>
      <c r="DXS17" s="1507"/>
      <c r="DXT17" s="1507"/>
      <c r="DXU17" s="1507"/>
      <c r="DXV17" s="1507"/>
      <c r="DXW17" s="1507"/>
      <c r="DXX17" s="1507"/>
      <c r="DXY17" s="1507"/>
      <c r="DXZ17" s="1507"/>
      <c r="DYA17" s="1507"/>
      <c r="DYB17" s="1507"/>
      <c r="DYC17" s="1507"/>
      <c r="DYD17" s="1507"/>
      <c r="DYE17" s="1507"/>
      <c r="DYF17" s="1507"/>
      <c r="DYG17" s="1508"/>
      <c r="DYH17" s="1506"/>
      <c r="DYI17" s="1507"/>
      <c r="DYJ17" s="1507"/>
      <c r="DYK17" s="1507"/>
      <c r="DYL17" s="1507"/>
      <c r="DYM17" s="1507"/>
      <c r="DYN17" s="1507"/>
      <c r="DYO17" s="1507"/>
      <c r="DYP17" s="1507"/>
      <c r="DYQ17" s="1507"/>
      <c r="DYR17" s="1507"/>
      <c r="DYS17" s="1507"/>
      <c r="DYT17" s="1507"/>
      <c r="DYU17" s="1507"/>
      <c r="DYV17" s="1507"/>
      <c r="DYW17" s="1507"/>
      <c r="DYX17" s="1508"/>
      <c r="DYY17" s="1506"/>
      <c r="DYZ17" s="1507"/>
      <c r="DZA17" s="1507"/>
      <c r="DZB17" s="1507"/>
      <c r="DZC17" s="1507"/>
      <c r="DZD17" s="1507"/>
      <c r="DZE17" s="1507"/>
      <c r="DZF17" s="1507"/>
      <c r="DZG17" s="1507"/>
      <c r="DZH17" s="1507"/>
      <c r="DZI17" s="1507"/>
      <c r="DZJ17" s="1507"/>
      <c r="DZK17" s="1507"/>
      <c r="DZL17" s="1507"/>
      <c r="DZM17" s="1507"/>
      <c r="DZN17" s="1507"/>
      <c r="DZO17" s="1508"/>
      <c r="DZP17" s="1506"/>
      <c r="DZQ17" s="1507"/>
      <c r="DZR17" s="1507"/>
      <c r="DZS17" s="1507"/>
      <c r="DZT17" s="1507"/>
      <c r="DZU17" s="1507"/>
      <c r="DZV17" s="1507"/>
      <c r="DZW17" s="1507"/>
      <c r="DZX17" s="1507"/>
      <c r="DZY17" s="1507"/>
      <c r="DZZ17" s="1507"/>
      <c r="EAA17" s="1507"/>
      <c r="EAB17" s="1507"/>
      <c r="EAC17" s="1507"/>
      <c r="EAD17" s="1507"/>
      <c r="EAE17" s="1507"/>
      <c r="EAF17" s="1508"/>
      <c r="EAG17" s="1506"/>
      <c r="EAH17" s="1507"/>
      <c r="EAI17" s="1507"/>
      <c r="EAJ17" s="1507"/>
      <c r="EAK17" s="1507"/>
      <c r="EAL17" s="1507"/>
      <c r="EAM17" s="1507"/>
      <c r="EAN17" s="1507"/>
      <c r="EAO17" s="1507"/>
      <c r="EAP17" s="1507"/>
      <c r="EAQ17" s="1507"/>
      <c r="EAR17" s="1507"/>
      <c r="EAS17" s="1507"/>
      <c r="EAT17" s="1507"/>
      <c r="EAU17" s="1507"/>
      <c r="EAV17" s="1507"/>
      <c r="EAW17" s="1508"/>
      <c r="EAX17" s="1506"/>
      <c r="EAY17" s="1507"/>
      <c r="EAZ17" s="1507"/>
      <c r="EBA17" s="1507"/>
      <c r="EBB17" s="1507"/>
      <c r="EBC17" s="1507"/>
      <c r="EBD17" s="1507"/>
      <c r="EBE17" s="1507"/>
      <c r="EBF17" s="1507"/>
      <c r="EBG17" s="1507"/>
      <c r="EBH17" s="1507"/>
      <c r="EBI17" s="1507"/>
      <c r="EBJ17" s="1507"/>
      <c r="EBK17" s="1507"/>
      <c r="EBL17" s="1507"/>
      <c r="EBM17" s="1507"/>
      <c r="EBN17" s="1508"/>
      <c r="EBO17" s="1506"/>
      <c r="EBP17" s="1507"/>
      <c r="EBQ17" s="1507"/>
      <c r="EBR17" s="1507"/>
      <c r="EBS17" s="1507"/>
      <c r="EBT17" s="1507"/>
      <c r="EBU17" s="1507"/>
      <c r="EBV17" s="1507"/>
      <c r="EBW17" s="1507"/>
      <c r="EBX17" s="1507"/>
      <c r="EBY17" s="1507"/>
      <c r="EBZ17" s="1507"/>
      <c r="ECA17" s="1507"/>
      <c r="ECB17" s="1507"/>
      <c r="ECC17" s="1507"/>
      <c r="ECD17" s="1507"/>
      <c r="ECE17" s="1508"/>
      <c r="ECF17" s="1506"/>
      <c r="ECG17" s="1507"/>
      <c r="ECH17" s="1507"/>
      <c r="ECI17" s="1507"/>
      <c r="ECJ17" s="1507"/>
      <c r="ECK17" s="1507"/>
      <c r="ECL17" s="1507"/>
      <c r="ECM17" s="1507"/>
      <c r="ECN17" s="1507"/>
      <c r="ECO17" s="1507"/>
      <c r="ECP17" s="1507"/>
      <c r="ECQ17" s="1507"/>
      <c r="ECR17" s="1507"/>
      <c r="ECS17" s="1507"/>
      <c r="ECT17" s="1507"/>
      <c r="ECU17" s="1507"/>
      <c r="ECV17" s="1508"/>
      <c r="ECW17" s="1506"/>
      <c r="ECX17" s="1507"/>
      <c r="ECY17" s="1507"/>
      <c r="ECZ17" s="1507"/>
      <c r="EDA17" s="1507"/>
      <c r="EDB17" s="1507"/>
      <c r="EDC17" s="1507"/>
      <c r="EDD17" s="1507"/>
      <c r="EDE17" s="1507"/>
      <c r="EDF17" s="1507"/>
      <c r="EDG17" s="1507"/>
      <c r="EDH17" s="1507"/>
      <c r="EDI17" s="1507"/>
      <c r="EDJ17" s="1507"/>
      <c r="EDK17" s="1507"/>
      <c r="EDL17" s="1507"/>
      <c r="EDM17" s="1508"/>
      <c r="EDN17" s="1506"/>
      <c r="EDO17" s="1507"/>
      <c r="EDP17" s="1507"/>
      <c r="EDQ17" s="1507"/>
      <c r="EDR17" s="1507"/>
      <c r="EDS17" s="1507"/>
      <c r="EDT17" s="1507"/>
      <c r="EDU17" s="1507"/>
      <c r="EDV17" s="1507"/>
      <c r="EDW17" s="1507"/>
      <c r="EDX17" s="1507"/>
      <c r="EDY17" s="1507"/>
      <c r="EDZ17" s="1507"/>
      <c r="EEA17" s="1507"/>
      <c r="EEB17" s="1507"/>
      <c r="EEC17" s="1507"/>
      <c r="EED17" s="1508"/>
      <c r="EEE17" s="1506"/>
      <c r="EEF17" s="1507"/>
      <c r="EEG17" s="1507"/>
      <c r="EEH17" s="1507"/>
      <c r="EEI17" s="1507"/>
      <c r="EEJ17" s="1507"/>
      <c r="EEK17" s="1507"/>
      <c r="EEL17" s="1507"/>
      <c r="EEM17" s="1507"/>
      <c r="EEN17" s="1507"/>
      <c r="EEO17" s="1507"/>
      <c r="EEP17" s="1507"/>
      <c r="EEQ17" s="1507"/>
      <c r="EER17" s="1507"/>
      <c r="EES17" s="1507"/>
      <c r="EET17" s="1507"/>
      <c r="EEU17" s="1508"/>
      <c r="EEV17" s="1506"/>
      <c r="EEW17" s="1507"/>
      <c r="EEX17" s="1507"/>
      <c r="EEY17" s="1507"/>
      <c r="EEZ17" s="1507"/>
      <c r="EFA17" s="1507"/>
      <c r="EFB17" s="1507"/>
      <c r="EFC17" s="1507"/>
      <c r="EFD17" s="1507"/>
      <c r="EFE17" s="1507"/>
      <c r="EFF17" s="1507"/>
      <c r="EFG17" s="1507"/>
      <c r="EFH17" s="1507"/>
      <c r="EFI17" s="1507"/>
      <c r="EFJ17" s="1507"/>
      <c r="EFK17" s="1507"/>
      <c r="EFL17" s="1508"/>
      <c r="EFM17" s="1506"/>
      <c r="EFN17" s="1507"/>
      <c r="EFO17" s="1507"/>
      <c r="EFP17" s="1507"/>
      <c r="EFQ17" s="1507"/>
      <c r="EFR17" s="1507"/>
      <c r="EFS17" s="1507"/>
      <c r="EFT17" s="1507"/>
      <c r="EFU17" s="1507"/>
      <c r="EFV17" s="1507"/>
      <c r="EFW17" s="1507"/>
      <c r="EFX17" s="1507"/>
      <c r="EFY17" s="1507"/>
      <c r="EFZ17" s="1507"/>
      <c r="EGA17" s="1507"/>
      <c r="EGB17" s="1507"/>
      <c r="EGC17" s="1508"/>
      <c r="EGD17" s="1506"/>
      <c r="EGE17" s="1507"/>
      <c r="EGF17" s="1507"/>
      <c r="EGG17" s="1507"/>
      <c r="EGH17" s="1507"/>
      <c r="EGI17" s="1507"/>
      <c r="EGJ17" s="1507"/>
      <c r="EGK17" s="1507"/>
      <c r="EGL17" s="1507"/>
      <c r="EGM17" s="1507"/>
      <c r="EGN17" s="1507"/>
      <c r="EGO17" s="1507"/>
      <c r="EGP17" s="1507"/>
      <c r="EGQ17" s="1507"/>
      <c r="EGR17" s="1507"/>
      <c r="EGS17" s="1507"/>
      <c r="EGT17" s="1508"/>
      <c r="EGU17" s="1506"/>
      <c r="EGV17" s="1507"/>
      <c r="EGW17" s="1507"/>
      <c r="EGX17" s="1507"/>
      <c r="EGY17" s="1507"/>
      <c r="EGZ17" s="1507"/>
      <c r="EHA17" s="1507"/>
      <c r="EHB17" s="1507"/>
      <c r="EHC17" s="1507"/>
      <c r="EHD17" s="1507"/>
      <c r="EHE17" s="1507"/>
      <c r="EHF17" s="1507"/>
      <c r="EHG17" s="1507"/>
      <c r="EHH17" s="1507"/>
      <c r="EHI17" s="1507"/>
      <c r="EHJ17" s="1507"/>
      <c r="EHK17" s="1508"/>
      <c r="EHL17" s="1506"/>
      <c r="EHM17" s="1507"/>
      <c r="EHN17" s="1507"/>
      <c r="EHO17" s="1507"/>
      <c r="EHP17" s="1507"/>
      <c r="EHQ17" s="1507"/>
      <c r="EHR17" s="1507"/>
      <c r="EHS17" s="1507"/>
      <c r="EHT17" s="1507"/>
      <c r="EHU17" s="1507"/>
      <c r="EHV17" s="1507"/>
      <c r="EHW17" s="1507"/>
      <c r="EHX17" s="1507"/>
      <c r="EHY17" s="1507"/>
      <c r="EHZ17" s="1507"/>
      <c r="EIA17" s="1507"/>
      <c r="EIB17" s="1508"/>
      <c r="EIC17" s="1506"/>
      <c r="EID17" s="1507"/>
      <c r="EIE17" s="1507"/>
      <c r="EIF17" s="1507"/>
      <c r="EIG17" s="1507"/>
      <c r="EIH17" s="1507"/>
      <c r="EII17" s="1507"/>
      <c r="EIJ17" s="1507"/>
      <c r="EIK17" s="1507"/>
      <c r="EIL17" s="1507"/>
      <c r="EIM17" s="1507"/>
      <c r="EIN17" s="1507"/>
      <c r="EIO17" s="1507"/>
      <c r="EIP17" s="1507"/>
      <c r="EIQ17" s="1507"/>
      <c r="EIR17" s="1507"/>
      <c r="EIS17" s="1508"/>
      <c r="EIT17" s="1506"/>
      <c r="EIU17" s="1507"/>
      <c r="EIV17" s="1507"/>
      <c r="EIW17" s="1507"/>
      <c r="EIX17" s="1507"/>
      <c r="EIY17" s="1507"/>
      <c r="EIZ17" s="1507"/>
      <c r="EJA17" s="1507"/>
      <c r="EJB17" s="1507"/>
      <c r="EJC17" s="1507"/>
      <c r="EJD17" s="1507"/>
      <c r="EJE17" s="1507"/>
      <c r="EJF17" s="1507"/>
      <c r="EJG17" s="1507"/>
      <c r="EJH17" s="1507"/>
      <c r="EJI17" s="1507"/>
      <c r="EJJ17" s="1508"/>
      <c r="EJK17" s="1506"/>
      <c r="EJL17" s="1507"/>
      <c r="EJM17" s="1507"/>
      <c r="EJN17" s="1507"/>
      <c r="EJO17" s="1507"/>
      <c r="EJP17" s="1507"/>
      <c r="EJQ17" s="1507"/>
      <c r="EJR17" s="1507"/>
      <c r="EJS17" s="1507"/>
      <c r="EJT17" s="1507"/>
      <c r="EJU17" s="1507"/>
      <c r="EJV17" s="1507"/>
      <c r="EJW17" s="1507"/>
      <c r="EJX17" s="1507"/>
      <c r="EJY17" s="1507"/>
      <c r="EJZ17" s="1507"/>
      <c r="EKA17" s="1508"/>
      <c r="EKB17" s="1506"/>
      <c r="EKC17" s="1507"/>
      <c r="EKD17" s="1507"/>
      <c r="EKE17" s="1507"/>
      <c r="EKF17" s="1507"/>
      <c r="EKG17" s="1507"/>
      <c r="EKH17" s="1507"/>
      <c r="EKI17" s="1507"/>
      <c r="EKJ17" s="1507"/>
      <c r="EKK17" s="1507"/>
      <c r="EKL17" s="1507"/>
      <c r="EKM17" s="1507"/>
      <c r="EKN17" s="1507"/>
      <c r="EKO17" s="1507"/>
      <c r="EKP17" s="1507"/>
      <c r="EKQ17" s="1507"/>
      <c r="EKR17" s="1508"/>
      <c r="EKS17" s="1506"/>
      <c r="EKT17" s="1507"/>
      <c r="EKU17" s="1507"/>
      <c r="EKV17" s="1507"/>
      <c r="EKW17" s="1507"/>
      <c r="EKX17" s="1507"/>
      <c r="EKY17" s="1507"/>
      <c r="EKZ17" s="1507"/>
      <c r="ELA17" s="1507"/>
      <c r="ELB17" s="1507"/>
      <c r="ELC17" s="1507"/>
      <c r="ELD17" s="1507"/>
      <c r="ELE17" s="1507"/>
      <c r="ELF17" s="1507"/>
      <c r="ELG17" s="1507"/>
      <c r="ELH17" s="1507"/>
      <c r="ELI17" s="1508"/>
      <c r="ELJ17" s="1506"/>
      <c r="ELK17" s="1507"/>
      <c r="ELL17" s="1507"/>
      <c r="ELM17" s="1507"/>
      <c r="ELN17" s="1507"/>
      <c r="ELO17" s="1507"/>
      <c r="ELP17" s="1507"/>
      <c r="ELQ17" s="1507"/>
      <c r="ELR17" s="1507"/>
      <c r="ELS17" s="1507"/>
      <c r="ELT17" s="1507"/>
      <c r="ELU17" s="1507"/>
      <c r="ELV17" s="1507"/>
      <c r="ELW17" s="1507"/>
      <c r="ELX17" s="1507"/>
      <c r="ELY17" s="1507"/>
      <c r="ELZ17" s="1508"/>
      <c r="EMA17" s="1506"/>
      <c r="EMB17" s="1507"/>
      <c r="EMC17" s="1507"/>
      <c r="EMD17" s="1507"/>
      <c r="EME17" s="1507"/>
      <c r="EMF17" s="1507"/>
      <c r="EMG17" s="1507"/>
      <c r="EMH17" s="1507"/>
      <c r="EMI17" s="1507"/>
      <c r="EMJ17" s="1507"/>
      <c r="EMK17" s="1507"/>
      <c r="EML17" s="1507"/>
      <c r="EMM17" s="1507"/>
      <c r="EMN17" s="1507"/>
      <c r="EMO17" s="1507"/>
      <c r="EMP17" s="1507"/>
      <c r="EMQ17" s="1508"/>
      <c r="EMR17" s="1506"/>
      <c r="EMS17" s="1507"/>
      <c r="EMT17" s="1507"/>
      <c r="EMU17" s="1507"/>
      <c r="EMV17" s="1507"/>
      <c r="EMW17" s="1507"/>
      <c r="EMX17" s="1507"/>
      <c r="EMY17" s="1507"/>
      <c r="EMZ17" s="1507"/>
      <c r="ENA17" s="1507"/>
      <c r="ENB17" s="1507"/>
      <c r="ENC17" s="1507"/>
      <c r="END17" s="1507"/>
      <c r="ENE17" s="1507"/>
      <c r="ENF17" s="1507"/>
      <c r="ENG17" s="1507"/>
      <c r="ENH17" s="1508"/>
      <c r="ENI17" s="1506"/>
      <c r="ENJ17" s="1507"/>
      <c r="ENK17" s="1507"/>
      <c r="ENL17" s="1507"/>
      <c r="ENM17" s="1507"/>
      <c r="ENN17" s="1507"/>
      <c r="ENO17" s="1507"/>
      <c r="ENP17" s="1507"/>
      <c r="ENQ17" s="1507"/>
      <c r="ENR17" s="1507"/>
      <c r="ENS17" s="1507"/>
      <c r="ENT17" s="1507"/>
      <c r="ENU17" s="1507"/>
      <c r="ENV17" s="1507"/>
      <c r="ENW17" s="1507"/>
      <c r="ENX17" s="1507"/>
      <c r="ENY17" s="1508"/>
      <c r="ENZ17" s="1506"/>
      <c r="EOA17" s="1507"/>
      <c r="EOB17" s="1507"/>
      <c r="EOC17" s="1507"/>
      <c r="EOD17" s="1507"/>
      <c r="EOE17" s="1507"/>
      <c r="EOF17" s="1507"/>
      <c r="EOG17" s="1507"/>
      <c r="EOH17" s="1507"/>
      <c r="EOI17" s="1507"/>
      <c r="EOJ17" s="1507"/>
      <c r="EOK17" s="1507"/>
      <c r="EOL17" s="1507"/>
      <c r="EOM17" s="1507"/>
      <c r="EON17" s="1507"/>
      <c r="EOO17" s="1507"/>
      <c r="EOP17" s="1508"/>
      <c r="EOQ17" s="1506"/>
      <c r="EOR17" s="1507"/>
      <c r="EOS17" s="1507"/>
      <c r="EOT17" s="1507"/>
      <c r="EOU17" s="1507"/>
      <c r="EOV17" s="1507"/>
      <c r="EOW17" s="1507"/>
      <c r="EOX17" s="1507"/>
      <c r="EOY17" s="1507"/>
      <c r="EOZ17" s="1507"/>
      <c r="EPA17" s="1507"/>
      <c r="EPB17" s="1507"/>
      <c r="EPC17" s="1507"/>
      <c r="EPD17" s="1507"/>
      <c r="EPE17" s="1507"/>
      <c r="EPF17" s="1507"/>
      <c r="EPG17" s="1508"/>
      <c r="EPH17" s="1506"/>
      <c r="EPI17" s="1507"/>
      <c r="EPJ17" s="1507"/>
      <c r="EPK17" s="1507"/>
      <c r="EPL17" s="1507"/>
      <c r="EPM17" s="1507"/>
      <c r="EPN17" s="1507"/>
      <c r="EPO17" s="1507"/>
      <c r="EPP17" s="1507"/>
      <c r="EPQ17" s="1507"/>
      <c r="EPR17" s="1507"/>
      <c r="EPS17" s="1507"/>
      <c r="EPT17" s="1507"/>
      <c r="EPU17" s="1507"/>
      <c r="EPV17" s="1507"/>
      <c r="EPW17" s="1507"/>
      <c r="EPX17" s="1508"/>
      <c r="EPY17" s="1506"/>
      <c r="EPZ17" s="1507"/>
      <c r="EQA17" s="1507"/>
      <c r="EQB17" s="1507"/>
      <c r="EQC17" s="1507"/>
      <c r="EQD17" s="1507"/>
      <c r="EQE17" s="1507"/>
      <c r="EQF17" s="1507"/>
      <c r="EQG17" s="1507"/>
      <c r="EQH17" s="1507"/>
      <c r="EQI17" s="1507"/>
      <c r="EQJ17" s="1507"/>
      <c r="EQK17" s="1507"/>
      <c r="EQL17" s="1507"/>
      <c r="EQM17" s="1507"/>
      <c r="EQN17" s="1507"/>
      <c r="EQO17" s="1508"/>
      <c r="EQP17" s="1506"/>
      <c r="EQQ17" s="1507"/>
      <c r="EQR17" s="1507"/>
      <c r="EQS17" s="1507"/>
      <c r="EQT17" s="1507"/>
      <c r="EQU17" s="1507"/>
      <c r="EQV17" s="1507"/>
      <c r="EQW17" s="1507"/>
      <c r="EQX17" s="1507"/>
      <c r="EQY17" s="1507"/>
      <c r="EQZ17" s="1507"/>
      <c r="ERA17" s="1507"/>
      <c r="ERB17" s="1507"/>
      <c r="ERC17" s="1507"/>
      <c r="ERD17" s="1507"/>
      <c r="ERE17" s="1507"/>
      <c r="ERF17" s="1508"/>
      <c r="ERG17" s="1506"/>
      <c r="ERH17" s="1507"/>
      <c r="ERI17" s="1507"/>
      <c r="ERJ17" s="1507"/>
      <c r="ERK17" s="1507"/>
      <c r="ERL17" s="1507"/>
      <c r="ERM17" s="1507"/>
      <c r="ERN17" s="1507"/>
      <c r="ERO17" s="1507"/>
      <c r="ERP17" s="1507"/>
      <c r="ERQ17" s="1507"/>
      <c r="ERR17" s="1507"/>
      <c r="ERS17" s="1507"/>
      <c r="ERT17" s="1507"/>
      <c r="ERU17" s="1507"/>
      <c r="ERV17" s="1507"/>
      <c r="ERW17" s="1508"/>
      <c r="ERX17" s="1506"/>
      <c r="ERY17" s="1507"/>
      <c r="ERZ17" s="1507"/>
      <c r="ESA17" s="1507"/>
      <c r="ESB17" s="1507"/>
      <c r="ESC17" s="1507"/>
      <c r="ESD17" s="1507"/>
      <c r="ESE17" s="1507"/>
      <c r="ESF17" s="1507"/>
      <c r="ESG17" s="1507"/>
      <c r="ESH17" s="1507"/>
      <c r="ESI17" s="1507"/>
      <c r="ESJ17" s="1507"/>
      <c r="ESK17" s="1507"/>
      <c r="ESL17" s="1507"/>
      <c r="ESM17" s="1507"/>
      <c r="ESN17" s="1508"/>
      <c r="ESO17" s="1506"/>
      <c r="ESP17" s="1507"/>
      <c r="ESQ17" s="1507"/>
      <c r="ESR17" s="1507"/>
      <c r="ESS17" s="1507"/>
      <c r="EST17" s="1507"/>
      <c r="ESU17" s="1507"/>
      <c r="ESV17" s="1507"/>
      <c r="ESW17" s="1507"/>
      <c r="ESX17" s="1507"/>
      <c r="ESY17" s="1507"/>
      <c r="ESZ17" s="1507"/>
      <c r="ETA17" s="1507"/>
      <c r="ETB17" s="1507"/>
      <c r="ETC17" s="1507"/>
      <c r="ETD17" s="1507"/>
      <c r="ETE17" s="1508"/>
      <c r="ETF17" s="1506"/>
      <c r="ETG17" s="1507"/>
      <c r="ETH17" s="1507"/>
      <c r="ETI17" s="1507"/>
      <c r="ETJ17" s="1507"/>
      <c r="ETK17" s="1507"/>
      <c r="ETL17" s="1507"/>
      <c r="ETM17" s="1507"/>
      <c r="ETN17" s="1507"/>
      <c r="ETO17" s="1507"/>
      <c r="ETP17" s="1507"/>
      <c r="ETQ17" s="1507"/>
      <c r="ETR17" s="1507"/>
      <c r="ETS17" s="1507"/>
      <c r="ETT17" s="1507"/>
      <c r="ETU17" s="1507"/>
      <c r="ETV17" s="1508"/>
      <c r="ETW17" s="1506"/>
      <c r="ETX17" s="1507"/>
      <c r="ETY17" s="1507"/>
      <c r="ETZ17" s="1507"/>
      <c r="EUA17" s="1507"/>
      <c r="EUB17" s="1507"/>
      <c r="EUC17" s="1507"/>
      <c r="EUD17" s="1507"/>
      <c r="EUE17" s="1507"/>
      <c r="EUF17" s="1507"/>
      <c r="EUG17" s="1507"/>
      <c r="EUH17" s="1507"/>
      <c r="EUI17" s="1507"/>
      <c r="EUJ17" s="1507"/>
      <c r="EUK17" s="1507"/>
      <c r="EUL17" s="1507"/>
      <c r="EUM17" s="1508"/>
      <c r="EUN17" s="1506"/>
      <c r="EUO17" s="1507"/>
      <c r="EUP17" s="1507"/>
      <c r="EUQ17" s="1507"/>
      <c r="EUR17" s="1507"/>
      <c r="EUS17" s="1507"/>
      <c r="EUT17" s="1507"/>
      <c r="EUU17" s="1507"/>
      <c r="EUV17" s="1507"/>
      <c r="EUW17" s="1507"/>
      <c r="EUX17" s="1507"/>
      <c r="EUY17" s="1507"/>
      <c r="EUZ17" s="1507"/>
      <c r="EVA17" s="1507"/>
      <c r="EVB17" s="1507"/>
      <c r="EVC17" s="1507"/>
      <c r="EVD17" s="1508"/>
      <c r="EVE17" s="1506"/>
      <c r="EVF17" s="1507"/>
      <c r="EVG17" s="1507"/>
      <c r="EVH17" s="1507"/>
      <c r="EVI17" s="1507"/>
      <c r="EVJ17" s="1507"/>
      <c r="EVK17" s="1507"/>
      <c r="EVL17" s="1507"/>
      <c r="EVM17" s="1507"/>
      <c r="EVN17" s="1507"/>
      <c r="EVO17" s="1507"/>
      <c r="EVP17" s="1507"/>
      <c r="EVQ17" s="1507"/>
      <c r="EVR17" s="1507"/>
      <c r="EVS17" s="1507"/>
      <c r="EVT17" s="1507"/>
      <c r="EVU17" s="1508"/>
      <c r="EVV17" s="1506"/>
      <c r="EVW17" s="1507"/>
      <c r="EVX17" s="1507"/>
      <c r="EVY17" s="1507"/>
      <c r="EVZ17" s="1507"/>
      <c r="EWA17" s="1507"/>
      <c r="EWB17" s="1507"/>
      <c r="EWC17" s="1507"/>
      <c r="EWD17" s="1507"/>
      <c r="EWE17" s="1507"/>
      <c r="EWF17" s="1507"/>
      <c r="EWG17" s="1507"/>
      <c r="EWH17" s="1507"/>
      <c r="EWI17" s="1507"/>
      <c r="EWJ17" s="1507"/>
      <c r="EWK17" s="1507"/>
      <c r="EWL17" s="1508"/>
      <c r="EWM17" s="1506"/>
      <c r="EWN17" s="1507"/>
      <c r="EWO17" s="1507"/>
      <c r="EWP17" s="1507"/>
      <c r="EWQ17" s="1507"/>
      <c r="EWR17" s="1507"/>
      <c r="EWS17" s="1507"/>
      <c r="EWT17" s="1507"/>
      <c r="EWU17" s="1507"/>
      <c r="EWV17" s="1507"/>
      <c r="EWW17" s="1507"/>
      <c r="EWX17" s="1507"/>
      <c r="EWY17" s="1507"/>
      <c r="EWZ17" s="1507"/>
      <c r="EXA17" s="1507"/>
      <c r="EXB17" s="1507"/>
      <c r="EXC17" s="1508"/>
      <c r="EXD17" s="1506"/>
      <c r="EXE17" s="1507"/>
      <c r="EXF17" s="1507"/>
      <c r="EXG17" s="1507"/>
      <c r="EXH17" s="1507"/>
      <c r="EXI17" s="1507"/>
      <c r="EXJ17" s="1507"/>
      <c r="EXK17" s="1507"/>
      <c r="EXL17" s="1507"/>
      <c r="EXM17" s="1507"/>
      <c r="EXN17" s="1507"/>
      <c r="EXO17" s="1507"/>
      <c r="EXP17" s="1507"/>
      <c r="EXQ17" s="1507"/>
      <c r="EXR17" s="1507"/>
      <c r="EXS17" s="1507"/>
      <c r="EXT17" s="1508"/>
      <c r="EXU17" s="1506"/>
      <c r="EXV17" s="1507"/>
      <c r="EXW17" s="1507"/>
      <c r="EXX17" s="1507"/>
      <c r="EXY17" s="1507"/>
      <c r="EXZ17" s="1507"/>
      <c r="EYA17" s="1507"/>
      <c r="EYB17" s="1507"/>
      <c r="EYC17" s="1507"/>
      <c r="EYD17" s="1507"/>
      <c r="EYE17" s="1507"/>
      <c r="EYF17" s="1507"/>
      <c r="EYG17" s="1507"/>
      <c r="EYH17" s="1507"/>
      <c r="EYI17" s="1507"/>
      <c r="EYJ17" s="1507"/>
      <c r="EYK17" s="1508"/>
      <c r="EYL17" s="1506"/>
      <c r="EYM17" s="1507"/>
      <c r="EYN17" s="1507"/>
      <c r="EYO17" s="1507"/>
      <c r="EYP17" s="1507"/>
      <c r="EYQ17" s="1507"/>
      <c r="EYR17" s="1507"/>
      <c r="EYS17" s="1507"/>
      <c r="EYT17" s="1507"/>
      <c r="EYU17" s="1507"/>
      <c r="EYV17" s="1507"/>
      <c r="EYW17" s="1507"/>
      <c r="EYX17" s="1507"/>
      <c r="EYY17" s="1507"/>
      <c r="EYZ17" s="1507"/>
      <c r="EZA17" s="1507"/>
      <c r="EZB17" s="1508"/>
      <c r="EZC17" s="1506"/>
      <c r="EZD17" s="1507"/>
      <c r="EZE17" s="1507"/>
      <c r="EZF17" s="1507"/>
      <c r="EZG17" s="1507"/>
      <c r="EZH17" s="1507"/>
      <c r="EZI17" s="1507"/>
      <c r="EZJ17" s="1507"/>
      <c r="EZK17" s="1507"/>
      <c r="EZL17" s="1507"/>
      <c r="EZM17" s="1507"/>
      <c r="EZN17" s="1507"/>
      <c r="EZO17" s="1507"/>
      <c r="EZP17" s="1507"/>
      <c r="EZQ17" s="1507"/>
      <c r="EZR17" s="1507"/>
      <c r="EZS17" s="1508"/>
      <c r="EZT17" s="1506"/>
      <c r="EZU17" s="1507"/>
      <c r="EZV17" s="1507"/>
      <c r="EZW17" s="1507"/>
      <c r="EZX17" s="1507"/>
      <c r="EZY17" s="1507"/>
      <c r="EZZ17" s="1507"/>
      <c r="FAA17" s="1507"/>
      <c r="FAB17" s="1507"/>
      <c r="FAC17" s="1507"/>
      <c r="FAD17" s="1507"/>
      <c r="FAE17" s="1507"/>
      <c r="FAF17" s="1507"/>
      <c r="FAG17" s="1507"/>
      <c r="FAH17" s="1507"/>
      <c r="FAI17" s="1507"/>
      <c r="FAJ17" s="1508"/>
      <c r="FAK17" s="1506"/>
      <c r="FAL17" s="1507"/>
      <c r="FAM17" s="1507"/>
      <c r="FAN17" s="1507"/>
      <c r="FAO17" s="1507"/>
      <c r="FAP17" s="1507"/>
      <c r="FAQ17" s="1507"/>
      <c r="FAR17" s="1507"/>
      <c r="FAS17" s="1507"/>
      <c r="FAT17" s="1507"/>
      <c r="FAU17" s="1507"/>
      <c r="FAV17" s="1507"/>
      <c r="FAW17" s="1507"/>
      <c r="FAX17" s="1507"/>
      <c r="FAY17" s="1507"/>
      <c r="FAZ17" s="1507"/>
      <c r="FBA17" s="1508"/>
      <c r="FBB17" s="1506"/>
      <c r="FBC17" s="1507"/>
      <c r="FBD17" s="1507"/>
      <c r="FBE17" s="1507"/>
      <c r="FBF17" s="1507"/>
      <c r="FBG17" s="1507"/>
      <c r="FBH17" s="1507"/>
      <c r="FBI17" s="1507"/>
      <c r="FBJ17" s="1507"/>
      <c r="FBK17" s="1507"/>
      <c r="FBL17" s="1507"/>
      <c r="FBM17" s="1507"/>
      <c r="FBN17" s="1507"/>
      <c r="FBO17" s="1507"/>
      <c r="FBP17" s="1507"/>
      <c r="FBQ17" s="1507"/>
      <c r="FBR17" s="1508"/>
      <c r="FBS17" s="1506"/>
      <c r="FBT17" s="1507"/>
      <c r="FBU17" s="1507"/>
      <c r="FBV17" s="1507"/>
      <c r="FBW17" s="1507"/>
      <c r="FBX17" s="1507"/>
      <c r="FBY17" s="1507"/>
      <c r="FBZ17" s="1507"/>
      <c r="FCA17" s="1507"/>
      <c r="FCB17" s="1507"/>
      <c r="FCC17" s="1507"/>
      <c r="FCD17" s="1507"/>
      <c r="FCE17" s="1507"/>
      <c r="FCF17" s="1507"/>
      <c r="FCG17" s="1507"/>
      <c r="FCH17" s="1507"/>
      <c r="FCI17" s="1508"/>
      <c r="FCJ17" s="1506"/>
      <c r="FCK17" s="1507"/>
      <c r="FCL17" s="1507"/>
      <c r="FCM17" s="1507"/>
      <c r="FCN17" s="1507"/>
      <c r="FCO17" s="1507"/>
      <c r="FCP17" s="1507"/>
      <c r="FCQ17" s="1507"/>
      <c r="FCR17" s="1507"/>
      <c r="FCS17" s="1507"/>
      <c r="FCT17" s="1507"/>
      <c r="FCU17" s="1507"/>
      <c r="FCV17" s="1507"/>
      <c r="FCW17" s="1507"/>
      <c r="FCX17" s="1507"/>
      <c r="FCY17" s="1507"/>
      <c r="FCZ17" s="1508"/>
      <c r="FDA17" s="1506"/>
      <c r="FDB17" s="1507"/>
      <c r="FDC17" s="1507"/>
      <c r="FDD17" s="1507"/>
      <c r="FDE17" s="1507"/>
      <c r="FDF17" s="1507"/>
      <c r="FDG17" s="1507"/>
      <c r="FDH17" s="1507"/>
      <c r="FDI17" s="1507"/>
      <c r="FDJ17" s="1507"/>
      <c r="FDK17" s="1507"/>
      <c r="FDL17" s="1507"/>
      <c r="FDM17" s="1507"/>
      <c r="FDN17" s="1507"/>
      <c r="FDO17" s="1507"/>
      <c r="FDP17" s="1507"/>
      <c r="FDQ17" s="1508"/>
      <c r="FDR17" s="1506"/>
      <c r="FDS17" s="1507"/>
      <c r="FDT17" s="1507"/>
      <c r="FDU17" s="1507"/>
      <c r="FDV17" s="1507"/>
      <c r="FDW17" s="1507"/>
      <c r="FDX17" s="1507"/>
      <c r="FDY17" s="1507"/>
      <c r="FDZ17" s="1507"/>
      <c r="FEA17" s="1507"/>
      <c r="FEB17" s="1507"/>
      <c r="FEC17" s="1507"/>
      <c r="FED17" s="1507"/>
      <c r="FEE17" s="1507"/>
      <c r="FEF17" s="1507"/>
      <c r="FEG17" s="1507"/>
      <c r="FEH17" s="1508"/>
      <c r="FEI17" s="1506"/>
      <c r="FEJ17" s="1507"/>
      <c r="FEK17" s="1507"/>
      <c r="FEL17" s="1507"/>
      <c r="FEM17" s="1507"/>
      <c r="FEN17" s="1507"/>
      <c r="FEO17" s="1507"/>
      <c r="FEP17" s="1507"/>
      <c r="FEQ17" s="1507"/>
      <c r="FER17" s="1507"/>
      <c r="FES17" s="1507"/>
      <c r="FET17" s="1507"/>
      <c r="FEU17" s="1507"/>
      <c r="FEV17" s="1507"/>
      <c r="FEW17" s="1507"/>
      <c r="FEX17" s="1507"/>
      <c r="FEY17" s="1508"/>
      <c r="FEZ17" s="1506"/>
      <c r="FFA17" s="1507"/>
      <c r="FFB17" s="1507"/>
      <c r="FFC17" s="1507"/>
      <c r="FFD17" s="1507"/>
      <c r="FFE17" s="1507"/>
      <c r="FFF17" s="1507"/>
      <c r="FFG17" s="1507"/>
      <c r="FFH17" s="1507"/>
      <c r="FFI17" s="1507"/>
      <c r="FFJ17" s="1507"/>
      <c r="FFK17" s="1507"/>
      <c r="FFL17" s="1507"/>
      <c r="FFM17" s="1507"/>
      <c r="FFN17" s="1507"/>
      <c r="FFO17" s="1507"/>
      <c r="FFP17" s="1508"/>
      <c r="FFQ17" s="1506"/>
      <c r="FFR17" s="1507"/>
      <c r="FFS17" s="1507"/>
      <c r="FFT17" s="1507"/>
      <c r="FFU17" s="1507"/>
      <c r="FFV17" s="1507"/>
      <c r="FFW17" s="1507"/>
      <c r="FFX17" s="1507"/>
      <c r="FFY17" s="1507"/>
      <c r="FFZ17" s="1507"/>
      <c r="FGA17" s="1507"/>
      <c r="FGB17" s="1507"/>
      <c r="FGC17" s="1507"/>
      <c r="FGD17" s="1507"/>
      <c r="FGE17" s="1507"/>
      <c r="FGF17" s="1507"/>
      <c r="FGG17" s="1508"/>
      <c r="FGH17" s="1506"/>
      <c r="FGI17" s="1507"/>
      <c r="FGJ17" s="1507"/>
      <c r="FGK17" s="1507"/>
      <c r="FGL17" s="1507"/>
      <c r="FGM17" s="1507"/>
      <c r="FGN17" s="1507"/>
      <c r="FGO17" s="1507"/>
      <c r="FGP17" s="1507"/>
      <c r="FGQ17" s="1507"/>
      <c r="FGR17" s="1507"/>
      <c r="FGS17" s="1507"/>
      <c r="FGT17" s="1507"/>
      <c r="FGU17" s="1507"/>
      <c r="FGV17" s="1507"/>
      <c r="FGW17" s="1507"/>
      <c r="FGX17" s="1508"/>
      <c r="FGY17" s="1506"/>
      <c r="FGZ17" s="1507"/>
      <c r="FHA17" s="1507"/>
      <c r="FHB17" s="1507"/>
      <c r="FHC17" s="1507"/>
      <c r="FHD17" s="1507"/>
      <c r="FHE17" s="1507"/>
      <c r="FHF17" s="1507"/>
      <c r="FHG17" s="1507"/>
      <c r="FHH17" s="1507"/>
      <c r="FHI17" s="1507"/>
      <c r="FHJ17" s="1507"/>
      <c r="FHK17" s="1507"/>
      <c r="FHL17" s="1507"/>
      <c r="FHM17" s="1507"/>
      <c r="FHN17" s="1507"/>
      <c r="FHO17" s="1508"/>
      <c r="FHP17" s="1506"/>
      <c r="FHQ17" s="1507"/>
      <c r="FHR17" s="1507"/>
      <c r="FHS17" s="1507"/>
      <c r="FHT17" s="1507"/>
      <c r="FHU17" s="1507"/>
      <c r="FHV17" s="1507"/>
      <c r="FHW17" s="1507"/>
      <c r="FHX17" s="1507"/>
      <c r="FHY17" s="1507"/>
      <c r="FHZ17" s="1507"/>
      <c r="FIA17" s="1507"/>
      <c r="FIB17" s="1507"/>
      <c r="FIC17" s="1507"/>
      <c r="FID17" s="1507"/>
      <c r="FIE17" s="1507"/>
      <c r="FIF17" s="1508"/>
      <c r="FIG17" s="1506"/>
      <c r="FIH17" s="1507"/>
      <c r="FII17" s="1507"/>
      <c r="FIJ17" s="1507"/>
      <c r="FIK17" s="1507"/>
      <c r="FIL17" s="1507"/>
      <c r="FIM17" s="1507"/>
      <c r="FIN17" s="1507"/>
      <c r="FIO17" s="1507"/>
      <c r="FIP17" s="1507"/>
      <c r="FIQ17" s="1507"/>
      <c r="FIR17" s="1507"/>
      <c r="FIS17" s="1507"/>
      <c r="FIT17" s="1507"/>
      <c r="FIU17" s="1507"/>
      <c r="FIV17" s="1507"/>
      <c r="FIW17" s="1508"/>
      <c r="FIX17" s="1506"/>
      <c r="FIY17" s="1507"/>
      <c r="FIZ17" s="1507"/>
      <c r="FJA17" s="1507"/>
      <c r="FJB17" s="1507"/>
      <c r="FJC17" s="1507"/>
      <c r="FJD17" s="1507"/>
      <c r="FJE17" s="1507"/>
      <c r="FJF17" s="1507"/>
      <c r="FJG17" s="1507"/>
      <c r="FJH17" s="1507"/>
      <c r="FJI17" s="1507"/>
      <c r="FJJ17" s="1507"/>
      <c r="FJK17" s="1507"/>
      <c r="FJL17" s="1507"/>
      <c r="FJM17" s="1507"/>
      <c r="FJN17" s="1508"/>
      <c r="FJO17" s="1506"/>
      <c r="FJP17" s="1507"/>
      <c r="FJQ17" s="1507"/>
      <c r="FJR17" s="1507"/>
      <c r="FJS17" s="1507"/>
      <c r="FJT17" s="1507"/>
      <c r="FJU17" s="1507"/>
      <c r="FJV17" s="1507"/>
      <c r="FJW17" s="1507"/>
      <c r="FJX17" s="1507"/>
      <c r="FJY17" s="1507"/>
      <c r="FJZ17" s="1507"/>
      <c r="FKA17" s="1507"/>
      <c r="FKB17" s="1507"/>
      <c r="FKC17" s="1507"/>
      <c r="FKD17" s="1507"/>
      <c r="FKE17" s="1508"/>
      <c r="FKF17" s="1506"/>
      <c r="FKG17" s="1507"/>
      <c r="FKH17" s="1507"/>
      <c r="FKI17" s="1507"/>
      <c r="FKJ17" s="1507"/>
      <c r="FKK17" s="1507"/>
      <c r="FKL17" s="1507"/>
      <c r="FKM17" s="1507"/>
      <c r="FKN17" s="1507"/>
      <c r="FKO17" s="1507"/>
      <c r="FKP17" s="1507"/>
      <c r="FKQ17" s="1507"/>
      <c r="FKR17" s="1507"/>
      <c r="FKS17" s="1507"/>
      <c r="FKT17" s="1507"/>
      <c r="FKU17" s="1507"/>
      <c r="FKV17" s="1508"/>
      <c r="FKW17" s="1506"/>
      <c r="FKX17" s="1507"/>
      <c r="FKY17" s="1507"/>
      <c r="FKZ17" s="1507"/>
      <c r="FLA17" s="1507"/>
      <c r="FLB17" s="1507"/>
      <c r="FLC17" s="1507"/>
      <c r="FLD17" s="1507"/>
      <c r="FLE17" s="1507"/>
      <c r="FLF17" s="1507"/>
      <c r="FLG17" s="1507"/>
      <c r="FLH17" s="1507"/>
      <c r="FLI17" s="1507"/>
      <c r="FLJ17" s="1507"/>
      <c r="FLK17" s="1507"/>
      <c r="FLL17" s="1507"/>
      <c r="FLM17" s="1508"/>
      <c r="FLN17" s="1506"/>
      <c r="FLO17" s="1507"/>
      <c r="FLP17" s="1507"/>
      <c r="FLQ17" s="1507"/>
      <c r="FLR17" s="1507"/>
      <c r="FLS17" s="1507"/>
      <c r="FLT17" s="1507"/>
      <c r="FLU17" s="1507"/>
      <c r="FLV17" s="1507"/>
      <c r="FLW17" s="1507"/>
      <c r="FLX17" s="1507"/>
      <c r="FLY17" s="1507"/>
      <c r="FLZ17" s="1507"/>
      <c r="FMA17" s="1507"/>
      <c r="FMB17" s="1507"/>
      <c r="FMC17" s="1507"/>
      <c r="FMD17" s="1508"/>
      <c r="FME17" s="1506"/>
      <c r="FMF17" s="1507"/>
      <c r="FMG17" s="1507"/>
      <c r="FMH17" s="1507"/>
      <c r="FMI17" s="1507"/>
      <c r="FMJ17" s="1507"/>
      <c r="FMK17" s="1507"/>
      <c r="FML17" s="1507"/>
      <c r="FMM17" s="1507"/>
      <c r="FMN17" s="1507"/>
      <c r="FMO17" s="1507"/>
      <c r="FMP17" s="1507"/>
      <c r="FMQ17" s="1507"/>
      <c r="FMR17" s="1507"/>
      <c r="FMS17" s="1507"/>
      <c r="FMT17" s="1507"/>
      <c r="FMU17" s="1508"/>
      <c r="FMV17" s="1506"/>
      <c r="FMW17" s="1507"/>
      <c r="FMX17" s="1507"/>
      <c r="FMY17" s="1507"/>
      <c r="FMZ17" s="1507"/>
      <c r="FNA17" s="1507"/>
      <c r="FNB17" s="1507"/>
      <c r="FNC17" s="1507"/>
      <c r="FND17" s="1507"/>
      <c r="FNE17" s="1507"/>
      <c r="FNF17" s="1507"/>
      <c r="FNG17" s="1507"/>
      <c r="FNH17" s="1507"/>
      <c r="FNI17" s="1507"/>
      <c r="FNJ17" s="1507"/>
      <c r="FNK17" s="1507"/>
      <c r="FNL17" s="1508"/>
      <c r="FNM17" s="1506"/>
      <c r="FNN17" s="1507"/>
      <c r="FNO17" s="1507"/>
      <c r="FNP17" s="1507"/>
      <c r="FNQ17" s="1507"/>
      <c r="FNR17" s="1507"/>
      <c r="FNS17" s="1507"/>
      <c r="FNT17" s="1507"/>
      <c r="FNU17" s="1507"/>
      <c r="FNV17" s="1507"/>
      <c r="FNW17" s="1507"/>
      <c r="FNX17" s="1507"/>
      <c r="FNY17" s="1507"/>
      <c r="FNZ17" s="1507"/>
      <c r="FOA17" s="1507"/>
      <c r="FOB17" s="1507"/>
      <c r="FOC17" s="1508"/>
      <c r="FOD17" s="1506"/>
      <c r="FOE17" s="1507"/>
      <c r="FOF17" s="1507"/>
      <c r="FOG17" s="1507"/>
      <c r="FOH17" s="1507"/>
      <c r="FOI17" s="1507"/>
      <c r="FOJ17" s="1507"/>
      <c r="FOK17" s="1507"/>
      <c r="FOL17" s="1507"/>
      <c r="FOM17" s="1507"/>
      <c r="FON17" s="1507"/>
      <c r="FOO17" s="1507"/>
      <c r="FOP17" s="1507"/>
      <c r="FOQ17" s="1507"/>
      <c r="FOR17" s="1507"/>
      <c r="FOS17" s="1507"/>
      <c r="FOT17" s="1508"/>
      <c r="FOU17" s="1506"/>
      <c r="FOV17" s="1507"/>
      <c r="FOW17" s="1507"/>
      <c r="FOX17" s="1507"/>
      <c r="FOY17" s="1507"/>
      <c r="FOZ17" s="1507"/>
      <c r="FPA17" s="1507"/>
      <c r="FPB17" s="1507"/>
      <c r="FPC17" s="1507"/>
      <c r="FPD17" s="1507"/>
      <c r="FPE17" s="1507"/>
      <c r="FPF17" s="1507"/>
      <c r="FPG17" s="1507"/>
      <c r="FPH17" s="1507"/>
      <c r="FPI17" s="1507"/>
      <c r="FPJ17" s="1507"/>
      <c r="FPK17" s="1508"/>
      <c r="FPL17" s="1506"/>
      <c r="FPM17" s="1507"/>
      <c r="FPN17" s="1507"/>
      <c r="FPO17" s="1507"/>
      <c r="FPP17" s="1507"/>
      <c r="FPQ17" s="1507"/>
      <c r="FPR17" s="1507"/>
      <c r="FPS17" s="1507"/>
      <c r="FPT17" s="1507"/>
      <c r="FPU17" s="1507"/>
      <c r="FPV17" s="1507"/>
      <c r="FPW17" s="1507"/>
      <c r="FPX17" s="1507"/>
      <c r="FPY17" s="1507"/>
      <c r="FPZ17" s="1507"/>
      <c r="FQA17" s="1507"/>
      <c r="FQB17" s="1508"/>
      <c r="FQC17" s="1506"/>
      <c r="FQD17" s="1507"/>
      <c r="FQE17" s="1507"/>
      <c r="FQF17" s="1507"/>
      <c r="FQG17" s="1507"/>
      <c r="FQH17" s="1507"/>
      <c r="FQI17" s="1507"/>
      <c r="FQJ17" s="1507"/>
      <c r="FQK17" s="1507"/>
      <c r="FQL17" s="1507"/>
      <c r="FQM17" s="1507"/>
      <c r="FQN17" s="1507"/>
      <c r="FQO17" s="1507"/>
      <c r="FQP17" s="1507"/>
      <c r="FQQ17" s="1507"/>
      <c r="FQR17" s="1507"/>
      <c r="FQS17" s="1508"/>
      <c r="FQT17" s="1506"/>
      <c r="FQU17" s="1507"/>
      <c r="FQV17" s="1507"/>
      <c r="FQW17" s="1507"/>
      <c r="FQX17" s="1507"/>
      <c r="FQY17" s="1507"/>
      <c r="FQZ17" s="1507"/>
      <c r="FRA17" s="1507"/>
      <c r="FRB17" s="1507"/>
      <c r="FRC17" s="1507"/>
      <c r="FRD17" s="1507"/>
      <c r="FRE17" s="1507"/>
      <c r="FRF17" s="1507"/>
      <c r="FRG17" s="1507"/>
      <c r="FRH17" s="1507"/>
      <c r="FRI17" s="1507"/>
      <c r="FRJ17" s="1508"/>
      <c r="FRK17" s="1506"/>
      <c r="FRL17" s="1507"/>
      <c r="FRM17" s="1507"/>
      <c r="FRN17" s="1507"/>
      <c r="FRO17" s="1507"/>
      <c r="FRP17" s="1507"/>
      <c r="FRQ17" s="1507"/>
      <c r="FRR17" s="1507"/>
      <c r="FRS17" s="1507"/>
      <c r="FRT17" s="1507"/>
      <c r="FRU17" s="1507"/>
      <c r="FRV17" s="1507"/>
      <c r="FRW17" s="1507"/>
      <c r="FRX17" s="1507"/>
      <c r="FRY17" s="1507"/>
      <c r="FRZ17" s="1507"/>
      <c r="FSA17" s="1508"/>
      <c r="FSB17" s="1506"/>
      <c r="FSC17" s="1507"/>
      <c r="FSD17" s="1507"/>
      <c r="FSE17" s="1507"/>
      <c r="FSF17" s="1507"/>
      <c r="FSG17" s="1507"/>
      <c r="FSH17" s="1507"/>
      <c r="FSI17" s="1507"/>
      <c r="FSJ17" s="1507"/>
      <c r="FSK17" s="1507"/>
      <c r="FSL17" s="1507"/>
      <c r="FSM17" s="1507"/>
      <c r="FSN17" s="1507"/>
      <c r="FSO17" s="1507"/>
      <c r="FSP17" s="1507"/>
      <c r="FSQ17" s="1507"/>
      <c r="FSR17" s="1508"/>
      <c r="FSS17" s="1506"/>
      <c r="FST17" s="1507"/>
      <c r="FSU17" s="1507"/>
      <c r="FSV17" s="1507"/>
      <c r="FSW17" s="1507"/>
      <c r="FSX17" s="1507"/>
      <c r="FSY17" s="1507"/>
      <c r="FSZ17" s="1507"/>
      <c r="FTA17" s="1507"/>
      <c r="FTB17" s="1507"/>
      <c r="FTC17" s="1507"/>
      <c r="FTD17" s="1507"/>
      <c r="FTE17" s="1507"/>
      <c r="FTF17" s="1507"/>
      <c r="FTG17" s="1507"/>
      <c r="FTH17" s="1507"/>
      <c r="FTI17" s="1508"/>
      <c r="FTJ17" s="1506"/>
      <c r="FTK17" s="1507"/>
      <c r="FTL17" s="1507"/>
      <c r="FTM17" s="1507"/>
      <c r="FTN17" s="1507"/>
      <c r="FTO17" s="1507"/>
      <c r="FTP17" s="1507"/>
      <c r="FTQ17" s="1507"/>
      <c r="FTR17" s="1507"/>
      <c r="FTS17" s="1507"/>
      <c r="FTT17" s="1507"/>
      <c r="FTU17" s="1507"/>
      <c r="FTV17" s="1507"/>
      <c r="FTW17" s="1507"/>
      <c r="FTX17" s="1507"/>
      <c r="FTY17" s="1507"/>
      <c r="FTZ17" s="1508"/>
      <c r="FUA17" s="1506"/>
      <c r="FUB17" s="1507"/>
      <c r="FUC17" s="1507"/>
      <c r="FUD17" s="1507"/>
      <c r="FUE17" s="1507"/>
      <c r="FUF17" s="1507"/>
      <c r="FUG17" s="1507"/>
      <c r="FUH17" s="1507"/>
      <c r="FUI17" s="1507"/>
      <c r="FUJ17" s="1507"/>
      <c r="FUK17" s="1507"/>
      <c r="FUL17" s="1507"/>
      <c r="FUM17" s="1507"/>
      <c r="FUN17" s="1507"/>
      <c r="FUO17" s="1507"/>
      <c r="FUP17" s="1507"/>
      <c r="FUQ17" s="1508"/>
      <c r="FUR17" s="1506"/>
      <c r="FUS17" s="1507"/>
      <c r="FUT17" s="1507"/>
      <c r="FUU17" s="1507"/>
      <c r="FUV17" s="1507"/>
      <c r="FUW17" s="1507"/>
      <c r="FUX17" s="1507"/>
      <c r="FUY17" s="1507"/>
      <c r="FUZ17" s="1507"/>
      <c r="FVA17" s="1507"/>
      <c r="FVB17" s="1507"/>
      <c r="FVC17" s="1507"/>
      <c r="FVD17" s="1507"/>
      <c r="FVE17" s="1507"/>
      <c r="FVF17" s="1507"/>
      <c r="FVG17" s="1507"/>
      <c r="FVH17" s="1508"/>
      <c r="FVI17" s="1506"/>
      <c r="FVJ17" s="1507"/>
      <c r="FVK17" s="1507"/>
      <c r="FVL17" s="1507"/>
      <c r="FVM17" s="1507"/>
      <c r="FVN17" s="1507"/>
      <c r="FVO17" s="1507"/>
      <c r="FVP17" s="1507"/>
      <c r="FVQ17" s="1507"/>
      <c r="FVR17" s="1507"/>
      <c r="FVS17" s="1507"/>
      <c r="FVT17" s="1507"/>
      <c r="FVU17" s="1507"/>
      <c r="FVV17" s="1507"/>
      <c r="FVW17" s="1507"/>
      <c r="FVX17" s="1507"/>
      <c r="FVY17" s="1508"/>
      <c r="FVZ17" s="1506"/>
      <c r="FWA17" s="1507"/>
      <c r="FWB17" s="1507"/>
      <c r="FWC17" s="1507"/>
      <c r="FWD17" s="1507"/>
      <c r="FWE17" s="1507"/>
      <c r="FWF17" s="1507"/>
      <c r="FWG17" s="1507"/>
      <c r="FWH17" s="1507"/>
      <c r="FWI17" s="1507"/>
      <c r="FWJ17" s="1507"/>
      <c r="FWK17" s="1507"/>
      <c r="FWL17" s="1507"/>
      <c r="FWM17" s="1507"/>
      <c r="FWN17" s="1507"/>
      <c r="FWO17" s="1507"/>
      <c r="FWP17" s="1508"/>
      <c r="FWQ17" s="1506"/>
      <c r="FWR17" s="1507"/>
      <c r="FWS17" s="1507"/>
      <c r="FWT17" s="1507"/>
      <c r="FWU17" s="1507"/>
      <c r="FWV17" s="1507"/>
      <c r="FWW17" s="1507"/>
      <c r="FWX17" s="1507"/>
      <c r="FWY17" s="1507"/>
      <c r="FWZ17" s="1507"/>
      <c r="FXA17" s="1507"/>
      <c r="FXB17" s="1507"/>
      <c r="FXC17" s="1507"/>
      <c r="FXD17" s="1507"/>
      <c r="FXE17" s="1507"/>
      <c r="FXF17" s="1507"/>
      <c r="FXG17" s="1508"/>
      <c r="FXH17" s="1506"/>
      <c r="FXI17" s="1507"/>
      <c r="FXJ17" s="1507"/>
      <c r="FXK17" s="1507"/>
      <c r="FXL17" s="1507"/>
      <c r="FXM17" s="1507"/>
      <c r="FXN17" s="1507"/>
      <c r="FXO17" s="1507"/>
      <c r="FXP17" s="1507"/>
      <c r="FXQ17" s="1507"/>
      <c r="FXR17" s="1507"/>
      <c r="FXS17" s="1507"/>
      <c r="FXT17" s="1507"/>
      <c r="FXU17" s="1507"/>
      <c r="FXV17" s="1507"/>
      <c r="FXW17" s="1507"/>
      <c r="FXX17" s="1508"/>
      <c r="FXY17" s="1506"/>
      <c r="FXZ17" s="1507"/>
      <c r="FYA17" s="1507"/>
      <c r="FYB17" s="1507"/>
      <c r="FYC17" s="1507"/>
      <c r="FYD17" s="1507"/>
      <c r="FYE17" s="1507"/>
      <c r="FYF17" s="1507"/>
      <c r="FYG17" s="1507"/>
      <c r="FYH17" s="1507"/>
      <c r="FYI17" s="1507"/>
      <c r="FYJ17" s="1507"/>
      <c r="FYK17" s="1507"/>
      <c r="FYL17" s="1507"/>
      <c r="FYM17" s="1507"/>
      <c r="FYN17" s="1507"/>
      <c r="FYO17" s="1508"/>
      <c r="FYP17" s="1506"/>
      <c r="FYQ17" s="1507"/>
      <c r="FYR17" s="1507"/>
      <c r="FYS17" s="1507"/>
      <c r="FYT17" s="1507"/>
      <c r="FYU17" s="1507"/>
      <c r="FYV17" s="1507"/>
      <c r="FYW17" s="1507"/>
      <c r="FYX17" s="1507"/>
      <c r="FYY17" s="1507"/>
      <c r="FYZ17" s="1507"/>
      <c r="FZA17" s="1507"/>
      <c r="FZB17" s="1507"/>
      <c r="FZC17" s="1507"/>
      <c r="FZD17" s="1507"/>
      <c r="FZE17" s="1507"/>
      <c r="FZF17" s="1508"/>
      <c r="FZG17" s="1506"/>
      <c r="FZH17" s="1507"/>
      <c r="FZI17" s="1507"/>
      <c r="FZJ17" s="1507"/>
      <c r="FZK17" s="1507"/>
      <c r="FZL17" s="1507"/>
      <c r="FZM17" s="1507"/>
      <c r="FZN17" s="1507"/>
      <c r="FZO17" s="1507"/>
      <c r="FZP17" s="1507"/>
      <c r="FZQ17" s="1507"/>
      <c r="FZR17" s="1507"/>
      <c r="FZS17" s="1507"/>
      <c r="FZT17" s="1507"/>
      <c r="FZU17" s="1507"/>
      <c r="FZV17" s="1507"/>
      <c r="FZW17" s="1508"/>
      <c r="FZX17" s="1506"/>
      <c r="FZY17" s="1507"/>
      <c r="FZZ17" s="1507"/>
      <c r="GAA17" s="1507"/>
      <c r="GAB17" s="1507"/>
      <c r="GAC17" s="1507"/>
      <c r="GAD17" s="1507"/>
      <c r="GAE17" s="1507"/>
      <c r="GAF17" s="1507"/>
      <c r="GAG17" s="1507"/>
      <c r="GAH17" s="1507"/>
      <c r="GAI17" s="1507"/>
      <c r="GAJ17" s="1507"/>
      <c r="GAK17" s="1507"/>
      <c r="GAL17" s="1507"/>
      <c r="GAM17" s="1507"/>
      <c r="GAN17" s="1508"/>
      <c r="GAO17" s="1506"/>
      <c r="GAP17" s="1507"/>
      <c r="GAQ17" s="1507"/>
      <c r="GAR17" s="1507"/>
      <c r="GAS17" s="1507"/>
      <c r="GAT17" s="1507"/>
      <c r="GAU17" s="1507"/>
      <c r="GAV17" s="1507"/>
      <c r="GAW17" s="1507"/>
      <c r="GAX17" s="1507"/>
      <c r="GAY17" s="1507"/>
      <c r="GAZ17" s="1507"/>
      <c r="GBA17" s="1507"/>
      <c r="GBB17" s="1507"/>
      <c r="GBC17" s="1507"/>
      <c r="GBD17" s="1507"/>
      <c r="GBE17" s="1508"/>
      <c r="GBF17" s="1506"/>
      <c r="GBG17" s="1507"/>
      <c r="GBH17" s="1507"/>
      <c r="GBI17" s="1507"/>
      <c r="GBJ17" s="1507"/>
      <c r="GBK17" s="1507"/>
      <c r="GBL17" s="1507"/>
      <c r="GBM17" s="1507"/>
      <c r="GBN17" s="1507"/>
      <c r="GBO17" s="1507"/>
      <c r="GBP17" s="1507"/>
      <c r="GBQ17" s="1507"/>
      <c r="GBR17" s="1507"/>
      <c r="GBS17" s="1507"/>
      <c r="GBT17" s="1507"/>
      <c r="GBU17" s="1507"/>
      <c r="GBV17" s="1508"/>
      <c r="GBW17" s="1506"/>
      <c r="GBX17" s="1507"/>
      <c r="GBY17" s="1507"/>
      <c r="GBZ17" s="1507"/>
      <c r="GCA17" s="1507"/>
      <c r="GCB17" s="1507"/>
      <c r="GCC17" s="1507"/>
      <c r="GCD17" s="1507"/>
      <c r="GCE17" s="1507"/>
      <c r="GCF17" s="1507"/>
      <c r="GCG17" s="1507"/>
      <c r="GCH17" s="1507"/>
      <c r="GCI17" s="1507"/>
      <c r="GCJ17" s="1507"/>
      <c r="GCK17" s="1507"/>
      <c r="GCL17" s="1507"/>
      <c r="GCM17" s="1508"/>
      <c r="GCN17" s="1506"/>
      <c r="GCO17" s="1507"/>
      <c r="GCP17" s="1507"/>
      <c r="GCQ17" s="1507"/>
      <c r="GCR17" s="1507"/>
      <c r="GCS17" s="1507"/>
      <c r="GCT17" s="1507"/>
      <c r="GCU17" s="1507"/>
      <c r="GCV17" s="1507"/>
      <c r="GCW17" s="1507"/>
      <c r="GCX17" s="1507"/>
      <c r="GCY17" s="1507"/>
      <c r="GCZ17" s="1507"/>
      <c r="GDA17" s="1507"/>
      <c r="GDB17" s="1507"/>
      <c r="GDC17" s="1507"/>
      <c r="GDD17" s="1508"/>
      <c r="GDE17" s="1506"/>
      <c r="GDF17" s="1507"/>
      <c r="GDG17" s="1507"/>
      <c r="GDH17" s="1507"/>
      <c r="GDI17" s="1507"/>
      <c r="GDJ17" s="1507"/>
      <c r="GDK17" s="1507"/>
      <c r="GDL17" s="1507"/>
      <c r="GDM17" s="1507"/>
      <c r="GDN17" s="1507"/>
      <c r="GDO17" s="1507"/>
      <c r="GDP17" s="1507"/>
      <c r="GDQ17" s="1507"/>
      <c r="GDR17" s="1507"/>
      <c r="GDS17" s="1507"/>
      <c r="GDT17" s="1507"/>
      <c r="GDU17" s="1508"/>
      <c r="GDV17" s="1506"/>
      <c r="GDW17" s="1507"/>
      <c r="GDX17" s="1507"/>
      <c r="GDY17" s="1507"/>
      <c r="GDZ17" s="1507"/>
      <c r="GEA17" s="1507"/>
      <c r="GEB17" s="1507"/>
      <c r="GEC17" s="1507"/>
      <c r="GED17" s="1507"/>
      <c r="GEE17" s="1507"/>
      <c r="GEF17" s="1507"/>
      <c r="GEG17" s="1507"/>
      <c r="GEH17" s="1507"/>
      <c r="GEI17" s="1507"/>
      <c r="GEJ17" s="1507"/>
      <c r="GEK17" s="1507"/>
      <c r="GEL17" s="1508"/>
      <c r="GEM17" s="1506"/>
      <c r="GEN17" s="1507"/>
      <c r="GEO17" s="1507"/>
      <c r="GEP17" s="1507"/>
      <c r="GEQ17" s="1507"/>
      <c r="GER17" s="1507"/>
      <c r="GES17" s="1507"/>
      <c r="GET17" s="1507"/>
      <c r="GEU17" s="1507"/>
      <c r="GEV17" s="1507"/>
      <c r="GEW17" s="1507"/>
      <c r="GEX17" s="1507"/>
      <c r="GEY17" s="1507"/>
      <c r="GEZ17" s="1507"/>
      <c r="GFA17" s="1507"/>
      <c r="GFB17" s="1507"/>
      <c r="GFC17" s="1508"/>
      <c r="GFD17" s="1506"/>
      <c r="GFE17" s="1507"/>
      <c r="GFF17" s="1507"/>
      <c r="GFG17" s="1507"/>
      <c r="GFH17" s="1507"/>
      <c r="GFI17" s="1507"/>
      <c r="GFJ17" s="1507"/>
      <c r="GFK17" s="1507"/>
      <c r="GFL17" s="1507"/>
      <c r="GFM17" s="1507"/>
      <c r="GFN17" s="1507"/>
      <c r="GFO17" s="1507"/>
      <c r="GFP17" s="1507"/>
      <c r="GFQ17" s="1507"/>
      <c r="GFR17" s="1507"/>
      <c r="GFS17" s="1507"/>
      <c r="GFT17" s="1508"/>
      <c r="GFU17" s="1506"/>
      <c r="GFV17" s="1507"/>
      <c r="GFW17" s="1507"/>
      <c r="GFX17" s="1507"/>
      <c r="GFY17" s="1507"/>
      <c r="GFZ17" s="1507"/>
      <c r="GGA17" s="1507"/>
      <c r="GGB17" s="1507"/>
      <c r="GGC17" s="1507"/>
      <c r="GGD17" s="1507"/>
      <c r="GGE17" s="1507"/>
      <c r="GGF17" s="1507"/>
      <c r="GGG17" s="1507"/>
      <c r="GGH17" s="1507"/>
      <c r="GGI17" s="1507"/>
      <c r="GGJ17" s="1507"/>
      <c r="GGK17" s="1508"/>
      <c r="GGL17" s="1506"/>
      <c r="GGM17" s="1507"/>
      <c r="GGN17" s="1507"/>
      <c r="GGO17" s="1507"/>
      <c r="GGP17" s="1507"/>
      <c r="GGQ17" s="1507"/>
      <c r="GGR17" s="1507"/>
      <c r="GGS17" s="1507"/>
      <c r="GGT17" s="1507"/>
      <c r="GGU17" s="1507"/>
      <c r="GGV17" s="1507"/>
      <c r="GGW17" s="1507"/>
      <c r="GGX17" s="1507"/>
      <c r="GGY17" s="1507"/>
      <c r="GGZ17" s="1507"/>
      <c r="GHA17" s="1507"/>
      <c r="GHB17" s="1508"/>
      <c r="GHC17" s="1506"/>
      <c r="GHD17" s="1507"/>
      <c r="GHE17" s="1507"/>
      <c r="GHF17" s="1507"/>
      <c r="GHG17" s="1507"/>
      <c r="GHH17" s="1507"/>
      <c r="GHI17" s="1507"/>
      <c r="GHJ17" s="1507"/>
      <c r="GHK17" s="1507"/>
      <c r="GHL17" s="1507"/>
      <c r="GHM17" s="1507"/>
      <c r="GHN17" s="1507"/>
      <c r="GHO17" s="1507"/>
      <c r="GHP17" s="1507"/>
      <c r="GHQ17" s="1507"/>
      <c r="GHR17" s="1507"/>
      <c r="GHS17" s="1508"/>
      <c r="GHT17" s="1506"/>
      <c r="GHU17" s="1507"/>
      <c r="GHV17" s="1507"/>
      <c r="GHW17" s="1507"/>
      <c r="GHX17" s="1507"/>
      <c r="GHY17" s="1507"/>
      <c r="GHZ17" s="1507"/>
      <c r="GIA17" s="1507"/>
      <c r="GIB17" s="1507"/>
      <c r="GIC17" s="1507"/>
      <c r="GID17" s="1507"/>
      <c r="GIE17" s="1507"/>
      <c r="GIF17" s="1507"/>
      <c r="GIG17" s="1507"/>
      <c r="GIH17" s="1507"/>
      <c r="GII17" s="1507"/>
      <c r="GIJ17" s="1508"/>
      <c r="GIK17" s="1506"/>
      <c r="GIL17" s="1507"/>
      <c r="GIM17" s="1507"/>
      <c r="GIN17" s="1507"/>
      <c r="GIO17" s="1507"/>
      <c r="GIP17" s="1507"/>
      <c r="GIQ17" s="1507"/>
      <c r="GIR17" s="1507"/>
      <c r="GIS17" s="1507"/>
      <c r="GIT17" s="1507"/>
      <c r="GIU17" s="1507"/>
      <c r="GIV17" s="1507"/>
      <c r="GIW17" s="1507"/>
      <c r="GIX17" s="1507"/>
      <c r="GIY17" s="1507"/>
      <c r="GIZ17" s="1507"/>
      <c r="GJA17" s="1508"/>
      <c r="GJB17" s="1506"/>
      <c r="GJC17" s="1507"/>
      <c r="GJD17" s="1507"/>
      <c r="GJE17" s="1507"/>
      <c r="GJF17" s="1507"/>
      <c r="GJG17" s="1507"/>
      <c r="GJH17" s="1507"/>
      <c r="GJI17" s="1507"/>
      <c r="GJJ17" s="1507"/>
      <c r="GJK17" s="1507"/>
      <c r="GJL17" s="1507"/>
      <c r="GJM17" s="1507"/>
      <c r="GJN17" s="1507"/>
      <c r="GJO17" s="1507"/>
      <c r="GJP17" s="1507"/>
      <c r="GJQ17" s="1507"/>
      <c r="GJR17" s="1508"/>
      <c r="GJS17" s="1506"/>
      <c r="GJT17" s="1507"/>
      <c r="GJU17" s="1507"/>
      <c r="GJV17" s="1507"/>
      <c r="GJW17" s="1507"/>
      <c r="GJX17" s="1507"/>
      <c r="GJY17" s="1507"/>
      <c r="GJZ17" s="1507"/>
      <c r="GKA17" s="1507"/>
      <c r="GKB17" s="1507"/>
      <c r="GKC17" s="1507"/>
      <c r="GKD17" s="1507"/>
      <c r="GKE17" s="1507"/>
      <c r="GKF17" s="1507"/>
      <c r="GKG17" s="1507"/>
      <c r="GKH17" s="1507"/>
      <c r="GKI17" s="1508"/>
      <c r="GKJ17" s="1506"/>
      <c r="GKK17" s="1507"/>
      <c r="GKL17" s="1507"/>
      <c r="GKM17" s="1507"/>
      <c r="GKN17" s="1507"/>
      <c r="GKO17" s="1507"/>
      <c r="GKP17" s="1507"/>
      <c r="GKQ17" s="1507"/>
      <c r="GKR17" s="1507"/>
      <c r="GKS17" s="1507"/>
      <c r="GKT17" s="1507"/>
      <c r="GKU17" s="1507"/>
      <c r="GKV17" s="1507"/>
      <c r="GKW17" s="1507"/>
      <c r="GKX17" s="1507"/>
      <c r="GKY17" s="1507"/>
      <c r="GKZ17" s="1508"/>
      <c r="GLA17" s="1506"/>
      <c r="GLB17" s="1507"/>
      <c r="GLC17" s="1507"/>
      <c r="GLD17" s="1507"/>
      <c r="GLE17" s="1507"/>
      <c r="GLF17" s="1507"/>
      <c r="GLG17" s="1507"/>
      <c r="GLH17" s="1507"/>
      <c r="GLI17" s="1507"/>
      <c r="GLJ17" s="1507"/>
      <c r="GLK17" s="1507"/>
      <c r="GLL17" s="1507"/>
      <c r="GLM17" s="1507"/>
      <c r="GLN17" s="1507"/>
      <c r="GLO17" s="1507"/>
      <c r="GLP17" s="1507"/>
      <c r="GLQ17" s="1508"/>
      <c r="GLR17" s="1506"/>
      <c r="GLS17" s="1507"/>
      <c r="GLT17" s="1507"/>
      <c r="GLU17" s="1507"/>
      <c r="GLV17" s="1507"/>
      <c r="GLW17" s="1507"/>
      <c r="GLX17" s="1507"/>
      <c r="GLY17" s="1507"/>
      <c r="GLZ17" s="1507"/>
      <c r="GMA17" s="1507"/>
      <c r="GMB17" s="1507"/>
      <c r="GMC17" s="1507"/>
      <c r="GMD17" s="1507"/>
      <c r="GME17" s="1507"/>
      <c r="GMF17" s="1507"/>
      <c r="GMG17" s="1507"/>
      <c r="GMH17" s="1508"/>
      <c r="GMI17" s="1506"/>
      <c r="GMJ17" s="1507"/>
      <c r="GMK17" s="1507"/>
      <c r="GML17" s="1507"/>
      <c r="GMM17" s="1507"/>
      <c r="GMN17" s="1507"/>
      <c r="GMO17" s="1507"/>
      <c r="GMP17" s="1507"/>
      <c r="GMQ17" s="1507"/>
      <c r="GMR17" s="1507"/>
      <c r="GMS17" s="1507"/>
      <c r="GMT17" s="1507"/>
      <c r="GMU17" s="1507"/>
      <c r="GMV17" s="1507"/>
      <c r="GMW17" s="1507"/>
      <c r="GMX17" s="1507"/>
      <c r="GMY17" s="1508"/>
      <c r="GMZ17" s="1506"/>
      <c r="GNA17" s="1507"/>
      <c r="GNB17" s="1507"/>
      <c r="GNC17" s="1507"/>
      <c r="GND17" s="1507"/>
      <c r="GNE17" s="1507"/>
      <c r="GNF17" s="1507"/>
      <c r="GNG17" s="1507"/>
      <c r="GNH17" s="1507"/>
      <c r="GNI17" s="1507"/>
      <c r="GNJ17" s="1507"/>
      <c r="GNK17" s="1507"/>
      <c r="GNL17" s="1507"/>
      <c r="GNM17" s="1507"/>
      <c r="GNN17" s="1507"/>
      <c r="GNO17" s="1507"/>
      <c r="GNP17" s="1508"/>
      <c r="GNQ17" s="1506"/>
      <c r="GNR17" s="1507"/>
      <c r="GNS17" s="1507"/>
      <c r="GNT17" s="1507"/>
      <c r="GNU17" s="1507"/>
      <c r="GNV17" s="1507"/>
      <c r="GNW17" s="1507"/>
      <c r="GNX17" s="1507"/>
      <c r="GNY17" s="1507"/>
      <c r="GNZ17" s="1507"/>
      <c r="GOA17" s="1507"/>
      <c r="GOB17" s="1507"/>
      <c r="GOC17" s="1507"/>
      <c r="GOD17" s="1507"/>
      <c r="GOE17" s="1507"/>
      <c r="GOF17" s="1507"/>
      <c r="GOG17" s="1508"/>
      <c r="GOH17" s="1506"/>
      <c r="GOI17" s="1507"/>
      <c r="GOJ17" s="1507"/>
      <c r="GOK17" s="1507"/>
      <c r="GOL17" s="1507"/>
      <c r="GOM17" s="1507"/>
      <c r="GON17" s="1507"/>
      <c r="GOO17" s="1507"/>
      <c r="GOP17" s="1507"/>
      <c r="GOQ17" s="1507"/>
      <c r="GOR17" s="1507"/>
      <c r="GOS17" s="1507"/>
      <c r="GOT17" s="1507"/>
      <c r="GOU17" s="1507"/>
      <c r="GOV17" s="1507"/>
      <c r="GOW17" s="1507"/>
      <c r="GOX17" s="1508"/>
      <c r="GOY17" s="1506"/>
      <c r="GOZ17" s="1507"/>
      <c r="GPA17" s="1507"/>
      <c r="GPB17" s="1507"/>
      <c r="GPC17" s="1507"/>
      <c r="GPD17" s="1507"/>
      <c r="GPE17" s="1507"/>
      <c r="GPF17" s="1507"/>
      <c r="GPG17" s="1507"/>
      <c r="GPH17" s="1507"/>
      <c r="GPI17" s="1507"/>
      <c r="GPJ17" s="1507"/>
      <c r="GPK17" s="1507"/>
      <c r="GPL17" s="1507"/>
      <c r="GPM17" s="1507"/>
      <c r="GPN17" s="1507"/>
      <c r="GPO17" s="1508"/>
      <c r="GPP17" s="1506"/>
      <c r="GPQ17" s="1507"/>
      <c r="GPR17" s="1507"/>
      <c r="GPS17" s="1507"/>
      <c r="GPT17" s="1507"/>
      <c r="GPU17" s="1507"/>
      <c r="GPV17" s="1507"/>
      <c r="GPW17" s="1507"/>
      <c r="GPX17" s="1507"/>
      <c r="GPY17" s="1507"/>
      <c r="GPZ17" s="1507"/>
      <c r="GQA17" s="1507"/>
      <c r="GQB17" s="1507"/>
      <c r="GQC17" s="1507"/>
      <c r="GQD17" s="1507"/>
      <c r="GQE17" s="1507"/>
      <c r="GQF17" s="1508"/>
      <c r="GQG17" s="1506"/>
      <c r="GQH17" s="1507"/>
      <c r="GQI17" s="1507"/>
      <c r="GQJ17" s="1507"/>
      <c r="GQK17" s="1507"/>
      <c r="GQL17" s="1507"/>
      <c r="GQM17" s="1507"/>
      <c r="GQN17" s="1507"/>
      <c r="GQO17" s="1507"/>
      <c r="GQP17" s="1507"/>
      <c r="GQQ17" s="1507"/>
      <c r="GQR17" s="1507"/>
      <c r="GQS17" s="1507"/>
      <c r="GQT17" s="1507"/>
      <c r="GQU17" s="1507"/>
      <c r="GQV17" s="1507"/>
      <c r="GQW17" s="1508"/>
      <c r="GQX17" s="1506"/>
      <c r="GQY17" s="1507"/>
      <c r="GQZ17" s="1507"/>
      <c r="GRA17" s="1507"/>
      <c r="GRB17" s="1507"/>
      <c r="GRC17" s="1507"/>
      <c r="GRD17" s="1507"/>
      <c r="GRE17" s="1507"/>
      <c r="GRF17" s="1507"/>
      <c r="GRG17" s="1507"/>
      <c r="GRH17" s="1507"/>
      <c r="GRI17" s="1507"/>
      <c r="GRJ17" s="1507"/>
      <c r="GRK17" s="1507"/>
      <c r="GRL17" s="1507"/>
      <c r="GRM17" s="1507"/>
      <c r="GRN17" s="1508"/>
      <c r="GRO17" s="1506"/>
      <c r="GRP17" s="1507"/>
      <c r="GRQ17" s="1507"/>
      <c r="GRR17" s="1507"/>
      <c r="GRS17" s="1507"/>
      <c r="GRT17" s="1507"/>
      <c r="GRU17" s="1507"/>
      <c r="GRV17" s="1507"/>
      <c r="GRW17" s="1507"/>
      <c r="GRX17" s="1507"/>
      <c r="GRY17" s="1507"/>
      <c r="GRZ17" s="1507"/>
      <c r="GSA17" s="1507"/>
      <c r="GSB17" s="1507"/>
      <c r="GSC17" s="1507"/>
      <c r="GSD17" s="1507"/>
      <c r="GSE17" s="1508"/>
      <c r="GSF17" s="1506"/>
      <c r="GSG17" s="1507"/>
      <c r="GSH17" s="1507"/>
      <c r="GSI17" s="1507"/>
      <c r="GSJ17" s="1507"/>
      <c r="GSK17" s="1507"/>
      <c r="GSL17" s="1507"/>
      <c r="GSM17" s="1507"/>
      <c r="GSN17" s="1507"/>
      <c r="GSO17" s="1507"/>
      <c r="GSP17" s="1507"/>
      <c r="GSQ17" s="1507"/>
      <c r="GSR17" s="1507"/>
      <c r="GSS17" s="1507"/>
      <c r="GST17" s="1507"/>
      <c r="GSU17" s="1507"/>
      <c r="GSV17" s="1508"/>
      <c r="GSW17" s="1506"/>
      <c r="GSX17" s="1507"/>
      <c r="GSY17" s="1507"/>
      <c r="GSZ17" s="1507"/>
      <c r="GTA17" s="1507"/>
      <c r="GTB17" s="1507"/>
      <c r="GTC17" s="1507"/>
      <c r="GTD17" s="1507"/>
      <c r="GTE17" s="1507"/>
      <c r="GTF17" s="1507"/>
      <c r="GTG17" s="1507"/>
      <c r="GTH17" s="1507"/>
      <c r="GTI17" s="1507"/>
      <c r="GTJ17" s="1507"/>
      <c r="GTK17" s="1507"/>
      <c r="GTL17" s="1507"/>
      <c r="GTM17" s="1508"/>
      <c r="GTN17" s="1506"/>
      <c r="GTO17" s="1507"/>
      <c r="GTP17" s="1507"/>
      <c r="GTQ17" s="1507"/>
      <c r="GTR17" s="1507"/>
      <c r="GTS17" s="1507"/>
      <c r="GTT17" s="1507"/>
      <c r="GTU17" s="1507"/>
      <c r="GTV17" s="1507"/>
      <c r="GTW17" s="1507"/>
      <c r="GTX17" s="1507"/>
      <c r="GTY17" s="1507"/>
      <c r="GTZ17" s="1507"/>
      <c r="GUA17" s="1507"/>
      <c r="GUB17" s="1507"/>
      <c r="GUC17" s="1507"/>
      <c r="GUD17" s="1508"/>
      <c r="GUE17" s="1506"/>
      <c r="GUF17" s="1507"/>
      <c r="GUG17" s="1507"/>
      <c r="GUH17" s="1507"/>
      <c r="GUI17" s="1507"/>
      <c r="GUJ17" s="1507"/>
      <c r="GUK17" s="1507"/>
      <c r="GUL17" s="1507"/>
      <c r="GUM17" s="1507"/>
      <c r="GUN17" s="1507"/>
      <c r="GUO17" s="1507"/>
      <c r="GUP17" s="1507"/>
      <c r="GUQ17" s="1507"/>
      <c r="GUR17" s="1507"/>
      <c r="GUS17" s="1507"/>
      <c r="GUT17" s="1507"/>
      <c r="GUU17" s="1508"/>
      <c r="GUV17" s="1506"/>
      <c r="GUW17" s="1507"/>
      <c r="GUX17" s="1507"/>
      <c r="GUY17" s="1507"/>
      <c r="GUZ17" s="1507"/>
      <c r="GVA17" s="1507"/>
      <c r="GVB17" s="1507"/>
      <c r="GVC17" s="1507"/>
      <c r="GVD17" s="1507"/>
      <c r="GVE17" s="1507"/>
      <c r="GVF17" s="1507"/>
      <c r="GVG17" s="1507"/>
      <c r="GVH17" s="1507"/>
      <c r="GVI17" s="1507"/>
      <c r="GVJ17" s="1507"/>
      <c r="GVK17" s="1507"/>
      <c r="GVL17" s="1508"/>
      <c r="GVM17" s="1506"/>
      <c r="GVN17" s="1507"/>
      <c r="GVO17" s="1507"/>
      <c r="GVP17" s="1507"/>
      <c r="GVQ17" s="1507"/>
      <c r="GVR17" s="1507"/>
      <c r="GVS17" s="1507"/>
      <c r="GVT17" s="1507"/>
      <c r="GVU17" s="1507"/>
      <c r="GVV17" s="1507"/>
      <c r="GVW17" s="1507"/>
      <c r="GVX17" s="1507"/>
      <c r="GVY17" s="1507"/>
      <c r="GVZ17" s="1507"/>
      <c r="GWA17" s="1507"/>
      <c r="GWB17" s="1507"/>
      <c r="GWC17" s="1508"/>
      <c r="GWD17" s="1506"/>
      <c r="GWE17" s="1507"/>
      <c r="GWF17" s="1507"/>
      <c r="GWG17" s="1507"/>
      <c r="GWH17" s="1507"/>
      <c r="GWI17" s="1507"/>
      <c r="GWJ17" s="1507"/>
      <c r="GWK17" s="1507"/>
      <c r="GWL17" s="1507"/>
      <c r="GWM17" s="1507"/>
      <c r="GWN17" s="1507"/>
      <c r="GWO17" s="1507"/>
      <c r="GWP17" s="1507"/>
      <c r="GWQ17" s="1507"/>
      <c r="GWR17" s="1507"/>
      <c r="GWS17" s="1507"/>
      <c r="GWT17" s="1508"/>
      <c r="GWU17" s="1506"/>
      <c r="GWV17" s="1507"/>
      <c r="GWW17" s="1507"/>
      <c r="GWX17" s="1507"/>
      <c r="GWY17" s="1507"/>
      <c r="GWZ17" s="1507"/>
      <c r="GXA17" s="1507"/>
      <c r="GXB17" s="1507"/>
      <c r="GXC17" s="1507"/>
      <c r="GXD17" s="1507"/>
      <c r="GXE17" s="1507"/>
      <c r="GXF17" s="1507"/>
      <c r="GXG17" s="1507"/>
      <c r="GXH17" s="1507"/>
      <c r="GXI17" s="1507"/>
      <c r="GXJ17" s="1507"/>
      <c r="GXK17" s="1508"/>
      <c r="GXL17" s="1506"/>
      <c r="GXM17" s="1507"/>
      <c r="GXN17" s="1507"/>
      <c r="GXO17" s="1507"/>
      <c r="GXP17" s="1507"/>
      <c r="GXQ17" s="1507"/>
      <c r="GXR17" s="1507"/>
      <c r="GXS17" s="1507"/>
      <c r="GXT17" s="1507"/>
      <c r="GXU17" s="1507"/>
      <c r="GXV17" s="1507"/>
      <c r="GXW17" s="1507"/>
      <c r="GXX17" s="1507"/>
      <c r="GXY17" s="1507"/>
      <c r="GXZ17" s="1507"/>
      <c r="GYA17" s="1507"/>
      <c r="GYB17" s="1508"/>
      <c r="GYC17" s="1506"/>
      <c r="GYD17" s="1507"/>
      <c r="GYE17" s="1507"/>
      <c r="GYF17" s="1507"/>
      <c r="GYG17" s="1507"/>
      <c r="GYH17" s="1507"/>
      <c r="GYI17" s="1507"/>
      <c r="GYJ17" s="1507"/>
      <c r="GYK17" s="1507"/>
      <c r="GYL17" s="1507"/>
      <c r="GYM17" s="1507"/>
      <c r="GYN17" s="1507"/>
      <c r="GYO17" s="1507"/>
      <c r="GYP17" s="1507"/>
      <c r="GYQ17" s="1507"/>
      <c r="GYR17" s="1507"/>
      <c r="GYS17" s="1508"/>
      <c r="GYT17" s="1506"/>
      <c r="GYU17" s="1507"/>
      <c r="GYV17" s="1507"/>
      <c r="GYW17" s="1507"/>
      <c r="GYX17" s="1507"/>
      <c r="GYY17" s="1507"/>
      <c r="GYZ17" s="1507"/>
      <c r="GZA17" s="1507"/>
      <c r="GZB17" s="1507"/>
      <c r="GZC17" s="1507"/>
      <c r="GZD17" s="1507"/>
      <c r="GZE17" s="1507"/>
      <c r="GZF17" s="1507"/>
      <c r="GZG17" s="1507"/>
      <c r="GZH17" s="1507"/>
      <c r="GZI17" s="1507"/>
      <c r="GZJ17" s="1508"/>
      <c r="GZK17" s="1506"/>
      <c r="GZL17" s="1507"/>
      <c r="GZM17" s="1507"/>
      <c r="GZN17" s="1507"/>
      <c r="GZO17" s="1507"/>
      <c r="GZP17" s="1507"/>
      <c r="GZQ17" s="1507"/>
      <c r="GZR17" s="1507"/>
      <c r="GZS17" s="1507"/>
      <c r="GZT17" s="1507"/>
      <c r="GZU17" s="1507"/>
      <c r="GZV17" s="1507"/>
      <c r="GZW17" s="1507"/>
      <c r="GZX17" s="1507"/>
      <c r="GZY17" s="1507"/>
      <c r="GZZ17" s="1507"/>
      <c r="HAA17" s="1508"/>
      <c r="HAB17" s="1506"/>
      <c r="HAC17" s="1507"/>
      <c r="HAD17" s="1507"/>
      <c r="HAE17" s="1507"/>
      <c r="HAF17" s="1507"/>
      <c r="HAG17" s="1507"/>
      <c r="HAH17" s="1507"/>
      <c r="HAI17" s="1507"/>
      <c r="HAJ17" s="1507"/>
      <c r="HAK17" s="1507"/>
      <c r="HAL17" s="1507"/>
      <c r="HAM17" s="1507"/>
      <c r="HAN17" s="1507"/>
      <c r="HAO17" s="1507"/>
      <c r="HAP17" s="1507"/>
      <c r="HAQ17" s="1507"/>
      <c r="HAR17" s="1508"/>
      <c r="HAS17" s="1506"/>
      <c r="HAT17" s="1507"/>
      <c r="HAU17" s="1507"/>
      <c r="HAV17" s="1507"/>
      <c r="HAW17" s="1507"/>
      <c r="HAX17" s="1507"/>
      <c r="HAY17" s="1507"/>
      <c r="HAZ17" s="1507"/>
      <c r="HBA17" s="1507"/>
      <c r="HBB17" s="1507"/>
      <c r="HBC17" s="1507"/>
      <c r="HBD17" s="1507"/>
      <c r="HBE17" s="1507"/>
      <c r="HBF17" s="1507"/>
      <c r="HBG17" s="1507"/>
      <c r="HBH17" s="1507"/>
      <c r="HBI17" s="1508"/>
      <c r="HBJ17" s="1506"/>
      <c r="HBK17" s="1507"/>
      <c r="HBL17" s="1507"/>
      <c r="HBM17" s="1507"/>
      <c r="HBN17" s="1507"/>
      <c r="HBO17" s="1507"/>
      <c r="HBP17" s="1507"/>
      <c r="HBQ17" s="1507"/>
      <c r="HBR17" s="1507"/>
      <c r="HBS17" s="1507"/>
      <c r="HBT17" s="1507"/>
      <c r="HBU17" s="1507"/>
      <c r="HBV17" s="1507"/>
      <c r="HBW17" s="1507"/>
      <c r="HBX17" s="1507"/>
      <c r="HBY17" s="1507"/>
      <c r="HBZ17" s="1508"/>
      <c r="HCA17" s="1506"/>
      <c r="HCB17" s="1507"/>
      <c r="HCC17" s="1507"/>
      <c r="HCD17" s="1507"/>
      <c r="HCE17" s="1507"/>
      <c r="HCF17" s="1507"/>
      <c r="HCG17" s="1507"/>
      <c r="HCH17" s="1507"/>
      <c r="HCI17" s="1507"/>
      <c r="HCJ17" s="1507"/>
      <c r="HCK17" s="1507"/>
      <c r="HCL17" s="1507"/>
      <c r="HCM17" s="1507"/>
      <c r="HCN17" s="1507"/>
      <c r="HCO17" s="1507"/>
      <c r="HCP17" s="1507"/>
      <c r="HCQ17" s="1508"/>
      <c r="HCR17" s="1506"/>
      <c r="HCS17" s="1507"/>
      <c r="HCT17" s="1507"/>
      <c r="HCU17" s="1507"/>
      <c r="HCV17" s="1507"/>
      <c r="HCW17" s="1507"/>
      <c r="HCX17" s="1507"/>
      <c r="HCY17" s="1507"/>
      <c r="HCZ17" s="1507"/>
      <c r="HDA17" s="1507"/>
      <c r="HDB17" s="1507"/>
      <c r="HDC17" s="1507"/>
      <c r="HDD17" s="1507"/>
      <c r="HDE17" s="1507"/>
      <c r="HDF17" s="1507"/>
      <c r="HDG17" s="1507"/>
      <c r="HDH17" s="1508"/>
      <c r="HDI17" s="1506"/>
      <c r="HDJ17" s="1507"/>
      <c r="HDK17" s="1507"/>
      <c r="HDL17" s="1507"/>
      <c r="HDM17" s="1507"/>
      <c r="HDN17" s="1507"/>
      <c r="HDO17" s="1507"/>
      <c r="HDP17" s="1507"/>
      <c r="HDQ17" s="1507"/>
      <c r="HDR17" s="1507"/>
      <c r="HDS17" s="1507"/>
      <c r="HDT17" s="1507"/>
      <c r="HDU17" s="1507"/>
      <c r="HDV17" s="1507"/>
      <c r="HDW17" s="1507"/>
      <c r="HDX17" s="1507"/>
      <c r="HDY17" s="1508"/>
      <c r="HDZ17" s="1506"/>
      <c r="HEA17" s="1507"/>
      <c r="HEB17" s="1507"/>
      <c r="HEC17" s="1507"/>
      <c r="HED17" s="1507"/>
      <c r="HEE17" s="1507"/>
      <c r="HEF17" s="1507"/>
      <c r="HEG17" s="1507"/>
      <c r="HEH17" s="1507"/>
      <c r="HEI17" s="1507"/>
      <c r="HEJ17" s="1507"/>
      <c r="HEK17" s="1507"/>
      <c r="HEL17" s="1507"/>
      <c r="HEM17" s="1507"/>
      <c r="HEN17" s="1507"/>
      <c r="HEO17" s="1507"/>
      <c r="HEP17" s="1508"/>
      <c r="HEQ17" s="1506"/>
      <c r="HER17" s="1507"/>
      <c r="HES17" s="1507"/>
      <c r="HET17" s="1507"/>
      <c r="HEU17" s="1507"/>
      <c r="HEV17" s="1507"/>
      <c r="HEW17" s="1507"/>
      <c r="HEX17" s="1507"/>
      <c r="HEY17" s="1507"/>
      <c r="HEZ17" s="1507"/>
      <c r="HFA17" s="1507"/>
      <c r="HFB17" s="1507"/>
      <c r="HFC17" s="1507"/>
      <c r="HFD17" s="1507"/>
      <c r="HFE17" s="1507"/>
      <c r="HFF17" s="1507"/>
      <c r="HFG17" s="1508"/>
      <c r="HFH17" s="1506"/>
      <c r="HFI17" s="1507"/>
      <c r="HFJ17" s="1507"/>
      <c r="HFK17" s="1507"/>
      <c r="HFL17" s="1507"/>
      <c r="HFM17" s="1507"/>
      <c r="HFN17" s="1507"/>
      <c r="HFO17" s="1507"/>
      <c r="HFP17" s="1507"/>
      <c r="HFQ17" s="1507"/>
      <c r="HFR17" s="1507"/>
      <c r="HFS17" s="1507"/>
      <c r="HFT17" s="1507"/>
      <c r="HFU17" s="1507"/>
      <c r="HFV17" s="1507"/>
      <c r="HFW17" s="1507"/>
      <c r="HFX17" s="1508"/>
      <c r="HFY17" s="1506"/>
      <c r="HFZ17" s="1507"/>
      <c r="HGA17" s="1507"/>
      <c r="HGB17" s="1507"/>
      <c r="HGC17" s="1507"/>
      <c r="HGD17" s="1507"/>
      <c r="HGE17" s="1507"/>
      <c r="HGF17" s="1507"/>
      <c r="HGG17" s="1507"/>
      <c r="HGH17" s="1507"/>
      <c r="HGI17" s="1507"/>
      <c r="HGJ17" s="1507"/>
      <c r="HGK17" s="1507"/>
      <c r="HGL17" s="1507"/>
      <c r="HGM17" s="1507"/>
      <c r="HGN17" s="1507"/>
      <c r="HGO17" s="1508"/>
      <c r="HGP17" s="1506"/>
      <c r="HGQ17" s="1507"/>
      <c r="HGR17" s="1507"/>
      <c r="HGS17" s="1507"/>
      <c r="HGT17" s="1507"/>
      <c r="HGU17" s="1507"/>
      <c r="HGV17" s="1507"/>
      <c r="HGW17" s="1507"/>
      <c r="HGX17" s="1507"/>
      <c r="HGY17" s="1507"/>
      <c r="HGZ17" s="1507"/>
      <c r="HHA17" s="1507"/>
      <c r="HHB17" s="1507"/>
      <c r="HHC17" s="1507"/>
      <c r="HHD17" s="1507"/>
      <c r="HHE17" s="1507"/>
      <c r="HHF17" s="1508"/>
      <c r="HHG17" s="1506"/>
      <c r="HHH17" s="1507"/>
      <c r="HHI17" s="1507"/>
      <c r="HHJ17" s="1507"/>
      <c r="HHK17" s="1507"/>
      <c r="HHL17" s="1507"/>
      <c r="HHM17" s="1507"/>
      <c r="HHN17" s="1507"/>
      <c r="HHO17" s="1507"/>
      <c r="HHP17" s="1507"/>
      <c r="HHQ17" s="1507"/>
      <c r="HHR17" s="1507"/>
      <c r="HHS17" s="1507"/>
      <c r="HHT17" s="1507"/>
      <c r="HHU17" s="1507"/>
      <c r="HHV17" s="1507"/>
      <c r="HHW17" s="1508"/>
      <c r="HHX17" s="1506"/>
      <c r="HHY17" s="1507"/>
      <c r="HHZ17" s="1507"/>
      <c r="HIA17" s="1507"/>
      <c r="HIB17" s="1507"/>
      <c r="HIC17" s="1507"/>
      <c r="HID17" s="1507"/>
      <c r="HIE17" s="1507"/>
      <c r="HIF17" s="1507"/>
      <c r="HIG17" s="1507"/>
      <c r="HIH17" s="1507"/>
      <c r="HII17" s="1507"/>
      <c r="HIJ17" s="1507"/>
      <c r="HIK17" s="1507"/>
      <c r="HIL17" s="1507"/>
      <c r="HIM17" s="1507"/>
      <c r="HIN17" s="1508"/>
      <c r="HIO17" s="1506"/>
      <c r="HIP17" s="1507"/>
      <c r="HIQ17" s="1507"/>
      <c r="HIR17" s="1507"/>
      <c r="HIS17" s="1507"/>
      <c r="HIT17" s="1507"/>
      <c r="HIU17" s="1507"/>
      <c r="HIV17" s="1507"/>
      <c r="HIW17" s="1507"/>
      <c r="HIX17" s="1507"/>
      <c r="HIY17" s="1507"/>
      <c r="HIZ17" s="1507"/>
      <c r="HJA17" s="1507"/>
      <c r="HJB17" s="1507"/>
      <c r="HJC17" s="1507"/>
      <c r="HJD17" s="1507"/>
      <c r="HJE17" s="1508"/>
      <c r="HJF17" s="1506"/>
      <c r="HJG17" s="1507"/>
      <c r="HJH17" s="1507"/>
      <c r="HJI17" s="1507"/>
      <c r="HJJ17" s="1507"/>
      <c r="HJK17" s="1507"/>
      <c r="HJL17" s="1507"/>
      <c r="HJM17" s="1507"/>
      <c r="HJN17" s="1507"/>
      <c r="HJO17" s="1507"/>
      <c r="HJP17" s="1507"/>
      <c r="HJQ17" s="1507"/>
      <c r="HJR17" s="1507"/>
      <c r="HJS17" s="1507"/>
      <c r="HJT17" s="1507"/>
      <c r="HJU17" s="1507"/>
      <c r="HJV17" s="1508"/>
      <c r="HJW17" s="1506"/>
      <c r="HJX17" s="1507"/>
      <c r="HJY17" s="1507"/>
      <c r="HJZ17" s="1507"/>
      <c r="HKA17" s="1507"/>
      <c r="HKB17" s="1507"/>
      <c r="HKC17" s="1507"/>
      <c r="HKD17" s="1507"/>
      <c r="HKE17" s="1507"/>
      <c r="HKF17" s="1507"/>
      <c r="HKG17" s="1507"/>
      <c r="HKH17" s="1507"/>
      <c r="HKI17" s="1507"/>
      <c r="HKJ17" s="1507"/>
      <c r="HKK17" s="1507"/>
      <c r="HKL17" s="1507"/>
      <c r="HKM17" s="1508"/>
      <c r="HKN17" s="1506"/>
      <c r="HKO17" s="1507"/>
      <c r="HKP17" s="1507"/>
      <c r="HKQ17" s="1507"/>
      <c r="HKR17" s="1507"/>
      <c r="HKS17" s="1507"/>
      <c r="HKT17" s="1507"/>
      <c r="HKU17" s="1507"/>
      <c r="HKV17" s="1507"/>
      <c r="HKW17" s="1507"/>
      <c r="HKX17" s="1507"/>
      <c r="HKY17" s="1507"/>
      <c r="HKZ17" s="1507"/>
      <c r="HLA17" s="1507"/>
      <c r="HLB17" s="1507"/>
      <c r="HLC17" s="1507"/>
      <c r="HLD17" s="1508"/>
      <c r="HLE17" s="1506"/>
      <c r="HLF17" s="1507"/>
      <c r="HLG17" s="1507"/>
      <c r="HLH17" s="1507"/>
      <c r="HLI17" s="1507"/>
      <c r="HLJ17" s="1507"/>
      <c r="HLK17" s="1507"/>
      <c r="HLL17" s="1507"/>
      <c r="HLM17" s="1507"/>
      <c r="HLN17" s="1507"/>
      <c r="HLO17" s="1507"/>
      <c r="HLP17" s="1507"/>
      <c r="HLQ17" s="1507"/>
      <c r="HLR17" s="1507"/>
      <c r="HLS17" s="1507"/>
      <c r="HLT17" s="1507"/>
      <c r="HLU17" s="1508"/>
      <c r="HLV17" s="1506"/>
      <c r="HLW17" s="1507"/>
      <c r="HLX17" s="1507"/>
      <c r="HLY17" s="1507"/>
      <c r="HLZ17" s="1507"/>
      <c r="HMA17" s="1507"/>
      <c r="HMB17" s="1507"/>
      <c r="HMC17" s="1507"/>
      <c r="HMD17" s="1507"/>
      <c r="HME17" s="1507"/>
      <c r="HMF17" s="1507"/>
      <c r="HMG17" s="1507"/>
      <c r="HMH17" s="1507"/>
      <c r="HMI17" s="1507"/>
      <c r="HMJ17" s="1507"/>
      <c r="HMK17" s="1507"/>
      <c r="HML17" s="1508"/>
      <c r="HMM17" s="1506"/>
      <c r="HMN17" s="1507"/>
      <c r="HMO17" s="1507"/>
      <c r="HMP17" s="1507"/>
      <c r="HMQ17" s="1507"/>
      <c r="HMR17" s="1507"/>
      <c r="HMS17" s="1507"/>
      <c r="HMT17" s="1507"/>
      <c r="HMU17" s="1507"/>
      <c r="HMV17" s="1507"/>
      <c r="HMW17" s="1507"/>
      <c r="HMX17" s="1507"/>
      <c r="HMY17" s="1507"/>
      <c r="HMZ17" s="1507"/>
      <c r="HNA17" s="1507"/>
      <c r="HNB17" s="1507"/>
      <c r="HNC17" s="1508"/>
      <c r="HND17" s="1506"/>
      <c r="HNE17" s="1507"/>
      <c r="HNF17" s="1507"/>
      <c r="HNG17" s="1507"/>
      <c r="HNH17" s="1507"/>
      <c r="HNI17" s="1507"/>
      <c r="HNJ17" s="1507"/>
      <c r="HNK17" s="1507"/>
      <c r="HNL17" s="1507"/>
      <c r="HNM17" s="1507"/>
      <c r="HNN17" s="1507"/>
      <c r="HNO17" s="1507"/>
      <c r="HNP17" s="1507"/>
      <c r="HNQ17" s="1507"/>
      <c r="HNR17" s="1507"/>
      <c r="HNS17" s="1507"/>
      <c r="HNT17" s="1508"/>
      <c r="HNU17" s="1506"/>
      <c r="HNV17" s="1507"/>
      <c r="HNW17" s="1507"/>
      <c r="HNX17" s="1507"/>
      <c r="HNY17" s="1507"/>
      <c r="HNZ17" s="1507"/>
      <c r="HOA17" s="1507"/>
      <c r="HOB17" s="1507"/>
      <c r="HOC17" s="1507"/>
      <c r="HOD17" s="1507"/>
      <c r="HOE17" s="1507"/>
      <c r="HOF17" s="1507"/>
      <c r="HOG17" s="1507"/>
      <c r="HOH17" s="1507"/>
      <c r="HOI17" s="1507"/>
      <c r="HOJ17" s="1507"/>
      <c r="HOK17" s="1508"/>
      <c r="HOL17" s="1506"/>
      <c r="HOM17" s="1507"/>
      <c r="HON17" s="1507"/>
      <c r="HOO17" s="1507"/>
      <c r="HOP17" s="1507"/>
      <c r="HOQ17" s="1507"/>
      <c r="HOR17" s="1507"/>
      <c r="HOS17" s="1507"/>
      <c r="HOT17" s="1507"/>
      <c r="HOU17" s="1507"/>
      <c r="HOV17" s="1507"/>
      <c r="HOW17" s="1507"/>
      <c r="HOX17" s="1507"/>
      <c r="HOY17" s="1507"/>
      <c r="HOZ17" s="1507"/>
      <c r="HPA17" s="1507"/>
      <c r="HPB17" s="1508"/>
      <c r="HPC17" s="1506"/>
      <c r="HPD17" s="1507"/>
      <c r="HPE17" s="1507"/>
      <c r="HPF17" s="1507"/>
      <c r="HPG17" s="1507"/>
      <c r="HPH17" s="1507"/>
      <c r="HPI17" s="1507"/>
      <c r="HPJ17" s="1507"/>
      <c r="HPK17" s="1507"/>
      <c r="HPL17" s="1507"/>
      <c r="HPM17" s="1507"/>
      <c r="HPN17" s="1507"/>
      <c r="HPO17" s="1507"/>
      <c r="HPP17" s="1507"/>
      <c r="HPQ17" s="1507"/>
      <c r="HPR17" s="1507"/>
      <c r="HPS17" s="1508"/>
      <c r="HPT17" s="1506"/>
      <c r="HPU17" s="1507"/>
      <c r="HPV17" s="1507"/>
      <c r="HPW17" s="1507"/>
      <c r="HPX17" s="1507"/>
      <c r="HPY17" s="1507"/>
      <c r="HPZ17" s="1507"/>
      <c r="HQA17" s="1507"/>
      <c r="HQB17" s="1507"/>
      <c r="HQC17" s="1507"/>
      <c r="HQD17" s="1507"/>
      <c r="HQE17" s="1507"/>
      <c r="HQF17" s="1507"/>
      <c r="HQG17" s="1507"/>
      <c r="HQH17" s="1507"/>
      <c r="HQI17" s="1507"/>
      <c r="HQJ17" s="1508"/>
      <c r="HQK17" s="1506"/>
      <c r="HQL17" s="1507"/>
      <c r="HQM17" s="1507"/>
      <c r="HQN17" s="1507"/>
      <c r="HQO17" s="1507"/>
      <c r="HQP17" s="1507"/>
      <c r="HQQ17" s="1507"/>
      <c r="HQR17" s="1507"/>
      <c r="HQS17" s="1507"/>
      <c r="HQT17" s="1507"/>
      <c r="HQU17" s="1507"/>
      <c r="HQV17" s="1507"/>
      <c r="HQW17" s="1507"/>
      <c r="HQX17" s="1507"/>
      <c r="HQY17" s="1507"/>
      <c r="HQZ17" s="1507"/>
      <c r="HRA17" s="1508"/>
      <c r="HRB17" s="1506"/>
      <c r="HRC17" s="1507"/>
      <c r="HRD17" s="1507"/>
      <c r="HRE17" s="1507"/>
      <c r="HRF17" s="1507"/>
      <c r="HRG17" s="1507"/>
      <c r="HRH17" s="1507"/>
      <c r="HRI17" s="1507"/>
      <c r="HRJ17" s="1507"/>
      <c r="HRK17" s="1507"/>
      <c r="HRL17" s="1507"/>
      <c r="HRM17" s="1507"/>
      <c r="HRN17" s="1507"/>
      <c r="HRO17" s="1507"/>
      <c r="HRP17" s="1507"/>
      <c r="HRQ17" s="1507"/>
      <c r="HRR17" s="1508"/>
      <c r="HRS17" s="1506"/>
      <c r="HRT17" s="1507"/>
      <c r="HRU17" s="1507"/>
      <c r="HRV17" s="1507"/>
      <c r="HRW17" s="1507"/>
      <c r="HRX17" s="1507"/>
      <c r="HRY17" s="1507"/>
      <c r="HRZ17" s="1507"/>
      <c r="HSA17" s="1507"/>
      <c r="HSB17" s="1507"/>
      <c r="HSC17" s="1507"/>
      <c r="HSD17" s="1507"/>
      <c r="HSE17" s="1507"/>
      <c r="HSF17" s="1507"/>
      <c r="HSG17" s="1507"/>
      <c r="HSH17" s="1507"/>
      <c r="HSI17" s="1508"/>
      <c r="HSJ17" s="1506"/>
      <c r="HSK17" s="1507"/>
      <c r="HSL17" s="1507"/>
      <c r="HSM17" s="1507"/>
      <c r="HSN17" s="1507"/>
      <c r="HSO17" s="1507"/>
      <c r="HSP17" s="1507"/>
      <c r="HSQ17" s="1507"/>
      <c r="HSR17" s="1507"/>
      <c r="HSS17" s="1507"/>
      <c r="HST17" s="1507"/>
      <c r="HSU17" s="1507"/>
      <c r="HSV17" s="1507"/>
      <c r="HSW17" s="1507"/>
      <c r="HSX17" s="1507"/>
      <c r="HSY17" s="1507"/>
      <c r="HSZ17" s="1508"/>
      <c r="HTA17" s="1506"/>
      <c r="HTB17" s="1507"/>
      <c r="HTC17" s="1507"/>
      <c r="HTD17" s="1507"/>
      <c r="HTE17" s="1507"/>
      <c r="HTF17" s="1507"/>
      <c r="HTG17" s="1507"/>
      <c r="HTH17" s="1507"/>
      <c r="HTI17" s="1507"/>
      <c r="HTJ17" s="1507"/>
      <c r="HTK17" s="1507"/>
      <c r="HTL17" s="1507"/>
      <c r="HTM17" s="1507"/>
      <c r="HTN17" s="1507"/>
      <c r="HTO17" s="1507"/>
      <c r="HTP17" s="1507"/>
      <c r="HTQ17" s="1508"/>
      <c r="HTR17" s="1506"/>
      <c r="HTS17" s="1507"/>
      <c r="HTT17" s="1507"/>
      <c r="HTU17" s="1507"/>
      <c r="HTV17" s="1507"/>
      <c r="HTW17" s="1507"/>
      <c r="HTX17" s="1507"/>
      <c r="HTY17" s="1507"/>
      <c r="HTZ17" s="1507"/>
      <c r="HUA17" s="1507"/>
      <c r="HUB17" s="1507"/>
      <c r="HUC17" s="1507"/>
      <c r="HUD17" s="1507"/>
      <c r="HUE17" s="1507"/>
      <c r="HUF17" s="1507"/>
      <c r="HUG17" s="1507"/>
      <c r="HUH17" s="1508"/>
      <c r="HUI17" s="1506"/>
      <c r="HUJ17" s="1507"/>
      <c r="HUK17" s="1507"/>
      <c r="HUL17" s="1507"/>
      <c r="HUM17" s="1507"/>
      <c r="HUN17" s="1507"/>
      <c r="HUO17" s="1507"/>
      <c r="HUP17" s="1507"/>
      <c r="HUQ17" s="1507"/>
      <c r="HUR17" s="1507"/>
      <c r="HUS17" s="1507"/>
      <c r="HUT17" s="1507"/>
      <c r="HUU17" s="1507"/>
      <c r="HUV17" s="1507"/>
      <c r="HUW17" s="1507"/>
      <c r="HUX17" s="1507"/>
      <c r="HUY17" s="1508"/>
      <c r="HUZ17" s="1506"/>
      <c r="HVA17" s="1507"/>
      <c r="HVB17" s="1507"/>
      <c r="HVC17" s="1507"/>
      <c r="HVD17" s="1507"/>
      <c r="HVE17" s="1507"/>
      <c r="HVF17" s="1507"/>
      <c r="HVG17" s="1507"/>
      <c r="HVH17" s="1507"/>
      <c r="HVI17" s="1507"/>
      <c r="HVJ17" s="1507"/>
      <c r="HVK17" s="1507"/>
      <c r="HVL17" s="1507"/>
      <c r="HVM17" s="1507"/>
      <c r="HVN17" s="1507"/>
      <c r="HVO17" s="1507"/>
      <c r="HVP17" s="1508"/>
      <c r="HVQ17" s="1506"/>
      <c r="HVR17" s="1507"/>
      <c r="HVS17" s="1507"/>
      <c r="HVT17" s="1507"/>
      <c r="HVU17" s="1507"/>
      <c r="HVV17" s="1507"/>
      <c r="HVW17" s="1507"/>
      <c r="HVX17" s="1507"/>
      <c r="HVY17" s="1507"/>
      <c r="HVZ17" s="1507"/>
      <c r="HWA17" s="1507"/>
      <c r="HWB17" s="1507"/>
      <c r="HWC17" s="1507"/>
      <c r="HWD17" s="1507"/>
      <c r="HWE17" s="1507"/>
      <c r="HWF17" s="1507"/>
      <c r="HWG17" s="1508"/>
      <c r="HWH17" s="1506"/>
      <c r="HWI17" s="1507"/>
      <c r="HWJ17" s="1507"/>
      <c r="HWK17" s="1507"/>
      <c r="HWL17" s="1507"/>
      <c r="HWM17" s="1507"/>
      <c r="HWN17" s="1507"/>
      <c r="HWO17" s="1507"/>
      <c r="HWP17" s="1507"/>
      <c r="HWQ17" s="1507"/>
      <c r="HWR17" s="1507"/>
      <c r="HWS17" s="1507"/>
      <c r="HWT17" s="1507"/>
      <c r="HWU17" s="1507"/>
      <c r="HWV17" s="1507"/>
      <c r="HWW17" s="1507"/>
      <c r="HWX17" s="1508"/>
      <c r="HWY17" s="1506"/>
      <c r="HWZ17" s="1507"/>
      <c r="HXA17" s="1507"/>
      <c r="HXB17" s="1507"/>
      <c r="HXC17" s="1507"/>
      <c r="HXD17" s="1507"/>
      <c r="HXE17" s="1507"/>
      <c r="HXF17" s="1507"/>
      <c r="HXG17" s="1507"/>
      <c r="HXH17" s="1507"/>
      <c r="HXI17" s="1507"/>
      <c r="HXJ17" s="1507"/>
      <c r="HXK17" s="1507"/>
      <c r="HXL17" s="1507"/>
      <c r="HXM17" s="1507"/>
      <c r="HXN17" s="1507"/>
      <c r="HXO17" s="1508"/>
      <c r="HXP17" s="1506"/>
      <c r="HXQ17" s="1507"/>
      <c r="HXR17" s="1507"/>
      <c r="HXS17" s="1507"/>
      <c r="HXT17" s="1507"/>
      <c r="HXU17" s="1507"/>
      <c r="HXV17" s="1507"/>
      <c r="HXW17" s="1507"/>
      <c r="HXX17" s="1507"/>
      <c r="HXY17" s="1507"/>
      <c r="HXZ17" s="1507"/>
      <c r="HYA17" s="1507"/>
      <c r="HYB17" s="1507"/>
      <c r="HYC17" s="1507"/>
      <c r="HYD17" s="1507"/>
      <c r="HYE17" s="1507"/>
      <c r="HYF17" s="1508"/>
      <c r="HYG17" s="1506"/>
      <c r="HYH17" s="1507"/>
      <c r="HYI17" s="1507"/>
      <c r="HYJ17" s="1507"/>
      <c r="HYK17" s="1507"/>
      <c r="HYL17" s="1507"/>
      <c r="HYM17" s="1507"/>
      <c r="HYN17" s="1507"/>
      <c r="HYO17" s="1507"/>
      <c r="HYP17" s="1507"/>
      <c r="HYQ17" s="1507"/>
      <c r="HYR17" s="1507"/>
      <c r="HYS17" s="1507"/>
      <c r="HYT17" s="1507"/>
      <c r="HYU17" s="1507"/>
      <c r="HYV17" s="1507"/>
      <c r="HYW17" s="1508"/>
      <c r="HYX17" s="1506"/>
      <c r="HYY17" s="1507"/>
      <c r="HYZ17" s="1507"/>
      <c r="HZA17" s="1507"/>
      <c r="HZB17" s="1507"/>
      <c r="HZC17" s="1507"/>
      <c r="HZD17" s="1507"/>
      <c r="HZE17" s="1507"/>
      <c r="HZF17" s="1507"/>
      <c r="HZG17" s="1507"/>
      <c r="HZH17" s="1507"/>
      <c r="HZI17" s="1507"/>
      <c r="HZJ17" s="1507"/>
      <c r="HZK17" s="1507"/>
      <c r="HZL17" s="1507"/>
      <c r="HZM17" s="1507"/>
      <c r="HZN17" s="1508"/>
      <c r="HZO17" s="1506"/>
      <c r="HZP17" s="1507"/>
      <c r="HZQ17" s="1507"/>
      <c r="HZR17" s="1507"/>
      <c r="HZS17" s="1507"/>
      <c r="HZT17" s="1507"/>
      <c r="HZU17" s="1507"/>
      <c r="HZV17" s="1507"/>
      <c r="HZW17" s="1507"/>
      <c r="HZX17" s="1507"/>
      <c r="HZY17" s="1507"/>
      <c r="HZZ17" s="1507"/>
      <c r="IAA17" s="1507"/>
      <c r="IAB17" s="1507"/>
      <c r="IAC17" s="1507"/>
      <c r="IAD17" s="1507"/>
      <c r="IAE17" s="1508"/>
      <c r="IAF17" s="1506"/>
      <c r="IAG17" s="1507"/>
      <c r="IAH17" s="1507"/>
      <c r="IAI17" s="1507"/>
      <c r="IAJ17" s="1507"/>
      <c r="IAK17" s="1507"/>
      <c r="IAL17" s="1507"/>
      <c r="IAM17" s="1507"/>
      <c r="IAN17" s="1507"/>
      <c r="IAO17" s="1507"/>
      <c r="IAP17" s="1507"/>
      <c r="IAQ17" s="1507"/>
      <c r="IAR17" s="1507"/>
      <c r="IAS17" s="1507"/>
      <c r="IAT17" s="1507"/>
      <c r="IAU17" s="1507"/>
      <c r="IAV17" s="1508"/>
      <c r="IAW17" s="1506"/>
      <c r="IAX17" s="1507"/>
      <c r="IAY17" s="1507"/>
      <c r="IAZ17" s="1507"/>
      <c r="IBA17" s="1507"/>
      <c r="IBB17" s="1507"/>
      <c r="IBC17" s="1507"/>
      <c r="IBD17" s="1507"/>
      <c r="IBE17" s="1507"/>
      <c r="IBF17" s="1507"/>
      <c r="IBG17" s="1507"/>
      <c r="IBH17" s="1507"/>
      <c r="IBI17" s="1507"/>
      <c r="IBJ17" s="1507"/>
      <c r="IBK17" s="1507"/>
      <c r="IBL17" s="1507"/>
      <c r="IBM17" s="1508"/>
      <c r="IBN17" s="1506"/>
      <c r="IBO17" s="1507"/>
      <c r="IBP17" s="1507"/>
      <c r="IBQ17" s="1507"/>
      <c r="IBR17" s="1507"/>
      <c r="IBS17" s="1507"/>
      <c r="IBT17" s="1507"/>
      <c r="IBU17" s="1507"/>
      <c r="IBV17" s="1507"/>
      <c r="IBW17" s="1507"/>
      <c r="IBX17" s="1507"/>
      <c r="IBY17" s="1507"/>
      <c r="IBZ17" s="1507"/>
      <c r="ICA17" s="1507"/>
      <c r="ICB17" s="1507"/>
      <c r="ICC17" s="1507"/>
      <c r="ICD17" s="1508"/>
      <c r="ICE17" s="1506"/>
      <c r="ICF17" s="1507"/>
      <c r="ICG17" s="1507"/>
      <c r="ICH17" s="1507"/>
      <c r="ICI17" s="1507"/>
      <c r="ICJ17" s="1507"/>
      <c r="ICK17" s="1507"/>
      <c r="ICL17" s="1507"/>
      <c r="ICM17" s="1507"/>
      <c r="ICN17" s="1507"/>
      <c r="ICO17" s="1507"/>
      <c r="ICP17" s="1507"/>
      <c r="ICQ17" s="1507"/>
      <c r="ICR17" s="1507"/>
      <c r="ICS17" s="1507"/>
      <c r="ICT17" s="1507"/>
      <c r="ICU17" s="1508"/>
      <c r="ICV17" s="1506"/>
      <c r="ICW17" s="1507"/>
      <c r="ICX17" s="1507"/>
      <c r="ICY17" s="1507"/>
      <c r="ICZ17" s="1507"/>
      <c r="IDA17" s="1507"/>
      <c r="IDB17" s="1507"/>
      <c r="IDC17" s="1507"/>
      <c r="IDD17" s="1507"/>
      <c r="IDE17" s="1507"/>
      <c r="IDF17" s="1507"/>
      <c r="IDG17" s="1507"/>
      <c r="IDH17" s="1507"/>
      <c r="IDI17" s="1507"/>
      <c r="IDJ17" s="1507"/>
      <c r="IDK17" s="1507"/>
      <c r="IDL17" s="1508"/>
      <c r="IDM17" s="1506"/>
      <c r="IDN17" s="1507"/>
      <c r="IDO17" s="1507"/>
      <c r="IDP17" s="1507"/>
      <c r="IDQ17" s="1507"/>
      <c r="IDR17" s="1507"/>
      <c r="IDS17" s="1507"/>
      <c r="IDT17" s="1507"/>
      <c r="IDU17" s="1507"/>
      <c r="IDV17" s="1507"/>
      <c r="IDW17" s="1507"/>
      <c r="IDX17" s="1507"/>
      <c r="IDY17" s="1507"/>
      <c r="IDZ17" s="1507"/>
      <c r="IEA17" s="1507"/>
      <c r="IEB17" s="1507"/>
      <c r="IEC17" s="1508"/>
      <c r="IED17" s="1506"/>
      <c r="IEE17" s="1507"/>
      <c r="IEF17" s="1507"/>
      <c r="IEG17" s="1507"/>
      <c r="IEH17" s="1507"/>
      <c r="IEI17" s="1507"/>
      <c r="IEJ17" s="1507"/>
      <c r="IEK17" s="1507"/>
      <c r="IEL17" s="1507"/>
      <c r="IEM17" s="1507"/>
      <c r="IEN17" s="1507"/>
      <c r="IEO17" s="1507"/>
      <c r="IEP17" s="1507"/>
      <c r="IEQ17" s="1507"/>
      <c r="IER17" s="1507"/>
      <c r="IES17" s="1507"/>
      <c r="IET17" s="1508"/>
      <c r="IEU17" s="1506"/>
      <c r="IEV17" s="1507"/>
      <c r="IEW17" s="1507"/>
      <c r="IEX17" s="1507"/>
      <c r="IEY17" s="1507"/>
      <c r="IEZ17" s="1507"/>
      <c r="IFA17" s="1507"/>
      <c r="IFB17" s="1507"/>
      <c r="IFC17" s="1507"/>
      <c r="IFD17" s="1507"/>
      <c r="IFE17" s="1507"/>
      <c r="IFF17" s="1507"/>
      <c r="IFG17" s="1507"/>
      <c r="IFH17" s="1507"/>
      <c r="IFI17" s="1507"/>
      <c r="IFJ17" s="1507"/>
      <c r="IFK17" s="1508"/>
      <c r="IFL17" s="1506"/>
      <c r="IFM17" s="1507"/>
      <c r="IFN17" s="1507"/>
      <c r="IFO17" s="1507"/>
      <c r="IFP17" s="1507"/>
      <c r="IFQ17" s="1507"/>
      <c r="IFR17" s="1507"/>
      <c r="IFS17" s="1507"/>
      <c r="IFT17" s="1507"/>
      <c r="IFU17" s="1507"/>
      <c r="IFV17" s="1507"/>
      <c r="IFW17" s="1507"/>
      <c r="IFX17" s="1507"/>
      <c r="IFY17" s="1507"/>
      <c r="IFZ17" s="1507"/>
      <c r="IGA17" s="1507"/>
      <c r="IGB17" s="1508"/>
      <c r="IGC17" s="1506"/>
      <c r="IGD17" s="1507"/>
      <c r="IGE17" s="1507"/>
      <c r="IGF17" s="1507"/>
      <c r="IGG17" s="1507"/>
      <c r="IGH17" s="1507"/>
      <c r="IGI17" s="1507"/>
      <c r="IGJ17" s="1507"/>
      <c r="IGK17" s="1507"/>
      <c r="IGL17" s="1507"/>
      <c r="IGM17" s="1507"/>
      <c r="IGN17" s="1507"/>
      <c r="IGO17" s="1507"/>
      <c r="IGP17" s="1507"/>
      <c r="IGQ17" s="1507"/>
      <c r="IGR17" s="1507"/>
      <c r="IGS17" s="1508"/>
      <c r="IGT17" s="1506"/>
      <c r="IGU17" s="1507"/>
      <c r="IGV17" s="1507"/>
      <c r="IGW17" s="1507"/>
      <c r="IGX17" s="1507"/>
      <c r="IGY17" s="1507"/>
      <c r="IGZ17" s="1507"/>
      <c r="IHA17" s="1507"/>
      <c r="IHB17" s="1507"/>
      <c r="IHC17" s="1507"/>
      <c r="IHD17" s="1507"/>
      <c r="IHE17" s="1507"/>
      <c r="IHF17" s="1507"/>
      <c r="IHG17" s="1507"/>
      <c r="IHH17" s="1507"/>
      <c r="IHI17" s="1507"/>
      <c r="IHJ17" s="1508"/>
      <c r="IHK17" s="1506"/>
      <c r="IHL17" s="1507"/>
      <c r="IHM17" s="1507"/>
      <c r="IHN17" s="1507"/>
      <c r="IHO17" s="1507"/>
      <c r="IHP17" s="1507"/>
      <c r="IHQ17" s="1507"/>
      <c r="IHR17" s="1507"/>
      <c r="IHS17" s="1507"/>
      <c r="IHT17" s="1507"/>
      <c r="IHU17" s="1507"/>
      <c r="IHV17" s="1507"/>
      <c r="IHW17" s="1507"/>
      <c r="IHX17" s="1507"/>
      <c r="IHY17" s="1507"/>
      <c r="IHZ17" s="1507"/>
      <c r="IIA17" s="1508"/>
      <c r="IIB17" s="1506"/>
      <c r="IIC17" s="1507"/>
      <c r="IID17" s="1507"/>
      <c r="IIE17" s="1507"/>
      <c r="IIF17" s="1507"/>
      <c r="IIG17" s="1507"/>
      <c r="IIH17" s="1507"/>
      <c r="III17" s="1507"/>
      <c r="IIJ17" s="1507"/>
      <c r="IIK17" s="1507"/>
      <c r="IIL17" s="1507"/>
      <c r="IIM17" s="1507"/>
      <c r="IIN17" s="1507"/>
      <c r="IIO17" s="1507"/>
      <c r="IIP17" s="1507"/>
      <c r="IIQ17" s="1507"/>
      <c r="IIR17" s="1508"/>
      <c r="IIS17" s="1506"/>
      <c r="IIT17" s="1507"/>
      <c r="IIU17" s="1507"/>
      <c r="IIV17" s="1507"/>
      <c r="IIW17" s="1507"/>
      <c r="IIX17" s="1507"/>
      <c r="IIY17" s="1507"/>
      <c r="IIZ17" s="1507"/>
      <c r="IJA17" s="1507"/>
      <c r="IJB17" s="1507"/>
      <c r="IJC17" s="1507"/>
      <c r="IJD17" s="1507"/>
      <c r="IJE17" s="1507"/>
      <c r="IJF17" s="1507"/>
      <c r="IJG17" s="1507"/>
      <c r="IJH17" s="1507"/>
      <c r="IJI17" s="1508"/>
      <c r="IJJ17" s="1506"/>
      <c r="IJK17" s="1507"/>
      <c r="IJL17" s="1507"/>
      <c r="IJM17" s="1507"/>
      <c r="IJN17" s="1507"/>
      <c r="IJO17" s="1507"/>
      <c r="IJP17" s="1507"/>
      <c r="IJQ17" s="1507"/>
      <c r="IJR17" s="1507"/>
      <c r="IJS17" s="1507"/>
      <c r="IJT17" s="1507"/>
      <c r="IJU17" s="1507"/>
      <c r="IJV17" s="1507"/>
      <c r="IJW17" s="1507"/>
      <c r="IJX17" s="1507"/>
      <c r="IJY17" s="1507"/>
      <c r="IJZ17" s="1508"/>
      <c r="IKA17" s="1506"/>
      <c r="IKB17" s="1507"/>
      <c r="IKC17" s="1507"/>
      <c r="IKD17" s="1507"/>
      <c r="IKE17" s="1507"/>
      <c r="IKF17" s="1507"/>
      <c r="IKG17" s="1507"/>
      <c r="IKH17" s="1507"/>
      <c r="IKI17" s="1507"/>
      <c r="IKJ17" s="1507"/>
      <c r="IKK17" s="1507"/>
      <c r="IKL17" s="1507"/>
      <c r="IKM17" s="1507"/>
      <c r="IKN17" s="1507"/>
      <c r="IKO17" s="1507"/>
      <c r="IKP17" s="1507"/>
      <c r="IKQ17" s="1508"/>
      <c r="IKR17" s="1506"/>
      <c r="IKS17" s="1507"/>
      <c r="IKT17" s="1507"/>
      <c r="IKU17" s="1507"/>
      <c r="IKV17" s="1507"/>
      <c r="IKW17" s="1507"/>
      <c r="IKX17" s="1507"/>
      <c r="IKY17" s="1507"/>
      <c r="IKZ17" s="1507"/>
      <c r="ILA17" s="1507"/>
      <c r="ILB17" s="1507"/>
      <c r="ILC17" s="1507"/>
      <c r="ILD17" s="1507"/>
      <c r="ILE17" s="1507"/>
      <c r="ILF17" s="1507"/>
      <c r="ILG17" s="1507"/>
      <c r="ILH17" s="1508"/>
      <c r="ILI17" s="1506"/>
      <c r="ILJ17" s="1507"/>
      <c r="ILK17" s="1507"/>
      <c r="ILL17" s="1507"/>
      <c r="ILM17" s="1507"/>
      <c r="ILN17" s="1507"/>
      <c r="ILO17" s="1507"/>
      <c r="ILP17" s="1507"/>
      <c r="ILQ17" s="1507"/>
      <c r="ILR17" s="1507"/>
      <c r="ILS17" s="1507"/>
      <c r="ILT17" s="1507"/>
      <c r="ILU17" s="1507"/>
      <c r="ILV17" s="1507"/>
      <c r="ILW17" s="1507"/>
      <c r="ILX17" s="1507"/>
      <c r="ILY17" s="1508"/>
      <c r="ILZ17" s="1506"/>
      <c r="IMA17" s="1507"/>
      <c r="IMB17" s="1507"/>
      <c r="IMC17" s="1507"/>
      <c r="IMD17" s="1507"/>
      <c r="IME17" s="1507"/>
      <c r="IMF17" s="1507"/>
      <c r="IMG17" s="1507"/>
      <c r="IMH17" s="1507"/>
      <c r="IMI17" s="1507"/>
      <c r="IMJ17" s="1507"/>
      <c r="IMK17" s="1507"/>
      <c r="IML17" s="1507"/>
      <c r="IMM17" s="1507"/>
      <c r="IMN17" s="1507"/>
      <c r="IMO17" s="1507"/>
      <c r="IMP17" s="1508"/>
      <c r="IMQ17" s="1506"/>
      <c r="IMR17" s="1507"/>
      <c r="IMS17" s="1507"/>
      <c r="IMT17" s="1507"/>
      <c r="IMU17" s="1507"/>
      <c r="IMV17" s="1507"/>
      <c r="IMW17" s="1507"/>
      <c r="IMX17" s="1507"/>
      <c r="IMY17" s="1507"/>
      <c r="IMZ17" s="1507"/>
      <c r="INA17" s="1507"/>
      <c r="INB17" s="1507"/>
      <c r="INC17" s="1507"/>
      <c r="IND17" s="1507"/>
      <c r="INE17" s="1507"/>
      <c r="INF17" s="1507"/>
      <c r="ING17" s="1508"/>
      <c r="INH17" s="1506"/>
      <c r="INI17" s="1507"/>
      <c r="INJ17" s="1507"/>
      <c r="INK17" s="1507"/>
      <c r="INL17" s="1507"/>
      <c r="INM17" s="1507"/>
      <c r="INN17" s="1507"/>
      <c r="INO17" s="1507"/>
      <c r="INP17" s="1507"/>
      <c r="INQ17" s="1507"/>
      <c r="INR17" s="1507"/>
      <c r="INS17" s="1507"/>
      <c r="INT17" s="1507"/>
      <c r="INU17" s="1507"/>
      <c r="INV17" s="1507"/>
      <c r="INW17" s="1507"/>
      <c r="INX17" s="1508"/>
      <c r="INY17" s="1506"/>
      <c r="INZ17" s="1507"/>
      <c r="IOA17" s="1507"/>
      <c r="IOB17" s="1507"/>
      <c r="IOC17" s="1507"/>
      <c r="IOD17" s="1507"/>
      <c r="IOE17" s="1507"/>
      <c r="IOF17" s="1507"/>
      <c r="IOG17" s="1507"/>
      <c r="IOH17" s="1507"/>
      <c r="IOI17" s="1507"/>
      <c r="IOJ17" s="1507"/>
      <c r="IOK17" s="1507"/>
      <c r="IOL17" s="1507"/>
      <c r="IOM17" s="1507"/>
      <c r="ION17" s="1507"/>
      <c r="IOO17" s="1508"/>
      <c r="IOP17" s="1506"/>
      <c r="IOQ17" s="1507"/>
      <c r="IOR17" s="1507"/>
      <c r="IOS17" s="1507"/>
      <c r="IOT17" s="1507"/>
      <c r="IOU17" s="1507"/>
      <c r="IOV17" s="1507"/>
      <c r="IOW17" s="1507"/>
      <c r="IOX17" s="1507"/>
      <c r="IOY17" s="1507"/>
      <c r="IOZ17" s="1507"/>
      <c r="IPA17" s="1507"/>
      <c r="IPB17" s="1507"/>
      <c r="IPC17" s="1507"/>
      <c r="IPD17" s="1507"/>
      <c r="IPE17" s="1507"/>
      <c r="IPF17" s="1508"/>
      <c r="IPG17" s="1506"/>
      <c r="IPH17" s="1507"/>
      <c r="IPI17" s="1507"/>
      <c r="IPJ17" s="1507"/>
      <c r="IPK17" s="1507"/>
      <c r="IPL17" s="1507"/>
      <c r="IPM17" s="1507"/>
      <c r="IPN17" s="1507"/>
      <c r="IPO17" s="1507"/>
      <c r="IPP17" s="1507"/>
      <c r="IPQ17" s="1507"/>
      <c r="IPR17" s="1507"/>
      <c r="IPS17" s="1507"/>
      <c r="IPT17" s="1507"/>
      <c r="IPU17" s="1507"/>
      <c r="IPV17" s="1507"/>
      <c r="IPW17" s="1508"/>
      <c r="IPX17" s="1506"/>
      <c r="IPY17" s="1507"/>
      <c r="IPZ17" s="1507"/>
      <c r="IQA17" s="1507"/>
      <c r="IQB17" s="1507"/>
      <c r="IQC17" s="1507"/>
      <c r="IQD17" s="1507"/>
      <c r="IQE17" s="1507"/>
      <c r="IQF17" s="1507"/>
      <c r="IQG17" s="1507"/>
      <c r="IQH17" s="1507"/>
      <c r="IQI17" s="1507"/>
      <c r="IQJ17" s="1507"/>
      <c r="IQK17" s="1507"/>
      <c r="IQL17" s="1507"/>
      <c r="IQM17" s="1507"/>
      <c r="IQN17" s="1508"/>
      <c r="IQO17" s="1506"/>
      <c r="IQP17" s="1507"/>
      <c r="IQQ17" s="1507"/>
      <c r="IQR17" s="1507"/>
      <c r="IQS17" s="1507"/>
      <c r="IQT17" s="1507"/>
      <c r="IQU17" s="1507"/>
      <c r="IQV17" s="1507"/>
      <c r="IQW17" s="1507"/>
      <c r="IQX17" s="1507"/>
      <c r="IQY17" s="1507"/>
      <c r="IQZ17" s="1507"/>
      <c r="IRA17" s="1507"/>
      <c r="IRB17" s="1507"/>
      <c r="IRC17" s="1507"/>
      <c r="IRD17" s="1507"/>
      <c r="IRE17" s="1508"/>
      <c r="IRF17" s="1506"/>
      <c r="IRG17" s="1507"/>
      <c r="IRH17" s="1507"/>
      <c r="IRI17" s="1507"/>
      <c r="IRJ17" s="1507"/>
      <c r="IRK17" s="1507"/>
      <c r="IRL17" s="1507"/>
      <c r="IRM17" s="1507"/>
      <c r="IRN17" s="1507"/>
      <c r="IRO17" s="1507"/>
      <c r="IRP17" s="1507"/>
      <c r="IRQ17" s="1507"/>
      <c r="IRR17" s="1507"/>
      <c r="IRS17" s="1507"/>
      <c r="IRT17" s="1507"/>
      <c r="IRU17" s="1507"/>
      <c r="IRV17" s="1508"/>
      <c r="IRW17" s="1506"/>
      <c r="IRX17" s="1507"/>
      <c r="IRY17" s="1507"/>
      <c r="IRZ17" s="1507"/>
      <c r="ISA17" s="1507"/>
      <c r="ISB17" s="1507"/>
      <c r="ISC17" s="1507"/>
      <c r="ISD17" s="1507"/>
      <c r="ISE17" s="1507"/>
      <c r="ISF17" s="1507"/>
      <c r="ISG17" s="1507"/>
      <c r="ISH17" s="1507"/>
      <c r="ISI17" s="1507"/>
      <c r="ISJ17" s="1507"/>
      <c r="ISK17" s="1507"/>
      <c r="ISL17" s="1507"/>
      <c r="ISM17" s="1508"/>
      <c r="ISN17" s="1506"/>
      <c r="ISO17" s="1507"/>
      <c r="ISP17" s="1507"/>
      <c r="ISQ17" s="1507"/>
      <c r="ISR17" s="1507"/>
      <c r="ISS17" s="1507"/>
      <c r="IST17" s="1507"/>
      <c r="ISU17" s="1507"/>
      <c r="ISV17" s="1507"/>
      <c r="ISW17" s="1507"/>
      <c r="ISX17" s="1507"/>
      <c r="ISY17" s="1507"/>
      <c r="ISZ17" s="1507"/>
      <c r="ITA17" s="1507"/>
      <c r="ITB17" s="1507"/>
      <c r="ITC17" s="1507"/>
      <c r="ITD17" s="1508"/>
      <c r="ITE17" s="1506"/>
      <c r="ITF17" s="1507"/>
      <c r="ITG17" s="1507"/>
      <c r="ITH17" s="1507"/>
      <c r="ITI17" s="1507"/>
      <c r="ITJ17" s="1507"/>
      <c r="ITK17" s="1507"/>
      <c r="ITL17" s="1507"/>
      <c r="ITM17" s="1507"/>
      <c r="ITN17" s="1507"/>
      <c r="ITO17" s="1507"/>
      <c r="ITP17" s="1507"/>
      <c r="ITQ17" s="1507"/>
      <c r="ITR17" s="1507"/>
      <c r="ITS17" s="1507"/>
      <c r="ITT17" s="1507"/>
      <c r="ITU17" s="1508"/>
      <c r="ITV17" s="1506"/>
      <c r="ITW17" s="1507"/>
      <c r="ITX17" s="1507"/>
      <c r="ITY17" s="1507"/>
      <c r="ITZ17" s="1507"/>
      <c r="IUA17" s="1507"/>
      <c r="IUB17" s="1507"/>
      <c r="IUC17" s="1507"/>
      <c r="IUD17" s="1507"/>
      <c r="IUE17" s="1507"/>
      <c r="IUF17" s="1507"/>
      <c r="IUG17" s="1507"/>
      <c r="IUH17" s="1507"/>
      <c r="IUI17" s="1507"/>
      <c r="IUJ17" s="1507"/>
      <c r="IUK17" s="1507"/>
      <c r="IUL17" s="1508"/>
      <c r="IUM17" s="1506"/>
      <c r="IUN17" s="1507"/>
      <c r="IUO17" s="1507"/>
      <c r="IUP17" s="1507"/>
      <c r="IUQ17" s="1507"/>
      <c r="IUR17" s="1507"/>
      <c r="IUS17" s="1507"/>
      <c r="IUT17" s="1507"/>
      <c r="IUU17" s="1507"/>
      <c r="IUV17" s="1507"/>
      <c r="IUW17" s="1507"/>
      <c r="IUX17" s="1507"/>
      <c r="IUY17" s="1507"/>
      <c r="IUZ17" s="1507"/>
      <c r="IVA17" s="1507"/>
      <c r="IVB17" s="1507"/>
      <c r="IVC17" s="1508"/>
      <c r="IVD17" s="1506"/>
      <c r="IVE17" s="1507"/>
      <c r="IVF17" s="1507"/>
      <c r="IVG17" s="1507"/>
      <c r="IVH17" s="1507"/>
      <c r="IVI17" s="1507"/>
      <c r="IVJ17" s="1507"/>
      <c r="IVK17" s="1507"/>
      <c r="IVL17" s="1507"/>
      <c r="IVM17" s="1507"/>
      <c r="IVN17" s="1507"/>
      <c r="IVO17" s="1507"/>
      <c r="IVP17" s="1507"/>
      <c r="IVQ17" s="1507"/>
      <c r="IVR17" s="1507"/>
      <c r="IVS17" s="1507"/>
      <c r="IVT17" s="1508"/>
      <c r="IVU17" s="1506"/>
      <c r="IVV17" s="1507"/>
      <c r="IVW17" s="1507"/>
      <c r="IVX17" s="1507"/>
      <c r="IVY17" s="1507"/>
      <c r="IVZ17" s="1507"/>
      <c r="IWA17" s="1507"/>
      <c r="IWB17" s="1507"/>
      <c r="IWC17" s="1507"/>
      <c r="IWD17" s="1507"/>
      <c r="IWE17" s="1507"/>
      <c r="IWF17" s="1507"/>
      <c r="IWG17" s="1507"/>
      <c r="IWH17" s="1507"/>
      <c r="IWI17" s="1507"/>
      <c r="IWJ17" s="1507"/>
      <c r="IWK17" s="1508"/>
      <c r="IWL17" s="1506"/>
      <c r="IWM17" s="1507"/>
      <c r="IWN17" s="1507"/>
      <c r="IWO17" s="1507"/>
      <c r="IWP17" s="1507"/>
      <c r="IWQ17" s="1507"/>
      <c r="IWR17" s="1507"/>
      <c r="IWS17" s="1507"/>
      <c r="IWT17" s="1507"/>
      <c r="IWU17" s="1507"/>
      <c r="IWV17" s="1507"/>
      <c r="IWW17" s="1507"/>
      <c r="IWX17" s="1507"/>
      <c r="IWY17" s="1507"/>
      <c r="IWZ17" s="1507"/>
      <c r="IXA17" s="1507"/>
      <c r="IXB17" s="1508"/>
      <c r="IXC17" s="1506"/>
      <c r="IXD17" s="1507"/>
      <c r="IXE17" s="1507"/>
      <c r="IXF17" s="1507"/>
      <c r="IXG17" s="1507"/>
      <c r="IXH17" s="1507"/>
      <c r="IXI17" s="1507"/>
      <c r="IXJ17" s="1507"/>
      <c r="IXK17" s="1507"/>
      <c r="IXL17" s="1507"/>
      <c r="IXM17" s="1507"/>
      <c r="IXN17" s="1507"/>
      <c r="IXO17" s="1507"/>
      <c r="IXP17" s="1507"/>
      <c r="IXQ17" s="1507"/>
      <c r="IXR17" s="1507"/>
      <c r="IXS17" s="1508"/>
      <c r="IXT17" s="1506"/>
      <c r="IXU17" s="1507"/>
      <c r="IXV17" s="1507"/>
      <c r="IXW17" s="1507"/>
      <c r="IXX17" s="1507"/>
      <c r="IXY17" s="1507"/>
      <c r="IXZ17" s="1507"/>
      <c r="IYA17" s="1507"/>
      <c r="IYB17" s="1507"/>
      <c r="IYC17" s="1507"/>
      <c r="IYD17" s="1507"/>
      <c r="IYE17" s="1507"/>
      <c r="IYF17" s="1507"/>
      <c r="IYG17" s="1507"/>
      <c r="IYH17" s="1507"/>
      <c r="IYI17" s="1507"/>
      <c r="IYJ17" s="1508"/>
      <c r="IYK17" s="1506"/>
      <c r="IYL17" s="1507"/>
      <c r="IYM17" s="1507"/>
      <c r="IYN17" s="1507"/>
      <c r="IYO17" s="1507"/>
      <c r="IYP17" s="1507"/>
      <c r="IYQ17" s="1507"/>
      <c r="IYR17" s="1507"/>
      <c r="IYS17" s="1507"/>
      <c r="IYT17" s="1507"/>
      <c r="IYU17" s="1507"/>
      <c r="IYV17" s="1507"/>
      <c r="IYW17" s="1507"/>
      <c r="IYX17" s="1507"/>
      <c r="IYY17" s="1507"/>
      <c r="IYZ17" s="1507"/>
      <c r="IZA17" s="1508"/>
      <c r="IZB17" s="1506"/>
      <c r="IZC17" s="1507"/>
      <c r="IZD17" s="1507"/>
      <c r="IZE17" s="1507"/>
      <c r="IZF17" s="1507"/>
      <c r="IZG17" s="1507"/>
      <c r="IZH17" s="1507"/>
      <c r="IZI17" s="1507"/>
      <c r="IZJ17" s="1507"/>
      <c r="IZK17" s="1507"/>
      <c r="IZL17" s="1507"/>
      <c r="IZM17" s="1507"/>
      <c r="IZN17" s="1507"/>
      <c r="IZO17" s="1507"/>
      <c r="IZP17" s="1507"/>
      <c r="IZQ17" s="1507"/>
      <c r="IZR17" s="1508"/>
      <c r="IZS17" s="1506"/>
      <c r="IZT17" s="1507"/>
      <c r="IZU17" s="1507"/>
      <c r="IZV17" s="1507"/>
      <c r="IZW17" s="1507"/>
      <c r="IZX17" s="1507"/>
      <c r="IZY17" s="1507"/>
      <c r="IZZ17" s="1507"/>
      <c r="JAA17" s="1507"/>
      <c r="JAB17" s="1507"/>
      <c r="JAC17" s="1507"/>
      <c r="JAD17" s="1507"/>
      <c r="JAE17" s="1507"/>
      <c r="JAF17" s="1507"/>
      <c r="JAG17" s="1507"/>
      <c r="JAH17" s="1507"/>
      <c r="JAI17" s="1508"/>
      <c r="JAJ17" s="1506"/>
      <c r="JAK17" s="1507"/>
      <c r="JAL17" s="1507"/>
      <c r="JAM17" s="1507"/>
      <c r="JAN17" s="1507"/>
      <c r="JAO17" s="1507"/>
      <c r="JAP17" s="1507"/>
      <c r="JAQ17" s="1507"/>
      <c r="JAR17" s="1507"/>
      <c r="JAS17" s="1507"/>
      <c r="JAT17" s="1507"/>
      <c r="JAU17" s="1507"/>
      <c r="JAV17" s="1507"/>
      <c r="JAW17" s="1507"/>
      <c r="JAX17" s="1507"/>
      <c r="JAY17" s="1507"/>
      <c r="JAZ17" s="1508"/>
      <c r="JBA17" s="1506"/>
      <c r="JBB17" s="1507"/>
      <c r="JBC17" s="1507"/>
      <c r="JBD17" s="1507"/>
      <c r="JBE17" s="1507"/>
      <c r="JBF17" s="1507"/>
      <c r="JBG17" s="1507"/>
      <c r="JBH17" s="1507"/>
      <c r="JBI17" s="1507"/>
      <c r="JBJ17" s="1507"/>
      <c r="JBK17" s="1507"/>
      <c r="JBL17" s="1507"/>
      <c r="JBM17" s="1507"/>
      <c r="JBN17" s="1507"/>
      <c r="JBO17" s="1507"/>
      <c r="JBP17" s="1507"/>
      <c r="JBQ17" s="1508"/>
      <c r="JBR17" s="1506"/>
      <c r="JBS17" s="1507"/>
      <c r="JBT17" s="1507"/>
      <c r="JBU17" s="1507"/>
      <c r="JBV17" s="1507"/>
      <c r="JBW17" s="1507"/>
      <c r="JBX17" s="1507"/>
      <c r="JBY17" s="1507"/>
      <c r="JBZ17" s="1507"/>
      <c r="JCA17" s="1507"/>
      <c r="JCB17" s="1507"/>
      <c r="JCC17" s="1507"/>
      <c r="JCD17" s="1507"/>
      <c r="JCE17" s="1507"/>
      <c r="JCF17" s="1507"/>
      <c r="JCG17" s="1507"/>
      <c r="JCH17" s="1508"/>
      <c r="JCI17" s="1506"/>
      <c r="JCJ17" s="1507"/>
      <c r="JCK17" s="1507"/>
      <c r="JCL17" s="1507"/>
      <c r="JCM17" s="1507"/>
      <c r="JCN17" s="1507"/>
      <c r="JCO17" s="1507"/>
      <c r="JCP17" s="1507"/>
      <c r="JCQ17" s="1507"/>
      <c r="JCR17" s="1507"/>
      <c r="JCS17" s="1507"/>
      <c r="JCT17" s="1507"/>
      <c r="JCU17" s="1507"/>
      <c r="JCV17" s="1507"/>
      <c r="JCW17" s="1507"/>
      <c r="JCX17" s="1507"/>
      <c r="JCY17" s="1508"/>
      <c r="JCZ17" s="1506"/>
      <c r="JDA17" s="1507"/>
      <c r="JDB17" s="1507"/>
      <c r="JDC17" s="1507"/>
      <c r="JDD17" s="1507"/>
      <c r="JDE17" s="1507"/>
      <c r="JDF17" s="1507"/>
      <c r="JDG17" s="1507"/>
      <c r="JDH17" s="1507"/>
      <c r="JDI17" s="1507"/>
      <c r="JDJ17" s="1507"/>
      <c r="JDK17" s="1507"/>
      <c r="JDL17" s="1507"/>
      <c r="JDM17" s="1507"/>
      <c r="JDN17" s="1507"/>
      <c r="JDO17" s="1507"/>
      <c r="JDP17" s="1508"/>
      <c r="JDQ17" s="1506"/>
      <c r="JDR17" s="1507"/>
      <c r="JDS17" s="1507"/>
      <c r="JDT17" s="1507"/>
      <c r="JDU17" s="1507"/>
      <c r="JDV17" s="1507"/>
      <c r="JDW17" s="1507"/>
      <c r="JDX17" s="1507"/>
      <c r="JDY17" s="1507"/>
      <c r="JDZ17" s="1507"/>
      <c r="JEA17" s="1507"/>
      <c r="JEB17" s="1507"/>
      <c r="JEC17" s="1507"/>
      <c r="JED17" s="1507"/>
      <c r="JEE17" s="1507"/>
      <c r="JEF17" s="1507"/>
      <c r="JEG17" s="1508"/>
      <c r="JEH17" s="1506"/>
      <c r="JEI17" s="1507"/>
      <c r="JEJ17" s="1507"/>
      <c r="JEK17" s="1507"/>
      <c r="JEL17" s="1507"/>
      <c r="JEM17" s="1507"/>
      <c r="JEN17" s="1507"/>
      <c r="JEO17" s="1507"/>
      <c r="JEP17" s="1507"/>
      <c r="JEQ17" s="1507"/>
      <c r="JER17" s="1507"/>
      <c r="JES17" s="1507"/>
      <c r="JET17" s="1507"/>
      <c r="JEU17" s="1507"/>
      <c r="JEV17" s="1507"/>
      <c r="JEW17" s="1507"/>
      <c r="JEX17" s="1508"/>
      <c r="JEY17" s="1506"/>
      <c r="JEZ17" s="1507"/>
      <c r="JFA17" s="1507"/>
      <c r="JFB17" s="1507"/>
      <c r="JFC17" s="1507"/>
      <c r="JFD17" s="1507"/>
      <c r="JFE17" s="1507"/>
      <c r="JFF17" s="1507"/>
      <c r="JFG17" s="1507"/>
      <c r="JFH17" s="1507"/>
      <c r="JFI17" s="1507"/>
      <c r="JFJ17" s="1507"/>
      <c r="JFK17" s="1507"/>
      <c r="JFL17" s="1507"/>
      <c r="JFM17" s="1507"/>
      <c r="JFN17" s="1507"/>
      <c r="JFO17" s="1508"/>
      <c r="JFP17" s="1506"/>
      <c r="JFQ17" s="1507"/>
      <c r="JFR17" s="1507"/>
      <c r="JFS17" s="1507"/>
      <c r="JFT17" s="1507"/>
      <c r="JFU17" s="1507"/>
      <c r="JFV17" s="1507"/>
      <c r="JFW17" s="1507"/>
      <c r="JFX17" s="1507"/>
      <c r="JFY17" s="1507"/>
      <c r="JFZ17" s="1507"/>
      <c r="JGA17" s="1507"/>
      <c r="JGB17" s="1507"/>
      <c r="JGC17" s="1507"/>
      <c r="JGD17" s="1507"/>
      <c r="JGE17" s="1507"/>
      <c r="JGF17" s="1508"/>
      <c r="JGG17" s="1506"/>
      <c r="JGH17" s="1507"/>
      <c r="JGI17" s="1507"/>
      <c r="JGJ17" s="1507"/>
      <c r="JGK17" s="1507"/>
      <c r="JGL17" s="1507"/>
      <c r="JGM17" s="1507"/>
      <c r="JGN17" s="1507"/>
      <c r="JGO17" s="1507"/>
      <c r="JGP17" s="1507"/>
      <c r="JGQ17" s="1507"/>
      <c r="JGR17" s="1507"/>
      <c r="JGS17" s="1507"/>
      <c r="JGT17" s="1507"/>
      <c r="JGU17" s="1507"/>
      <c r="JGV17" s="1507"/>
      <c r="JGW17" s="1508"/>
      <c r="JGX17" s="1506"/>
      <c r="JGY17" s="1507"/>
      <c r="JGZ17" s="1507"/>
      <c r="JHA17" s="1507"/>
      <c r="JHB17" s="1507"/>
      <c r="JHC17" s="1507"/>
      <c r="JHD17" s="1507"/>
      <c r="JHE17" s="1507"/>
      <c r="JHF17" s="1507"/>
      <c r="JHG17" s="1507"/>
      <c r="JHH17" s="1507"/>
      <c r="JHI17" s="1507"/>
      <c r="JHJ17" s="1507"/>
      <c r="JHK17" s="1507"/>
      <c r="JHL17" s="1507"/>
      <c r="JHM17" s="1507"/>
      <c r="JHN17" s="1508"/>
      <c r="JHO17" s="1506"/>
      <c r="JHP17" s="1507"/>
      <c r="JHQ17" s="1507"/>
      <c r="JHR17" s="1507"/>
      <c r="JHS17" s="1507"/>
      <c r="JHT17" s="1507"/>
      <c r="JHU17" s="1507"/>
      <c r="JHV17" s="1507"/>
      <c r="JHW17" s="1507"/>
      <c r="JHX17" s="1507"/>
      <c r="JHY17" s="1507"/>
      <c r="JHZ17" s="1507"/>
      <c r="JIA17" s="1507"/>
      <c r="JIB17" s="1507"/>
      <c r="JIC17" s="1507"/>
      <c r="JID17" s="1507"/>
      <c r="JIE17" s="1508"/>
      <c r="JIF17" s="1506"/>
      <c r="JIG17" s="1507"/>
      <c r="JIH17" s="1507"/>
      <c r="JII17" s="1507"/>
      <c r="JIJ17" s="1507"/>
      <c r="JIK17" s="1507"/>
      <c r="JIL17" s="1507"/>
      <c r="JIM17" s="1507"/>
      <c r="JIN17" s="1507"/>
      <c r="JIO17" s="1507"/>
      <c r="JIP17" s="1507"/>
      <c r="JIQ17" s="1507"/>
      <c r="JIR17" s="1507"/>
      <c r="JIS17" s="1507"/>
      <c r="JIT17" s="1507"/>
      <c r="JIU17" s="1507"/>
      <c r="JIV17" s="1508"/>
      <c r="JIW17" s="1506"/>
      <c r="JIX17" s="1507"/>
      <c r="JIY17" s="1507"/>
      <c r="JIZ17" s="1507"/>
      <c r="JJA17" s="1507"/>
      <c r="JJB17" s="1507"/>
      <c r="JJC17" s="1507"/>
      <c r="JJD17" s="1507"/>
      <c r="JJE17" s="1507"/>
      <c r="JJF17" s="1507"/>
      <c r="JJG17" s="1507"/>
      <c r="JJH17" s="1507"/>
      <c r="JJI17" s="1507"/>
      <c r="JJJ17" s="1507"/>
      <c r="JJK17" s="1507"/>
      <c r="JJL17" s="1507"/>
      <c r="JJM17" s="1508"/>
      <c r="JJN17" s="1506"/>
      <c r="JJO17" s="1507"/>
      <c r="JJP17" s="1507"/>
      <c r="JJQ17" s="1507"/>
      <c r="JJR17" s="1507"/>
      <c r="JJS17" s="1507"/>
      <c r="JJT17" s="1507"/>
      <c r="JJU17" s="1507"/>
      <c r="JJV17" s="1507"/>
      <c r="JJW17" s="1507"/>
      <c r="JJX17" s="1507"/>
      <c r="JJY17" s="1507"/>
      <c r="JJZ17" s="1507"/>
      <c r="JKA17" s="1507"/>
      <c r="JKB17" s="1507"/>
      <c r="JKC17" s="1507"/>
      <c r="JKD17" s="1508"/>
      <c r="JKE17" s="1506"/>
      <c r="JKF17" s="1507"/>
      <c r="JKG17" s="1507"/>
      <c r="JKH17" s="1507"/>
      <c r="JKI17" s="1507"/>
      <c r="JKJ17" s="1507"/>
      <c r="JKK17" s="1507"/>
      <c r="JKL17" s="1507"/>
      <c r="JKM17" s="1507"/>
      <c r="JKN17" s="1507"/>
      <c r="JKO17" s="1507"/>
      <c r="JKP17" s="1507"/>
      <c r="JKQ17" s="1507"/>
      <c r="JKR17" s="1507"/>
      <c r="JKS17" s="1507"/>
      <c r="JKT17" s="1507"/>
      <c r="JKU17" s="1508"/>
      <c r="JKV17" s="1506"/>
      <c r="JKW17" s="1507"/>
      <c r="JKX17" s="1507"/>
      <c r="JKY17" s="1507"/>
      <c r="JKZ17" s="1507"/>
      <c r="JLA17" s="1507"/>
      <c r="JLB17" s="1507"/>
      <c r="JLC17" s="1507"/>
      <c r="JLD17" s="1507"/>
      <c r="JLE17" s="1507"/>
      <c r="JLF17" s="1507"/>
      <c r="JLG17" s="1507"/>
      <c r="JLH17" s="1507"/>
      <c r="JLI17" s="1507"/>
      <c r="JLJ17" s="1507"/>
      <c r="JLK17" s="1507"/>
      <c r="JLL17" s="1508"/>
      <c r="JLM17" s="1506"/>
      <c r="JLN17" s="1507"/>
      <c r="JLO17" s="1507"/>
      <c r="JLP17" s="1507"/>
      <c r="JLQ17" s="1507"/>
      <c r="JLR17" s="1507"/>
      <c r="JLS17" s="1507"/>
      <c r="JLT17" s="1507"/>
      <c r="JLU17" s="1507"/>
      <c r="JLV17" s="1507"/>
      <c r="JLW17" s="1507"/>
      <c r="JLX17" s="1507"/>
      <c r="JLY17" s="1507"/>
      <c r="JLZ17" s="1507"/>
      <c r="JMA17" s="1507"/>
      <c r="JMB17" s="1507"/>
      <c r="JMC17" s="1508"/>
      <c r="JMD17" s="1506"/>
      <c r="JME17" s="1507"/>
      <c r="JMF17" s="1507"/>
      <c r="JMG17" s="1507"/>
      <c r="JMH17" s="1507"/>
      <c r="JMI17" s="1507"/>
      <c r="JMJ17" s="1507"/>
      <c r="JMK17" s="1507"/>
      <c r="JML17" s="1507"/>
      <c r="JMM17" s="1507"/>
      <c r="JMN17" s="1507"/>
      <c r="JMO17" s="1507"/>
      <c r="JMP17" s="1507"/>
      <c r="JMQ17" s="1507"/>
      <c r="JMR17" s="1507"/>
      <c r="JMS17" s="1507"/>
      <c r="JMT17" s="1508"/>
      <c r="JMU17" s="1506"/>
      <c r="JMV17" s="1507"/>
      <c r="JMW17" s="1507"/>
      <c r="JMX17" s="1507"/>
      <c r="JMY17" s="1507"/>
      <c r="JMZ17" s="1507"/>
      <c r="JNA17" s="1507"/>
      <c r="JNB17" s="1507"/>
      <c r="JNC17" s="1507"/>
      <c r="JND17" s="1507"/>
      <c r="JNE17" s="1507"/>
      <c r="JNF17" s="1507"/>
      <c r="JNG17" s="1507"/>
      <c r="JNH17" s="1507"/>
      <c r="JNI17" s="1507"/>
      <c r="JNJ17" s="1507"/>
      <c r="JNK17" s="1508"/>
      <c r="JNL17" s="1506"/>
      <c r="JNM17" s="1507"/>
      <c r="JNN17" s="1507"/>
      <c r="JNO17" s="1507"/>
      <c r="JNP17" s="1507"/>
      <c r="JNQ17" s="1507"/>
      <c r="JNR17" s="1507"/>
      <c r="JNS17" s="1507"/>
      <c r="JNT17" s="1507"/>
      <c r="JNU17" s="1507"/>
      <c r="JNV17" s="1507"/>
      <c r="JNW17" s="1507"/>
      <c r="JNX17" s="1507"/>
      <c r="JNY17" s="1507"/>
      <c r="JNZ17" s="1507"/>
      <c r="JOA17" s="1507"/>
      <c r="JOB17" s="1508"/>
      <c r="JOC17" s="1506"/>
      <c r="JOD17" s="1507"/>
      <c r="JOE17" s="1507"/>
      <c r="JOF17" s="1507"/>
      <c r="JOG17" s="1507"/>
      <c r="JOH17" s="1507"/>
      <c r="JOI17" s="1507"/>
      <c r="JOJ17" s="1507"/>
      <c r="JOK17" s="1507"/>
      <c r="JOL17" s="1507"/>
      <c r="JOM17" s="1507"/>
      <c r="JON17" s="1507"/>
      <c r="JOO17" s="1507"/>
      <c r="JOP17" s="1507"/>
      <c r="JOQ17" s="1507"/>
      <c r="JOR17" s="1507"/>
      <c r="JOS17" s="1508"/>
      <c r="JOT17" s="1506"/>
      <c r="JOU17" s="1507"/>
      <c r="JOV17" s="1507"/>
      <c r="JOW17" s="1507"/>
      <c r="JOX17" s="1507"/>
      <c r="JOY17" s="1507"/>
      <c r="JOZ17" s="1507"/>
      <c r="JPA17" s="1507"/>
      <c r="JPB17" s="1507"/>
      <c r="JPC17" s="1507"/>
      <c r="JPD17" s="1507"/>
      <c r="JPE17" s="1507"/>
      <c r="JPF17" s="1507"/>
      <c r="JPG17" s="1507"/>
      <c r="JPH17" s="1507"/>
      <c r="JPI17" s="1507"/>
      <c r="JPJ17" s="1508"/>
      <c r="JPK17" s="1506"/>
      <c r="JPL17" s="1507"/>
      <c r="JPM17" s="1507"/>
      <c r="JPN17" s="1507"/>
      <c r="JPO17" s="1507"/>
      <c r="JPP17" s="1507"/>
      <c r="JPQ17" s="1507"/>
      <c r="JPR17" s="1507"/>
      <c r="JPS17" s="1507"/>
      <c r="JPT17" s="1507"/>
      <c r="JPU17" s="1507"/>
      <c r="JPV17" s="1507"/>
      <c r="JPW17" s="1507"/>
      <c r="JPX17" s="1507"/>
      <c r="JPY17" s="1507"/>
      <c r="JPZ17" s="1507"/>
      <c r="JQA17" s="1508"/>
      <c r="JQB17" s="1506"/>
      <c r="JQC17" s="1507"/>
      <c r="JQD17" s="1507"/>
      <c r="JQE17" s="1507"/>
      <c r="JQF17" s="1507"/>
      <c r="JQG17" s="1507"/>
      <c r="JQH17" s="1507"/>
      <c r="JQI17" s="1507"/>
      <c r="JQJ17" s="1507"/>
      <c r="JQK17" s="1507"/>
      <c r="JQL17" s="1507"/>
      <c r="JQM17" s="1507"/>
      <c r="JQN17" s="1507"/>
      <c r="JQO17" s="1507"/>
      <c r="JQP17" s="1507"/>
      <c r="JQQ17" s="1507"/>
      <c r="JQR17" s="1508"/>
      <c r="JQS17" s="1506"/>
      <c r="JQT17" s="1507"/>
      <c r="JQU17" s="1507"/>
      <c r="JQV17" s="1507"/>
      <c r="JQW17" s="1507"/>
      <c r="JQX17" s="1507"/>
      <c r="JQY17" s="1507"/>
      <c r="JQZ17" s="1507"/>
      <c r="JRA17" s="1507"/>
      <c r="JRB17" s="1507"/>
      <c r="JRC17" s="1507"/>
      <c r="JRD17" s="1507"/>
      <c r="JRE17" s="1507"/>
      <c r="JRF17" s="1507"/>
      <c r="JRG17" s="1507"/>
      <c r="JRH17" s="1507"/>
      <c r="JRI17" s="1508"/>
      <c r="JRJ17" s="1506"/>
      <c r="JRK17" s="1507"/>
      <c r="JRL17" s="1507"/>
      <c r="JRM17" s="1507"/>
      <c r="JRN17" s="1507"/>
      <c r="JRO17" s="1507"/>
      <c r="JRP17" s="1507"/>
      <c r="JRQ17" s="1507"/>
      <c r="JRR17" s="1507"/>
      <c r="JRS17" s="1507"/>
      <c r="JRT17" s="1507"/>
      <c r="JRU17" s="1507"/>
      <c r="JRV17" s="1507"/>
      <c r="JRW17" s="1507"/>
      <c r="JRX17" s="1507"/>
      <c r="JRY17" s="1507"/>
      <c r="JRZ17" s="1508"/>
      <c r="JSA17" s="1506"/>
      <c r="JSB17" s="1507"/>
      <c r="JSC17" s="1507"/>
      <c r="JSD17" s="1507"/>
      <c r="JSE17" s="1507"/>
      <c r="JSF17" s="1507"/>
      <c r="JSG17" s="1507"/>
      <c r="JSH17" s="1507"/>
      <c r="JSI17" s="1507"/>
      <c r="JSJ17" s="1507"/>
      <c r="JSK17" s="1507"/>
      <c r="JSL17" s="1507"/>
      <c r="JSM17" s="1507"/>
      <c r="JSN17" s="1507"/>
      <c r="JSO17" s="1507"/>
      <c r="JSP17" s="1507"/>
      <c r="JSQ17" s="1508"/>
      <c r="JSR17" s="1506"/>
      <c r="JSS17" s="1507"/>
      <c r="JST17" s="1507"/>
      <c r="JSU17" s="1507"/>
      <c r="JSV17" s="1507"/>
      <c r="JSW17" s="1507"/>
      <c r="JSX17" s="1507"/>
      <c r="JSY17" s="1507"/>
      <c r="JSZ17" s="1507"/>
      <c r="JTA17" s="1507"/>
      <c r="JTB17" s="1507"/>
      <c r="JTC17" s="1507"/>
      <c r="JTD17" s="1507"/>
      <c r="JTE17" s="1507"/>
      <c r="JTF17" s="1507"/>
      <c r="JTG17" s="1507"/>
      <c r="JTH17" s="1508"/>
      <c r="JTI17" s="1506"/>
      <c r="JTJ17" s="1507"/>
      <c r="JTK17" s="1507"/>
      <c r="JTL17" s="1507"/>
      <c r="JTM17" s="1507"/>
      <c r="JTN17" s="1507"/>
      <c r="JTO17" s="1507"/>
      <c r="JTP17" s="1507"/>
      <c r="JTQ17" s="1507"/>
      <c r="JTR17" s="1507"/>
      <c r="JTS17" s="1507"/>
      <c r="JTT17" s="1507"/>
      <c r="JTU17" s="1507"/>
      <c r="JTV17" s="1507"/>
      <c r="JTW17" s="1507"/>
      <c r="JTX17" s="1507"/>
      <c r="JTY17" s="1508"/>
      <c r="JTZ17" s="1506"/>
      <c r="JUA17" s="1507"/>
      <c r="JUB17" s="1507"/>
      <c r="JUC17" s="1507"/>
      <c r="JUD17" s="1507"/>
      <c r="JUE17" s="1507"/>
      <c r="JUF17" s="1507"/>
      <c r="JUG17" s="1507"/>
      <c r="JUH17" s="1507"/>
      <c r="JUI17" s="1507"/>
      <c r="JUJ17" s="1507"/>
      <c r="JUK17" s="1507"/>
      <c r="JUL17" s="1507"/>
      <c r="JUM17" s="1507"/>
      <c r="JUN17" s="1507"/>
      <c r="JUO17" s="1507"/>
      <c r="JUP17" s="1508"/>
      <c r="JUQ17" s="1506"/>
      <c r="JUR17" s="1507"/>
      <c r="JUS17" s="1507"/>
      <c r="JUT17" s="1507"/>
      <c r="JUU17" s="1507"/>
      <c r="JUV17" s="1507"/>
      <c r="JUW17" s="1507"/>
      <c r="JUX17" s="1507"/>
      <c r="JUY17" s="1507"/>
      <c r="JUZ17" s="1507"/>
      <c r="JVA17" s="1507"/>
      <c r="JVB17" s="1507"/>
      <c r="JVC17" s="1507"/>
      <c r="JVD17" s="1507"/>
      <c r="JVE17" s="1507"/>
      <c r="JVF17" s="1507"/>
      <c r="JVG17" s="1508"/>
      <c r="JVH17" s="1506"/>
      <c r="JVI17" s="1507"/>
      <c r="JVJ17" s="1507"/>
      <c r="JVK17" s="1507"/>
      <c r="JVL17" s="1507"/>
      <c r="JVM17" s="1507"/>
      <c r="JVN17" s="1507"/>
      <c r="JVO17" s="1507"/>
      <c r="JVP17" s="1507"/>
      <c r="JVQ17" s="1507"/>
      <c r="JVR17" s="1507"/>
      <c r="JVS17" s="1507"/>
      <c r="JVT17" s="1507"/>
      <c r="JVU17" s="1507"/>
      <c r="JVV17" s="1507"/>
      <c r="JVW17" s="1507"/>
      <c r="JVX17" s="1508"/>
      <c r="JVY17" s="1506"/>
      <c r="JVZ17" s="1507"/>
      <c r="JWA17" s="1507"/>
      <c r="JWB17" s="1507"/>
      <c r="JWC17" s="1507"/>
      <c r="JWD17" s="1507"/>
      <c r="JWE17" s="1507"/>
      <c r="JWF17" s="1507"/>
      <c r="JWG17" s="1507"/>
      <c r="JWH17" s="1507"/>
      <c r="JWI17" s="1507"/>
      <c r="JWJ17" s="1507"/>
      <c r="JWK17" s="1507"/>
      <c r="JWL17" s="1507"/>
      <c r="JWM17" s="1507"/>
      <c r="JWN17" s="1507"/>
      <c r="JWO17" s="1508"/>
      <c r="JWP17" s="1506"/>
      <c r="JWQ17" s="1507"/>
      <c r="JWR17" s="1507"/>
      <c r="JWS17" s="1507"/>
      <c r="JWT17" s="1507"/>
      <c r="JWU17" s="1507"/>
      <c r="JWV17" s="1507"/>
      <c r="JWW17" s="1507"/>
      <c r="JWX17" s="1507"/>
      <c r="JWY17" s="1507"/>
      <c r="JWZ17" s="1507"/>
      <c r="JXA17" s="1507"/>
      <c r="JXB17" s="1507"/>
      <c r="JXC17" s="1507"/>
      <c r="JXD17" s="1507"/>
      <c r="JXE17" s="1507"/>
      <c r="JXF17" s="1508"/>
      <c r="JXG17" s="1506"/>
      <c r="JXH17" s="1507"/>
      <c r="JXI17" s="1507"/>
      <c r="JXJ17" s="1507"/>
      <c r="JXK17" s="1507"/>
      <c r="JXL17" s="1507"/>
      <c r="JXM17" s="1507"/>
      <c r="JXN17" s="1507"/>
      <c r="JXO17" s="1507"/>
      <c r="JXP17" s="1507"/>
      <c r="JXQ17" s="1507"/>
      <c r="JXR17" s="1507"/>
      <c r="JXS17" s="1507"/>
      <c r="JXT17" s="1507"/>
      <c r="JXU17" s="1507"/>
      <c r="JXV17" s="1507"/>
      <c r="JXW17" s="1508"/>
      <c r="JXX17" s="1506"/>
      <c r="JXY17" s="1507"/>
      <c r="JXZ17" s="1507"/>
      <c r="JYA17" s="1507"/>
      <c r="JYB17" s="1507"/>
      <c r="JYC17" s="1507"/>
      <c r="JYD17" s="1507"/>
      <c r="JYE17" s="1507"/>
      <c r="JYF17" s="1507"/>
      <c r="JYG17" s="1507"/>
      <c r="JYH17" s="1507"/>
      <c r="JYI17" s="1507"/>
      <c r="JYJ17" s="1507"/>
      <c r="JYK17" s="1507"/>
      <c r="JYL17" s="1507"/>
      <c r="JYM17" s="1507"/>
      <c r="JYN17" s="1508"/>
      <c r="JYO17" s="1506"/>
      <c r="JYP17" s="1507"/>
      <c r="JYQ17" s="1507"/>
      <c r="JYR17" s="1507"/>
      <c r="JYS17" s="1507"/>
      <c r="JYT17" s="1507"/>
      <c r="JYU17" s="1507"/>
      <c r="JYV17" s="1507"/>
      <c r="JYW17" s="1507"/>
      <c r="JYX17" s="1507"/>
      <c r="JYY17" s="1507"/>
      <c r="JYZ17" s="1507"/>
      <c r="JZA17" s="1507"/>
      <c r="JZB17" s="1507"/>
      <c r="JZC17" s="1507"/>
      <c r="JZD17" s="1507"/>
      <c r="JZE17" s="1508"/>
      <c r="JZF17" s="1506"/>
      <c r="JZG17" s="1507"/>
      <c r="JZH17" s="1507"/>
      <c r="JZI17" s="1507"/>
      <c r="JZJ17" s="1507"/>
      <c r="JZK17" s="1507"/>
      <c r="JZL17" s="1507"/>
      <c r="JZM17" s="1507"/>
      <c r="JZN17" s="1507"/>
      <c r="JZO17" s="1507"/>
      <c r="JZP17" s="1507"/>
      <c r="JZQ17" s="1507"/>
      <c r="JZR17" s="1507"/>
      <c r="JZS17" s="1507"/>
      <c r="JZT17" s="1507"/>
      <c r="JZU17" s="1507"/>
      <c r="JZV17" s="1508"/>
      <c r="JZW17" s="1506"/>
      <c r="JZX17" s="1507"/>
      <c r="JZY17" s="1507"/>
      <c r="JZZ17" s="1507"/>
      <c r="KAA17" s="1507"/>
      <c r="KAB17" s="1507"/>
      <c r="KAC17" s="1507"/>
      <c r="KAD17" s="1507"/>
      <c r="KAE17" s="1507"/>
      <c r="KAF17" s="1507"/>
      <c r="KAG17" s="1507"/>
      <c r="KAH17" s="1507"/>
      <c r="KAI17" s="1507"/>
      <c r="KAJ17" s="1507"/>
      <c r="KAK17" s="1507"/>
      <c r="KAL17" s="1507"/>
      <c r="KAM17" s="1508"/>
      <c r="KAN17" s="1506"/>
      <c r="KAO17" s="1507"/>
      <c r="KAP17" s="1507"/>
      <c r="KAQ17" s="1507"/>
      <c r="KAR17" s="1507"/>
      <c r="KAS17" s="1507"/>
      <c r="KAT17" s="1507"/>
      <c r="KAU17" s="1507"/>
      <c r="KAV17" s="1507"/>
      <c r="KAW17" s="1507"/>
      <c r="KAX17" s="1507"/>
      <c r="KAY17" s="1507"/>
      <c r="KAZ17" s="1507"/>
      <c r="KBA17" s="1507"/>
      <c r="KBB17" s="1507"/>
      <c r="KBC17" s="1507"/>
      <c r="KBD17" s="1508"/>
      <c r="KBE17" s="1506"/>
      <c r="KBF17" s="1507"/>
      <c r="KBG17" s="1507"/>
      <c r="KBH17" s="1507"/>
      <c r="KBI17" s="1507"/>
      <c r="KBJ17" s="1507"/>
      <c r="KBK17" s="1507"/>
      <c r="KBL17" s="1507"/>
      <c r="KBM17" s="1507"/>
      <c r="KBN17" s="1507"/>
      <c r="KBO17" s="1507"/>
      <c r="KBP17" s="1507"/>
      <c r="KBQ17" s="1507"/>
      <c r="KBR17" s="1507"/>
      <c r="KBS17" s="1507"/>
      <c r="KBT17" s="1507"/>
      <c r="KBU17" s="1508"/>
      <c r="KBV17" s="1506"/>
      <c r="KBW17" s="1507"/>
      <c r="KBX17" s="1507"/>
      <c r="KBY17" s="1507"/>
      <c r="KBZ17" s="1507"/>
      <c r="KCA17" s="1507"/>
      <c r="KCB17" s="1507"/>
      <c r="KCC17" s="1507"/>
      <c r="KCD17" s="1507"/>
      <c r="KCE17" s="1507"/>
      <c r="KCF17" s="1507"/>
      <c r="KCG17" s="1507"/>
      <c r="KCH17" s="1507"/>
      <c r="KCI17" s="1507"/>
      <c r="KCJ17" s="1507"/>
      <c r="KCK17" s="1507"/>
      <c r="KCL17" s="1508"/>
      <c r="KCM17" s="1506"/>
      <c r="KCN17" s="1507"/>
      <c r="KCO17" s="1507"/>
      <c r="KCP17" s="1507"/>
      <c r="KCQ17" s="1507"/>
      <c r="KCR17" s="1507"/>
      <c r="KCS17" s="1507"/>
      <c r="KCT17" s="1507"/>
      <c r="KCU17" s="1507"/>
      <c r="KCV17" s="1507"/>
      <c r="KCW17" s="1507"/>
      <c r="KCX17" s="1507"/>
      <c r="KCY17" s="1507"/>
      <c r="KCZ17" s="1507"/>
      <c r="KDA17" s="1507"/>
      <c r="KDB17" s="1507"/>
      <c r="KDC17" s="1508"/>
      <c r="KDD17" s="1506"/>
      <c r="KDE17" s="1507"/>
      <c r="KDF17" s="1507"/>
      <c r="KDG17" s="1507"/>
      <c r="KDH17" s="1507"/>
      <c r="KDI17" s="1507"/>
      <c r="KDJ17" s="1507"/>
      <c r="KDK17" s="1507"/>
      <c r="KDL17" s="1507"/>
      <c r="KDM17" s="1507"/>
      <c r="KDN17" s="1507"/>
      <c r="KDO17" s="1507"/>
      <c r="KDP17" s="1507"/>
      <c r="KDQ17" s="1507"/>
      <c r="KDR17" s="1507"/>
      <c r="KDS17" s="1507"/>
      <c r="KDT17" s="1508"/>
      <c r="KDU17" s="1506"/>
      <c r="KDV17" s="1507"/>
      <c r="KDW17" s="1507"/>
      <c r="KDX17" s="1507"/>
      <c r="KDY17" s="1507"/>
      <c r="KDZ17" s="1507"/>
      <c r="KEA17" s="1507"/>
      <c r="KEB17" s="1507"/>
      <c r="KEC17" s="1507"/>
      <c r="KED17" s="1507"/>
      <c r="KEE17" s="1507"/>
      <c r="KEF17" s="1507"/>
      <c r="KEG17" s="1507"/>
      <c r="KEH17" s="1507"/>
      <c r="KEI17" s="1507"/>
      <c r="KEJ17" s="1507"/>
      <c r="KEK17" s="1508"/>
      <c r="KEL17" s="1506"/>
      <c r="KEM17" s="1507"/>
      <c r="KEN17" s="1507"/>
      <c r="KEO17" s="1507"/>
      <c r="KEP17" s="1507"/>
      <c r="KEQ17" s="1507"/>
      <c r="KER17" s="1507"/>
      <c r="KES17" s="1507"/>
      <c r="KET17" s="1507"/>
      <c r="KEU17" s="1507"/>
      <c r="KEV17" s="1507"/>
      <c r="KEW17" s="1507"/>
      <c r="KEX17" s="1507"/>
      <c r="KEY17" s="1507"/>
      <c r="KEZ17" s="1507"/>
      <c r="KFA17" s="1507"/>
      <c r="KFB17" s="1508"/>
      <c r="KFC17" s="1506"/>
      <c r="KFD17" s="1507"/>
      <c r="KFE17" s="1507"/>
      <c r="KFF17" s="1507"/>
      <c r="KFG17" s="1507"/>
      <c r="KFH17" s="1507"/>
      <c r="KFI17" s="1507"/>
      <c r="KFJ17" s="1507"/>
      <c r="KFK17" s="1507"/>
      <c r="KFL17" s="1507"/>
      <c r="KFM17" s="1507"/>
      <c r="KFN17" s="1507"/>
      <c r="KFO17" s="1507"/>
      <c r="KFP17" s="1507"/>
      <c r="KFQ17" s="1507"/>
      <c r="KFR17" s="1507"/>
      <c r="KFS17" s="1508"/>
      <c r="KFT17" s="1506"/>
      <c r="KFU17" s="1507"/>
      <c r="KFV17" s="1507"/>
      <c r="KFW17" s="1507"/>
      <c r="KFX17" s="1507"/>
      <c r="KFY17" s="1507"/>
      <c r="KFZ17" s="1507"/>
      <c r="KGA17" s="1507"/>
      <c r="KGB17" s="1507"/>
      <c r="KGC17" s="1507"/>
      <c r="KGD17" s="1507"/>
      <c r="KGE17" s="1507"/>
      <c r="KGF17" s="1507"/>
      <c r="KGG17" s="1507"/>
      <c r="KGH17" s="1507"/>
      <c r="KGI17" s="1507"/>
      <c r="KGJ17" s="1508"/>
      <c r="KGK17" s="1506"/>
      <c r="KGL17" s="1507"/>
      <c r="KGM17" s="1507"/>
      <c r="KGN17" s="1507"/>
      <c r="KGO17" s="1507"/>
      <c r="KGP17" s="1507"/>
      <c r="KGQ17" s="1507"/>
      <c r="KGR17" s="1507"/>
      <c r="KGS17" s="1507"/>
      <c r="KGT17" s="1507"/>
      <c r="KGU17" s="1507"/>
      <c r="KGV17" s="1507"/>
      <c r="KGW17" s="1507"/>
      <c r="KGX17" s="1507"/>
      <c r="KGY17" s="1507"/>
      <c r="KGZ17" s="1507"/>
      <c r="KHA17" s="1508"/>
      <c r="KHB17" s="1506"/>
      <c r="KHC17" s="1507"/>
      <c r="KHD17" s="1507"/>
      <c r="KHE17" s="1507"/>
      <c r="KHF17" s="1507"/>
      <c r="KHG17" s="1507"/>
      <c r="KHH17" s="1507"/>
      <c r="KHI17" s="1507"/>
      <c r="KHJ17" s="1507"/>
      <c r="KHK17" s="1507"/>
      <c r="KHL17" s="1507"/>
      <c r="KHM17" s="1507"/>
      <c r="KHN17" s="1507"/>
      <c r="KHO17" s="1507"/>
      <c r="KHP17" s="1507"/>
      <c r="KHQ17" s="1507"/>
      <c r="KHR17" s="1508"/>
      <c r="KHS17" s="1506"/>
      <c r="KHT17" s="1507"/>
      <c r="KHU17" s="1507"/>
      <c r="KHV17" s="1507"/>
      <c r="KHW17" s="1507"/>
      <c r="KHX17" s="1507"/>
      <c r="KHY17" s="1507"/>
      <c r="KHZ17" s="1507"/>
      <c r="KIA17" s="1507"/>
      <c r="KIB17" s="1507"/>
      <c r="KIC17" s="1507"/>
      <c r="KID17" s="1507"/>
      <c r="KIE17" s="1507"/>
      <c r="KIF17" s="1507"/>
      <c r="KIG17" s="1507"/>
      <c r="KIH17" s="1507"/>
      <c r="KII17" s="1508"/>
      <c r="KIJ17" s="1506"/>
      <c r="KIK17" s="1507"/>
      <c r="KIL17" s="1507"/>
      <c r="KIM17" s="1507"/>
      <c r="KIN17" s="1507"/>
      <c r="KIO17" s="1507"/>
      <c r="KIP17" s="1507"/>
      <c r="KIQ17" s="1507"/>
      <c r="KIR17" s="1507"/>
      <c r="KIS17" s="1507"/>
      <c r="KIT17" s="1507"/>
      <c r="KIU17" s="1507"/>
      <c r="KIV17" s="1507"/>
      <c r="KIW17" s="1507"/>
      <c r="KIX17" s="1507"/>
      <c r="KIY17" s="1507"/>
      <c r="KIZ17" s="1508"/>
      <c r="KJA17" s="1506"/>
      <c r="KJB17" s="1507"/>
      <c r="KJC17" s="1507"/>
      <c r="KJD17" s="1507"/>
      <c r="KJE17" s="1507"/>
      <c r="KJF17" s="1507"/>
      <c r="KJG17" s="1507"/>
      <c r="KJH17" s="1507"/>
      <c r="KJI17" s="1507"/>
      <c r="KJJ17" s="1507"/>
      <c r="KJK17" s="1507"/>
      <c r="KJL17" s="1507"/>
      <c r="KJM17" s="1507"/>
      <c r="KJN17" s="1507"/>
      <c r="KJO17" s="1507"/>
      <c r="KJP17" s="1507"/>
      <c r="KJQ17" s="1508"/>
      <c r="KJR17" s="1506"/>
      <c r="KJS17" s="1507"/>
      <c r="KJT17" s="1507"/>
      <c r="KJU17" s="1507"/>
      <c r="KJV17" s="1507"/>
      <c r="KJW17" s="1507"/>
      <c r="KJX17" s="1507"/>
      <c r="KJY17" s="1507"/>
      <c r="KJZ17" s="1507"/>
      <c r="KKA17" s="1507"/>
      <c r="KKB17" s="1507"/>
      <c r="KKC17" s="1507"/>
      <c r="KKD17" s="1507"/>
      <c r="KKE17" s="1507"/>
      <c r="KKF17" s="1507"/>
      <c r="KKG17" s="1507"/>
      <c r="KKH17" s="1508"/>
      <c r="KKI17" s="1506"/>
      <c r="KKJ17" s="1507"/>
      <c r="KKK17" s="1507"/>
      <c r="KKL17" s="1507"/>
      <c r="KKM17" s="1507"/>
      <c r="KKN17" s="1507"/>
      <c r="KKO17" s="1507"/>
      <c r="KKP17" s="1507"/>
      <c r="KKQ17" s="1507"/>
      <c r="KKR17" s="1507"/>
      <c r="KKS17" s="1507"/>
      <c r="KKT17" s="1507"/>
      <c r="KKU17" s="1507"/>
      <c r="KKV17" s="1507"/>
      <c r="KKW17" s="1507"/>
      <c r="KKX17" s="1507"/>
      <c r="KKY17" s="1508"/>
      <c r="KKZ17" s="1506"/>
      <c r="KLA17" s="1507"/>
      <c r="KLB17" s="1507"/>
      <c r="KLC17" s="1507"/>
      <c r="KLD17" s="1507"/>
      <c r="KLE17" s="1507"/>
      <c r="KLF17" s="1507"/>
      <c r="KLG17" s="1507"/>
      <c r="KLH17" s="1507"/>
      <c r="KLI17" s="1507"/>
      <c r="KLJ17" s="1507"/>
      <c r="KLK17" s="1507"/>
      <c r="KLL17" s="1507"/>
      <c r="KLM17" s="1507"/>
      <c r="KLN17" s="1507"/>
      <c r="KLO17" s="1507"/>
      <c r="KLP17" s="1508"/>
      <c r="KLQ17" s="1506"/>
      <c r="KLR17" s="1507"/>
      <c r="KLS17" s="1507"/>
      <c r="KLT17" s="1507"/>
      <c r="KLU17" s="1507"/>
      <c r="KLV17" s="1507"/>
      <c r="KLW17" s="1507"/>
      <c r="KLX17" s="1507"/>
      <c r="KLY17" s="1507"/>
      <c r="KLZ17" s="1507"/>
      <c r="KMA17" s="1507"/>
      <c r="KMB17" s="1507"/>
      <c r="KMC17" s="1507"/>
      <c r="KMD17" s="1507"/>
      <c r="KME17" s="1507"/>
      <c r="KMF17" s="1507"/>
      <c r="KMG17" s="1508"/>
      <c r="KMH17" s="1506"/>
      <c r="KMI17" s="1507"/>
      <c r="KMJ17" s="1507"/>
      <c r="KMK17" s="1507"/>
      <c r="KML17" s="1507"/>
      <c r="KMM17" s="1507"/>
      <c r="KMN17" s="1507"/>
      <c r="KMO17" s="1507"/>
      <c r="KMP17" s="1507"/>
      <c r="KMQ17" s="1507"/>
      <c r="KMR17" s="1507"/>
      <c r="KMS17" s="1507"/>
      <c r="KMT17" s="1507"/>
      <c r="KMU17" s="1507"/>
      <c r="KMV17" s="1507"/>
      <c r="KMW17" s="1507"/>
      <c r="KMX17" s="1508"/>
      <c r="KMY17" s="1506"/>
      <c r="KMZ17" s="1507"/>
      <c r="KNA17" s="1507"/>
      <c r="KNB17" s="1507"/>
      <c r="KNC17" s="1507"/>
      <c r="KND17" s="1507"/>
      <c r="KNE17" s="1507"/>
      <c r="KNF17" s="1507"/>
      <c r="KNG17" s="1507"/>
      <c r="KNH17" s="1507"/>
      <c r="KNI17" s="1507"/>
      <c r="KNJ17" s="1507"/>
      <c r="KNK17" s="1507"/>
      <c r="KNL17" s="1507"/>
      <c r="KNM17" s="1507"/>
      <c r="KNN17" s="1507"/>
      <c r="KNO17" s="1508"/>
      <c r="KNP17" s="1506"/>
      <c r="KNQ17" s="1507"/>
      <c r="KNR17" s="1507"/>
      <c r="KNS17" s="1507"/>
      <c r="KNT17" s="1507"/>
      <c r="KNU17" s="1507"/>
      <c r="KNV17" s="1507"/>
      <c r="KNW17" s="1507"/>
      <c r="KNX17" s="1507"/>
      <c r="KNY17" s="1507"/>
      <c r="KNZ17" s="1507"/>
      <c r="KOA17" s="1507"/>
      <c r="KOB17" s="1507"/>
      <c r="KOC17" s="1507"/>
      <c r="KOD17" s="1507"/>
      <c r="KOE17" s="1507"/>
      <c r="KOF17" s="1508"/>
      <c r="KOG17" s="1506"/>
      <c r="KOH17" s="1507"/>
      <c r="KOI17" s="1507"/>
      <c r="KOJ17" s="1507"/>
      <c r="KOK17" s="1507"/>
      <c r="KOL17" s="1507"/>
      <c r="KOM17" s="1507"/>
      <c r="KON17" s="1507"/>
      <c r="KOO17" s="1507"/>
      <c r="KOP17" s="1507"/>
      <c r="KOQ17" s="1507"/>
      <c r="KOR17" s="1507"/>
      <c r="KOS17" s="1507"/>
      <c r="KOT17" s="1507"/>
      <c r="KOU17" s="1507"/>
      <c r="KOV17" s="1507"/>
      <c r="KOW17" s="1508"/>
      <c r="KOX17" s="1506"/>
      <c r="KOY17" s="1507"/>
      <c r="KOZ17" s="1507"/>
      <c r="KPA17" s="1507"/>
      <c r="KPB17" s="1507"/>
      <c r="KPC17" s="1507"/>
      <c r="KPD17" s="1507"/>
      <c r="KPE17" s="1507"/>
      <c r="KPF17" s="1507"/>
      <c r="KPG17" s="1507"/>
      <c r="KPH17" s="1507"/>
      <c r="KPI17" s="1507"/>
      <c r="KPJ17" s="1507"/>
      <c r="KPK17" s="1507"/>
      <c r="KPL17" s="1507"/>
      <c r="KPM17" s="1507"/>
      <c r="KPN17" s="1508"/>
      <c r="KPO17" s="1506"/>
      <c r="KPP17" s="1507"/>
      <c r="KPQ17" s="1507"/>
      <c r="KPR17" s="1507"/>
      <c r="KPS17" s="1507"/>
      <c r="KPT17" s="1507"/>
      <c r="KPU17" s="1507"/>
      <c r="KPV17" s="1507"/>
      <c r="KPW17" s="1507"/>
      <c r="KPX17" s="1507"/>
      <c r="KPY17" s="1507"/>
      <c r="KPZ17" s="1507"/>
      <c r="KQA17" s="1507"/>
      <c r="KQB17" s="1507"/>
      <c r="KQC17" s="1507"/>
      <c r="KQD17" s="1507"/>
      <c r="KQE17" s="1508"/>
      <c r="KQF17" s="1506"/>
      <c r="KQG17" s="1507"/>
      <c r="KQH17" s="1507"/>
      <c r="KQI17" s="1507"/>
      <c r="KQJ17" s="1507"/>
      <c r="KQK17" s="1507"/>
      <c r="KQL17" s="1507"/>
      <c r="KQM17" s="1507"/>
      <c r="KQN17" s="1507"/>
      <c r="KQO17" s="1507"/>
      <c r="KQP17" s="1507"/>
      <c r="KQQ17" s="1507"/>
      <c r="KQR17" s="1507"/>
      <c r="KQS17" s="1507"/>
      <c r="KQT17" s="1507"/>
      <c r="KQU17" s="1507"/>
      <c r="KQV17" s="1508"/>
      <c r="KQW17" s="1506"/>
      <c r="KQX17" s="1507"/>
      <c r="KQY17" s="1507"/>
      <c r="KQZ17" s="1507"/>
      <c r="KRA17" s="1507"/>
      <c r="KRB17" s="1507"/>
      <c r="KRC17" s="1507"/>
      <c r="KRD17" s="1507"/>
      <c r="KRE17" s="1507"/>
      <c r="KRF17" s="1507"/>
      <c r="KRG17" s="1507"/>
      <c r="KRH17" s="1507"/>
      <c r="KRI17" s="1507"/>
      <c r="KRJ17" s="1507"/>
      <c r="KRK17" s="1507"/>
      <c r="KRL17" s="1507"/>
      <c r="KRM17" s="1508"/>
      <c r="KRN17" s="1506"/>
      <c r="KRO17" s="1507"/>
      <c r="KRP17" s="1507"/>
      <c r="KRQ17" s="1507"/>
      <c r="KRR17" s="1507"/>
      <c r="KRS17" s="1507"/>
      <c r="KRT17" s="1507"/>
      <c r="KRU17" s="1507"/>
      <c r="KRV17" s="1507"/>
      <c r="KRW17" s="1507"/>
      <c r="KRX17" s="1507"/>
      <c r="KRY17" s="1507"/>
      <c r="KRZ17" s="1507"/>
      <c r="KSA17" s="1507"/>
      <c r="KSB17" s="1507"/>
      <c r="KSC17" s="1507"/>
      <c r="KSD17" s="1508"/>
      <c r="KSE17" s="1506"/>
      <c r="KSF17" s="1507"/>
      <c r="KSG17" s="1507"/>
      <c r="KSH17" s="1507"/>
      <c r="KSI17" s="1507"/>
      <c r="KSJ17" s="1507"/>
      <c r="KSK17" s="1507"/>
      <c r="KSL17" s="1507"/>
      <c r="KSM17" s="1507"/>
      <c r="KSN17" s="1507"/>
      <c r="KSO17" s="1507"/>
      <c r="KSP17" s="1507"/>
      <c r="KSQ17" s="1507"/>
      <c r="KSR17" s="1507"/>
      <c r="KSS17" s="1507"/>
      <c r="KST17" s="1507"/>
      <c r="KSU17" s="1508"/>
      <c r="KSV17" s="1506"/>
      <c r="KSW17" s="1507"/>
      <c r="KSX17" s="1507"/>
      <c r="KSY17" s="1507"/>
      <c r="KSZ17" s="1507"/>
      <c r="KTA17" s="1507"/>
      <c r="KTB17" s="1507"/>
      <c r="KTC17" s="1507"/>
      <c r="KTD17" s="1507"/>
      <c r="KTE17" s="1507"/>
      <c r="KTF17" s="1507"/>
      <c r="KTG17" s="1507"/>
      <c r="KTH17" s="1507"/>
      <c r="KTI17" s="1507"/>
      <c r="KTJ17" s="1507"/>
      <c r="KTK17" s="1507"/>
      <c r="KTL17" s="1508"/>
      <c r="KTM17" s="1506"/>
      <c r="KTN17" s="1507"/>
      <c r="KTO17" s="1507"/>
      <c r="KTP17" s="1507"/>
      <c r="KTQ17" s="1507"/>
      <c r="KTR17" s="1507"/>
      <c r="KTS17" s="1507"/>
      <c r="KTT17" s="1507"/>
      <c r="KTU17" s="1507"/>
      <c r="KTV17" s="1507"/>
      <c r="KTW17" s="1507"/>
      <c r="KTX17" s="1507"/>
      <c r="KTY17" s="1507"/>
      <c r="KTZ17" s="1507"/>
      <c r="KUA17" s="1507"/>
      <c r="KUB17" s="1507"/>
      <c r="KUC17" s="1508"/>
      <c r="KUD17" s="1506"/>
      <c r="KUE17" s="1507"/>
      <c r="KUF17" s="1507"/>
      <c r="KUG17" s="1507"/>
      <c r="KUH17" s="1507"/>
      <c r="KUI17" s="1507"/>
      <c r="KUJ17" s="1507"/>
      <c r="KUK17" s="1507"/>
      <c r="KUL17" s="1507"/>
      <c r="KUM17" s="1507"/>
      <c r="KUN17" s="1507"/>
      <c r="KUO17" s="1507"/>
      <c r="KUP17" s="1507"/>
      <c r="KUQ17" s="1507"/>
      <c r="KUR17" s="1507"/>
      <c r="KUS17" s="1507"/>
      <c r="KUT17" s="1508"/>
      <c r="KUU17" s="1506"/>
      <c r="KUV17" s="1507"/>
      <c r="KUW17" s="1507"/>
      <c r="KUX17" s="1507"/>
      <c r="KUY17" s="1507"/>
      <c r="KUZ17" s="1507"/>
      <c r="KVA17" s="1507"/>
      <c r="KVB17" s="1507"/>
      <c r="KVC17" s="1507"/>
      <c r="KVD17" s="1507"/>
      <c r="KVE17" s="1507"/>
      <c r="KVF17" s="1507"/>
      <c r="KVG17" s="1507"/>
      <c r="KVH17" s="1507"/>
      <c r="KVI17" s="1507"/>
      <c r="KVJ17" s="1507"/>
      <c r="KVK17" s="1508"/>
      <c r="KVL17" s="1506"/>
      <c r="KVM17" s="1507"/>
      <c r="KVN17" s="1507"/>
      <c r="KVO17" s="1507"/>
      <c r="KVP17" s="1507"/>
      <c r="KVQ17" s="1507"/>
      <c r="KVR17" s="1507"/>
      <c r="KVS17" s="1507"/>
      <c r="KVT17" s="1507"/>
      <c r="KVU17" s="1507"/>
      <c r="KVV17" s="1507"/>
      <c r="KVW17" s="1507"/>
      <c r="KVX17" s="1507"/>
      <c r="KVY17" s="1507"/>
      <c r="KVZ17" s="1507"/>
      <c r="KWA17" s="1507"/>
      <c r="KWB17" s="1508"/>
      <c r="KWC17" s="1506"/>
      <c r="KWD17" s="1507"/>
      <c r="KWE17" s="1507"/>
      <c r="KWF17" s="1507"/>
      <c r="KWG17" s="1507"/>
      <c r="KWH17" s="1507"/>
      <c r="KWI17" s="1507"/>
      <c r="KWJ17" s="1507"/>
      <c r="KWK17" s="1507"/>
      <c r="KWL17" s="1507"/>
      <c r="KWM17" s="1507"/>
      <c r="KWN17" s="1507"/>
      <c r="KWO17" s="1507"/>
      <c r="KWP17" s="1507"/>
      <c r="KWQ17" s="1507"/>
      <c r="KWR17" s="1507"/>
      <c r="KWS17" s="1508"/>
      <c r="KWT17" s="1506"/>
      <c r="KWU17" s="1507"/>
      <c r="KWV17" s="1507"/>
      <c r="KWW17" s="1507"/>
      <c r="KWX17" s="1507"/>
      <c r="KWY17" s="1507"/>
      <c r="KWZ17" s="1507"/>
      <c r="KXA17" s="1507"/>
      <c r="KXB17" s="1507"/>
      <c r="KXC17" s="1507"/>
      <c r="KXD17" s="1507"/>
      <c r="KXE17" s="1507"/>
      <c r="KXF17" s="1507"/>
      <c r="KXG17" s="1507"/>
      <c r="KXH17" s="1507"/>
      <c r="KXI17" s="1507"/>
      <c r="KXJ17" s="1508"/>
      <c r="KXK17" s="1506"/>
      <c r="KXL17" s="1507"/>
      <c r="KXM17" s="1507"/>
      <c r="KXN17" s="1507"/>
      <c r="KXO17" s="1507"/>
      <c r="KXP17" s="1507"/>
      <c r="KXQ17" s="1507"/>
      <c r="KXR17" s="1507"/>
      <c r="KXS17" s="1507"/>
      <c r="KXT17" s="1507"/>
      <c r="KXU17" s="1507"/>
      <c r="KXV17" s="1507"/>
      <c r="KXW17" s="1507"/>
      <c r="KXX17" s="1507"/>
      <c r="KXY17" s="1507"/>
      <c r="KXZ17" s="1507"/>
      <c r="KYA17" s="1508"/>
      <c r="KYB17" s="1506"/>
      <c r="KYC17" s="1507"/>
      <c r="KYD17" s="1507"/>
      <c r="KYE17" s="1507"/>
      <c r="KYF17" s="1507"/>
      <c r="KYG17" s="1507"/>
      <c r="KYH17" s="1507"/>
      <c r="KYI17" s="1507"/>
      <c r="KYJ17" s="1507"/>
      <c r="KYK17" s="1507"/>
      <c r="KYL17" s="1507"/>
      <c r="KYM17" s="1507"/>
      <c r="KYN17" s="1507"/>
      <c r="KYO17" s="1507"/>
      <c r="KYP17" s="1507"/>
      <c r="KYQ17" s="1507"/>
      <c r="KYR17" s="1508"/>
      <c r="KYS17" s="1506"/>
      <c r="KYT17" s="1507"/>
      <c r="KYU17" s="1507"/>
      <c r="KYV17" s="1507"/>
      <c r="KYW17" s="1507"/>
      <c r="KYX17" s="1507"/>
      <c r="KYY17" s="1507"/>
      <c r="KYZ17" s="1507"/>
      <c r="KZA17" s="1507"/>
      <c r="KZB17" s="1507"/>
      <c r="KZC17" s="1507"/>
      <c r="KZD17" s="1507"/>
      <c r="KZE17" s="1507"/>
      <c r="KZF17" s="1507"/>
      <c r="KZG17" s="1507"/>
      <c r="KZH17" s="1507"/>
      <c r="KZI17" s="1508"/>
      <c r="KZJ17" s="1506"/>
      <c r="KZK17" s="1507"/>
      <c r="KZL17" s="1507"/>
      <c r="KZM17" s="1507"/>
      <c r="KZN17" s="1507"/>
      <c r="KZO17" s="1507"/>
      <c r="KZP17" s="1507"/>
      <c r="KZQ17" s="1507"/>
      <c r="KZR17" s="1507"/>
      <c r="KZS17" s="1507"/>
      <c r="KZT17" s="1507"/>
      <c r="KZU17" s="1507"/>
      <c r="KZV17" s="1507"/>
      <c r="KZW17" s="1507"/>
      <c r="KZX17" s="1507"/>
      <c r="KZY17" s="1507"/>
      <c r="KZZ17" s="1508"/>
      <c r="LAA17" s="1506"/>
      <c r="LAB17" s="1507"/>
      <c r="LAC17" s="1507"/>
      <c r="LAD17" s="1507"/>
      <c r="LAE17" s="1507"/>
      <c r="LAF17" s="1507"/>
      <c r="LAG17" s="1507"/>
      <c r="LAH17" s="1507"/>
      <c r="LAI17" s="1507"/>
      <c r="LAJ17" s="1507"/>
      <c r="LAK17" s="1507"/>
      <c r="LAL17" s="1507"/>
      <c r="LAM17" s="1507"/>
      <c r="LAN17" s="1507"/>
      <c r="LAO17" s="1507"/>
      <c r="LAP17" s="1507"/>
      <c r="LAQ17" s="1508"/>
      <c r="LAR17" s="1506"/>
      <c r="LAS17" s="1507"/>
      <c r="LAT17" s="1507"/>
      <c r="LAU17" s="1507"/>
      <c r="LAV17" s="1507"/>
      <c r="LAW17" s="1507"/>
      <c r="LAX17" s="1507"/>
      <c r="LAY17" s="1507"/>
      <c r="LAZ17" s="1507"/>
      <c r="LBA17" s="1507"/>
      <c r="LBB17" s="1507"/>
      <c r="LBC17" s="1507"/>
      <c r="LBD17" s="1507"/>
      <c r="LBE17" s="1507"/>
      <c r="LBF17" s="1507"/>
      <c r="LBG17" s="1507"/>
      <c r="LBH17" s="1508"/>
      <c r="LBI17" s="1506"/>
      <c r="LBJ17" s="1507"/>
      <c r="LBK17" s="1507"/>
      <c r="LBL17" s="1507"/>
      <c r="LBM17" s="1507"/>
      <c r="LBN17" s="1507"/>
      <c r="LBO17" s="1507"/>
      <c r="LBP17" s="1507"/>
      <c r="LBQ17" s="1507"/>
      <c r="LBR17" s="1507"/>
      <c r="LBS17" s="1507"/>
      <c r="LBT17" s="1507"/>
      <c r="LBU17" s="1507"/>
      <c r="LBV17" s="1507"/>
      <c r="LBW17" s="1507"/>
      <c r="LBX17" s="1507"/>
      <c r="LBY17" s="1508"/>
      <c r="LBZ17" s="1506"/>
      <c r="LCA17" s="1507"/>
      <c r="LCB17" s="1507"/>
      <c r="LCC17" s="1507"/>
      <c r="LCD17" s="1507"/>
      <c r="LCE17" s="1507"/>
      <c r="LCF17" s="1507"/>
      <c r="LCG17" s="1507"/>
      <c r="LCH17" s="1507"/>
      <c r="LCI17" s="1507"/>
      <c r="LCJ17" s="1507"/>
      <c r="LCK17" s="1507"/>
      <c r="LCL17" s="1507"/>
      <c r="LCM17" s="1507"/>
      <c r="LCN17" s="1507"/>
      <c r="LCO17" s="1507"/>
      <c r="LCP17" s="1508"/>
      <c r="LCQ17" s="1506"/>
      <c r="LCR17" s="1507"/>
      <c r="LCS17" s="1507"/>
      <c r="LCT17" s="1507"/>
      <c r="LCU17" s="1507"/>
      <c r="LCV17" s="1507"/>
      <c r="LCW17" s="1507"/>
      <c r="LCX17" s="1507"/>
      <c r="LCY17" s="1507"/>
      <c r="LCZ17" s="1507"/>
      <c r="LDA17" s="1507"/>
      <c r="LDB17" s="1507"/>
      <c r="LDC17" s="1507"/>
      <c r="LDD17" s="1507"/>
      <c r="LDE17" s="1507"/>
      <c r="LDF17" s="1507"/>
      <c r="LDG17" s="1508"/>
      <c r="LDH17" s="1506"/>
      <c r="LDI17" s="1507"/>
      <c r="LDJ17" s="1507"/>
      <c r="LDK17" s="1507"/>
      <c r="LDL17" s="1507"/>
      <c r="LDM17" s="1507"/>
      <c r="LDN17" s="1507"/>
      <c r="LDO17" s="1507"/>
      <c r="LDP17" s="1507"/>
      <c r="LDQ17" s="1507"/>
      <c r="LDR17" s="1507"/>
      <c r="LDS17" s="1507"/>
      <c r="LDT17" s="1507"/>
      <c r="LDU17" s="1507"/>
      <c r="LDV17" s="1507"/>
      <c r="LDW17" s="1507"/>
      <c r="LDX17" s="1508"/>
      <c r="LDY17" s="1506"/>
      <c r="LDZ17" s="1507"/>
      <c r="LEA17" s="1507"/>
      <c r="LEB17" s="1507"/>
      <c r="LEC17" s="1507"/>
      <c r="LED17" s="1507"/>
      <c r="LEE17" s="1507"/>
      <c r="LEF17" s="1507"/>
      <c r="LEG17" s="1507"/>
      <c r="LEH17" s="1507"/>
      <c r="LEI17" s="1507"/>
      <c r="LEJ17" s="1507"/>
      <c r="LEK17" s="1507"/>
      <c r="LEL17" s="1507"/>
      <c r="LEM17" s="1507"/>
      <c r="LEN17" s="1507"/>
      <c r="LEO17" s="1508"/>
      <c r="LEP17" s="1506"/>
      <c r="LEQ17" s="1507"/>
      <c r="LER17" s="1507"/>
      <c r="LES17" s="1507"/>
      <c r="LET17" s="1507"/>
      <c r="LEU17" s="1507"/>
      <c r="LEV17" s="1507"/>
      <c r="LEW17" s="1507"/>
      <c r="LEX17" s="1507"/>
      <c r="LEY17" s="1507"/>
      <c r="LEZ17" s="1507"/>
      <c r="LFA17" s="1507"/>
      <c r="LFB17" s="1507"/>
      <c r="LFC17" s="1507"/>
      <c r="LFD17" s="1507"/>
      <c r="LFE17" s="1507"/>
      <c r="LFF17" s="1508"/>
      <c r="LFG17" s="1506"/>
      <c r="LFH17" s="1507"/>
      <c r="LFI17" s="1507"/>
      <c r="LFJ17" s="1507"/>
      <c r="LFK17" s="1507"/>
      <c r="LFL17" s="1507"/>
      <c r="LFM17" s="1507"/>
      <c r="LFN17" s="1507"/>
      <c r="LFO17" s="1507"/>
      <c r="LFP17" s="1507"/>
      <c r="LFQ17" s="1507"/>
      <c r="LFR17" s="1507"/>
      <c r="LFS17" s="1507"/>
      <c r="LFT17" s="1507"/>
      <c r="LFU17" s="1507"/>
      <c r="LFV17" s="1507"/>
      <c r="LFW17" s="1508"/>
      <c r="LFX17" s="1506"/>
      <c r="LFY17" s="1507"/>
      <c r="LFZ17" s="1507"/>
      <c r="LGA17" s="1507"/>
      <c r="LGB17" s="1507"/>
      <c r="LGC17" s="1507"/>
      <c r="LGD17" s="1507"/>
      <c r="LGE17" s="1507"/>
      <c r="LGF17" s="1507"/>
      <c r="LGG17" s="1507"/>
      <c r="LGH17" s="1507"/>
      <c r="LGI17" s="1507"/>
      <c r="LGJ17" s="1507"/>
      <c r="LGK17" s="1507"/>
      <c r="LGL17" s="1507"/>
      <c r="LGM17" s="1507"/>
      <c r="LGN17" s="1508"/>
      <c r="LGO17" s="1506"/>
      <c r="LGP17" s="1507"/>
      <c r="LGQ17" s="1507"/>
      <c r="LGR17" s="1507"/>
      <c r="LGS17" s="1507"/>
      <c r="LGT17" s="1507"/>
      <c r="LGU17" s="1507"/>
      <c r="LGV17" s="1507"/>
      <c r="LGW17" s="1507"/>
      <c r="LGX17" s="1507"/>
      <c r="LGY17" s="1507"/>
      <c r="LGZ17" s="1507"/>
      <c r="LHA17" s="1507"/>
      <c r="LHB17" s="1507"/>
      <c r="LHC17" s="1507"/>
      <c r="LHD17" s="1507"/>
      <c r="LHE17" s="1508"/>
      <c r="LHF17" s="1506"/>
      <c r="LHG17" s="1507"/>
      <c r="LHH17" s="1507"/>
      <c r="LHI17" s="1507"/>
      <c r="LHJ17" s="1507"/>
      <c r="LHK17" s="1507"/>
      <c r="LHL17" s="1507"/>
      <c r="LHM17" s="1507"/>
      <c r="LHN17" s="1507"/>
      <c r="LHO17" s="1507"/>
      <c r="LHP17" s="1507"/>
      <c r="LHQ17" s="1507"/>
      <c r="LHR17" s="1507"/>
      <c r="LHS17" s="1507"/>
      <c r="LHT17" s="1507"/>
      <c r="LHU17" s="1507"/>
      <c r="LHV17" s="1508"/>
      <c r="LHW17" s="1506"/>
      <c r="LHX17" s="1507"/>
      <c r="LHY17" s="1507"/>
      <c r="LHZ17" s="1507"/>
      <c r="LIA17" s="1507"/>
      <c r="LIB17" s="1507"/>
      <c r="LIC17" s="1507"/>
      <c r="LID17" s="1507"/>
      <c r="LIE17" s="1507"/>
      <c r="LIF17" s="1507"/>
      <c r="LIG17" s="1507"/>
      <c r="LIH17" s="1507"/>
      <c r="LII17" s="1507"/>
      <c r="LIJ17" s="1507"/>
      <c r="LIK17" s="1507"/>
      <c r="LIL17" s="1507"/>
      <c r="LIM17" s="1508"/>
      <c r="LIN17" s="1506"/>
      <c r="LIO17" s="1507"/>
      <c r="LIP17" s="1507"/>
      <c r="LIQ17" s="1507"/>
      <c r="LIR17" s="1507"/>
      <c r="LIS17" s="1507"/>
      <c r="LIT17" s="1507"/>
      <c r="LIU17" s="1507"/>
      <c r="LIV17" s="1507"/>
      <c r="LIW17" s="1507"/>
      <c r="LIX17" s="1507"/>
      <c r="LIY17" s="1507"/>
      <c r="LIZ17" s="1507"/>
      <c r="LJA17" s="1507"/>
      <c r="LJB17" s="1507"/>
      <c r="LJC17" s="1507"/>
      <c r="LJD17" s="1508"/>
      <c r="LJE17" s="1506"/>
      <c r="LJF17" s="1507"/>
      <c r="LJG17" s="1507"/>
      <c r="LJH17" s="1507"/>
      <c r="LJI17" s="1507"/>
      <c r="LJJ17" s="1507"/>
      <c r="LJK17" s="1507"/>
      <c r="LJL17" s="1507"/>
      <c r="LJM17" s="1507"/>
      <c r="LJN17" s="1507"/>
      <c r="LJO17" s="1507"/>
      <c r="LJP17" s="1507"/>
      <c r="LJQ17" s="1507"/>
      <c r="LJR17" s="1507"/>
      <c r="LJS17" s="1507"/>
      <c r="LJT17" s="1507"/>
      <c r="LJU17" s="1508"/>
      <c r="LJV17" s="1506"/>
      <c r="LJW17" s="1507"/>
      <c r="LJX17" s="1507"/>
      <c r="LJY17" s="1507"/>
      <c r="LJZ17" s="1507"/>
      <c r="LKA17" s="1507"/>
      <c r="LKB17" s="1507"/>
      <c r="LKC17" s="1507"/>
      <c r="LKD17" s="1507"/>
      <c r="LKE17" s="1507"/>
      <c r="LKF17" s="1507"/>
      <c r="LKG17" s="1507"/>
      <c r="LKH17" s="1507"/>
      <c r="LKI17" s="1507"/>
      <c r="LKJ17" s="1507"/>
      <c r="LKK17" s="1507"/>
      <c r="LKL17" s="1508"/>
      <c r="LKM17" s="1506"/>
      <c r="LKN17" s="1507"/>
      <c r="LKO17" s="1507"/>
      <c r="LKP17" s="1507"/>
      <c r="LKQ17" s="1507"/>
      <c r="LKR17" s="1507"/>
      <c r="LKS17" s="1507"/>
      <c r="LKT17" s="1507"/>
      <c r="LKU17" s="1507"/>
      <c r="LKV17" s="1507"/>
      <c r="LKW17" s="1507"/>
      <c r="LKX17" s="1507"/>
      <c r="LKY17" s="1507"/>
      <c r="LKZ17" s="1507"/>
      <c r="LLA17" s="1507"/>
      <c r="LLB17" s="1507"/>
      <c r="LLC17" s="1508"/>
      <c r="LLD17" s="1506"/>
      <c r="LLE17" s="1507"/>
      <c r="LLF17" s="1507"/>
      <c r="LLG17" s="1507"/>
      <c r="LLH17" s="1507"/>
      <c r="LLI17" s="1507"/>
      <c r="LLJ17" s="1507"/>
      <c r="LLK17" s="1507"/>
      <c r="LLL17" s="1507"/>
      <c r="LLM17" s="1507"/>
      <c r="LLN17" s="1507"/>
      <c r="LLO17" s="1507"/>
      <c r="LLP17" s="1507"/>
      <c r="LLQ17" s="1507"/>
      <c r="LLR17" s="1507"/>
      <c r="LLS17" s="1507"/>
      <c r="LLT17" s="1508"/>
      <c r="LLU17" s="1506"/>
      <c r="LLV17" s="1507"/>
      <c r="LLW17" s="1507"/>
      <c r="LLX17" s="1507"/>
      <c r="LLY17" s="1507"/>
      <c r="LLZ17" s="1507"/>
      <c r="LMA17" s="1507"/>
      <c r="LMB17" s="1507"/>
      <c r="LMC17" s="1507"/>
      <c r="LMD17" s="1507"/>
      <c r="LME17" s="1507"/>
      <c r="LMF17" s="1507"/>
      <c r="LMG17" s="1507"/>
      <c r="LMH17" s="1507"/>
      <c r="LMI17" s="1507"/>
      <c r="LMJ17" s="1507"/>
      <c r="LMK17" s="1508"/>
      <c r="LML17" s="1506"/>
      <c r="LMM17" s="1507"/>
      <c r="LMN17" s="1507"/>
      <c r="LMO17" s="1507"/>
      <c r="LMP17" s="1507"/>
      <c r="LMQ17" s="1507"/>
      <c r="LMR17" s="1507"/>
      <c r="LMS17" s="1507"/>
      <c r="LMT17" s="1507"/>
      <c r="LMU17" s="1507"/>
      <c r="LMV17" s="1507"/>
      <c r="LMW17" s="1507"/>
      <c r="LMX17" s="1507"/>
      <c r="LMY17" s="1507"/>
      <c r="LMZ17" s="1507"/>
      <c r="LNA17" s="1507"/>
      <c r="LNB17" s="1508"/>
      <c r="LNC17" s="1506"/>
      <c r="LND17" s="1507"/>
      <c r="LNE17" s="1507"/>
      <c r="LNF17" s="1507"/>
      <c r="LNG17" s="1507"/>
      <c r="LNH17" s="1507"/>
      <c r="LNI17" s="1507"/>
      <c r="LNJ17" s="1507"/>
      <c r="LNK17" s="1507"/>
      <c r="LNL17" s="1507"/>
      <c r="LNM17" s="1507"/>
      <c r="LNN17" s="1507"/>
      <c r="LNO17" s="1507"/>
      <c r="LNP17" s="1507"/>
      <c r="LNQ17" s="1507"/>
      <c r="LNR17" s="1507"/>
      <c r="LNS17" s="1508"/>
      <c r="LNT17" s="1506"/>
      <c r="LNU17" s="1507"/>
      <c r="LNV17" s="1507"/>
      <c r="LNW17" s="1507"/>
      <c r="LNX17" s="1507"/>
      <c r="LNY17" s="1507"/>
      <c r="LNZ17" s="1507"/>
      <c r="LOA17" s="1507"/>
      <c r="LOB17" s="1507"/>
      <c r="LOC17" s="1507"/>
      <c r="LOD17" s="1507"/>
      <c r="LOE17" s="1507"/>
      <c r="LOF17" s="1507"/>
      <c r="LOG17" s="1507"/>
      <c r="LOH17" s="1507"/>
      <c r="LOI17" s="1507"/>
      <c r="LOJ17" s="1508"/>
      <c r="LOK17" s="1506"/>
      <c r="LOL17" s="1507"/>
      <c r="LOM17" s="1507"/>
      <c r="LON17" s="1507"/>
      <c r="LOO17" s="1507"/>
      <c r="LOP17" s="1507"/>
      <c r="LOQ17" s="1507"/>
      <c r="LOR17" s="1507"/>
      <c r="LOS17" s="1507"/>
      <c r="LOT17" s="1507"/>
      <c r="LOU17" s="1507"/>
      <c r="LOV17" s="1507"/>
      <c r="LOW17" s="1507"/>
      <c r="LOX17" s="1507"/>
      <c r="LOY17" s="1507"/>
      <c r="LOZ17" s="1507"/>
      <c r="LPA17" s="1508"/>
      <c r="LPB17" s="1506"/>
      <c r="LPC17" s="1507"/>
      <c r="LPD17" s="1507"/>
      <c r="LPE17" s="1507"/>
      <c r="LPF17" s="1507"/>
      <c r="LPG17" s="1507"/>
      <c r="LPH17" s="1507"/>
      <c r="LPI17" s="1507"/>
      <c r="LPJ17" s="1507"/>
      <c r="LPK17" s="1507"/>
      <c r="LPL17" s="1507"/>
      <c r="LPM17" s="1507"/>
      <c r="LPN17" s="1507"/>
      <c r="LPO17" s="1507"/>
      <c r="LPP17" s="1507"/>
      <c r="LPQ17" s="1507"/>
      <c r="LPR17" s="1508"/>
      <c r="LPS17" s="1506"/>
      <c r="LPT17" s="1507"/>
      <c r="LPU17" s="1507"/>
      <c r="LPV17" s="1507"/>
      <c r="LPW17" s="1507"/>
      <c r="LPX17" s="1507"/>
      <c r="LPY17" s="1507"/>
      <c r="LPZ17" s="1507"/>
      <c r="LQA17" s="1507"/>
      <c r="LQB17" s="1507"/>
      <c r="LQC17" s="1507"/>
      <c r="LQD17" s="1507"/>
      <c r="LQE17" s="1507"/>
      <c r="LQF17" s="1507"/>
      <c r="LQG17" s="1507"/>
      <c r="LQH17" s="1507"/>
      <c r="LQI17" s="1508"/>
      <c r="LQJ17" s="1506"/>
      <c r="LQK17" s="1507"/>
      <c r="LQL17" s="1507"/>
      <c r="LQM17" s="1507"/>
      <c r="LQN17" s="1507"/>
      <c r="LQO17" s="1507"/>
      <c r="LQP17" s="1507"/>
      <c r="LQQ17" s="1507"/>
      <c r="LQR17" s="1507"/>
      <c r="LQS17" s="1507"/>
      <c r="LQT17" s="1507"/>
      <c r="LQU17" s="1507"/>
      <c r="LQV17" s="1507"/>
      <c r="LQW17" s="1507"/>
      <c r="LQX17" s="1507"/>
      <c r="LQY17" s="1507"/>
      <c r="LQZ17" s="1508"/>
      <c r="LRA17" s="1506"/>
      <c r="LRB17" s="1507"/>
      <c r="LRC17" s="1507"/>
      <c r="LRD17" s="1507"/>
      <c r="LRE17" s="1507"/>
      <c r="LRF17" s="1507"/>
      <c r="LRG17" s="1507"/>
      <c r="LRH17" s="1507"/>
      <c r="LRI17" s="1507"/>
      <c r="LRJ17" s="1507"/>
      <c r="LRK17" s="1507"/>
      <c r="LRL17" s="1507"/>
      <c r="LRM17" s="1507"/>
      <c r="LRN17" s="1507"/>
      <c r="LRO17" s="1507"/>
      <c r="LRP17" s="1507"/>
      <c r="LRQ17" s="1508"/>
      <c r="LRR17" s="1506"/>
      <c r="LRS17" s="1507"/>
      <c r="LRT17" s="1507"/>
      <c r="LRU17" s="1507"/>
      <c r="LRV17" s="1507"/>
      <c r="LRW17" s="1507"/>
      <c r="LRX17" s="1507"/>
      <c r="LRY17" s="1507"/>
      <c r="LRZ17" s="1507"/>
      <c r="LSA17" s="1507"/>
      <c r="LSB17" s="1507"/>
      <c r="LSC17" s="1507"/>
      <c r="LSD17" s="1507"/>
      <c r="LSE17" s="1507"/>
      <c r="LSF17" s="1507"/>
      <c r="LSG17" s="1507"/>
      <c r="LSH17" s="1508"/>
      <c r="LSI17" s="1506"/>
      <c r="LSJ17" s="1507"/>
      <c r="LSK17" s="1507"/>
      <c r="LSL17" s="1507"/>
      <c r="LSM17" s="1507"/>
      <c r="LSN17" s="1507"/>
      <c r="LSO17" s="1507"/>
      <c r="LSP17" s="1507"/>
      <c r="LSQ17" s="1507"/>
      <c r="LSR17" s="1507"/>
      <c r="LSS17" s="1507"/>
      <c r="LST17" s="1507"/>
      <c r="LSU17" s="1507"/>
      <c r="LSV17" s="1507"/>
      <c r="LSW17" s="1507"/>
      <c r="LSX17" s="1507"/>
      <c r="LSY17" s="1508"/>
      <c r="LSZ17" s="1506"/>
      <c r="LTA17" s="1507"/>
      <c r="LTB17" s="1507"/>
      <c r="LTC17" s="1507"/>
      <c r="LTD17" s="1507"/>
      <c r="LTE17" s="1507"/>
      <c r="LTF17" s="1507"/>
      <c r="LTG17" s="1507"/>
      <c r="LTH17" s="1507"/>
      <c r="LTI17" s="1507"/>
      <c r="LTJ17" s="1507"/>
      <c r="LTK17" s="1507"/>
      <c r="LTL17" s="1507"/>
      <c r="LTM17" s="1507"/>
      <c r="LTN17" s="1507"/>
      <c r="LTO17" s="1507"/>
      <c r="LTP17" s="1508"/>
      <c r="LTQ17" s="1506"/>
      <c r="LTR17" s="1507"/>
      <c r="LTS17" s="1507"/>
      <c r="LTT17" s="1507"/>
      <c r="LTU17" s="1507"/>
      <c r="LTV17" s="1507"/>
      <c r="LTW17" s="1507"/>
      <c r="LTX17" s="1507"/>
      <c r="LTY17" s="1507"/>
      <c r="LTZ17" s="1507"/>
      <c r="LUA17" s="1507"/>
      <c r="LUB17" s="1507"/>
      <c r="LUC17" s="1507"/>
      <c r="LUD17" s="1507"/>
      <c r="LUE17" s="1507"/>
      <c r="LUF17" s="1507"/>
      <c r="LUG17" s="1508"/>
      <c r="LUH17" s="1506"/>
      <c r="LUI17" s="1507"/>
      <c r="LUJ17" s="1507"/>
      <c r="LUK17" s="1507"/>
      <c r="LUL17" s="1507"/>
      <c r="LUM17" s="1507"/>
      <c r="LUN17" s="1507"/>
      <c r="LUO17" s="1507"/>
      <c r="LUP17" s="1507"/>
      <c r="LUQ17" s="1507"/>
      <c r="LUR17" s="1507"/>
      <c r="LUS17" s="1507"/>
      <c r="LUT17" s="1507"/>
      <c r="LUU17" s="1507"/>
      <c r="LUV17" s="1507"/>
      <c r="LUW17" s="1507"/>
      <c r="LUX17" s="1508"/>
      <c r="LUY17" s="1506"/>
      <c r="LUZ17" s="1507"/>
      <c r="LVA17" s="1507"/>
      <c r="LVB17" s="1507"/>
      <c r="LVC17" s="1507"/>
      <c r="LVD17" s="1507"/>
      <c r="LVE17" s="1507"/>
      <c r="LVF17" s="1507"/>
      <c r="LVG17" s="1507"/>
      <c r="LVH17" s="1507"/>
      <c r="LVI17" s="1507"/>
      <c r="LVJ17" s="1507"/>
      <c r="LVK17" s="1507"/>
      <c r="LVL17" s="1507"/>
      <c r="LVM17" s="1507"/>
      <c r="LVN17" s="1507"/>
      <c r="LVO17" s="1508"/>
      <c r="LVP17" s="1506"/>
      <c r="LVQ17" s="1507"/>
      <c r="LVR17" s="1507"/>
      <c r="LVS17" s="1507"/>
      <c r="LVT17" s="1507"/>
      <c r="LVU17" s="1507"/>
      <c r="LVV17" s="1507"/>
      <c r="LVW17" s="1507"/>
      <c r="LVX17" s="1507"/>
      <c r="LVY17" s="1507"/>
      <c r="LVZ17" s="1507"/>
      <c r="LWA17" s="1507"/>
      <c r="LWB17" s="1507"/>
      <c r="LWC17" s="1507"/>
      <c r="LWD17" s="1507"/>
      <c r="LWE17" s="1507"/>
      <c r="LWF17" s="1508"/>
      <c r="LWG17" s="1506"/>
      <c r="LWH17" s="1507"/>
      <c r="LWI17" s="1507"/>
      <c r="LWJ17" s="1507"/>
      <c r="LWK17" s="1507"/>
      <c r="LWL17" s="1507"/>
      <c r="LWM17" s="1507"/>
      <c r="LWN17" s="1507"/>
      <c r="LWO17" s="1507"/>
      <c r="LWP17" s="1507"/>
      <c r="LWQ17" s="1507"/>
      <c r="LWR17" s="1507"/>
      <c r="LWS17" s="1507"/>
      <c r="LWT17" s="1507"/>
      <c r="LWU17" s="1507"/>
      <c r="LWV17" s="1507"/>
      <c r="LWW17" s="1508"/>
      <c r="LWX17" s="1506"/>
      <c r="LWY17" s="1507"/>
      <c r="LWZ17" s="1507"/>
      <c r="LXA17" s="1507"/>
      <c r="LXB17" s="1507"/>
      <c r="LXC17" s="1507"/>
      <c r="LXD17" s="1507"/>
      <c r="LXE17" s="1507"/>
      <c r="LXF17" s="1507"/>
      <c r="LXG17" s="1507"/>
      <c r="LXH17" s="1507"/>
      <c r="LXI17" s="1507"/>
      <c r="LXJ17" s="1507"/>
      <c r="LXK17" s="1507"/>
      <c r="LXL17" s="1507"/>
      <c r="LXM17" s="1507"/>
      <c r="LXN17" s="1508"/>
      <c r="LXO17" s="1506"/>
      <c r="LXP17" s="1507"/>
      <c r="LXQ17" s="1507"/>
      <c r="LXR17" s="1507"/>
      <c r="LXS17" s="1507"/>
      <c r="LXT17" s="1507"/>
      <c r="LXU17" s="1507"/>
      <c r="LXV17" s="1507"/>
      <c r="LXW17" s="1507"/>
      <c r="LXX17" s="1507"/>
      <c r="LXY17" s="1507"/>
      <c r="LXZ17" s="1507"/>
      <c r="LYA17" s="1507"/>
      <c r="LYB17" s="1507"/>
      <c r="LYC17" s="1507"/>
      <c r="LYD17" s="1507"/>
      <c r="LYE17" s="1508"/>
      <c r="LYF17" s="1506"/>
      <c r="LYG17" s="1507"/>
      <c r="LYH17" s="1507"/>
      <c r="LYI17" s="1507"/>
      <c r="LYJ17" s="1507"/>
      <c r="LYK17" s="1507"/>
      <c r="LYL17" s="1507"/>
      <c r="LYM17" s="1507"/>
      <c r="LYN17" s="1507"/>
      <c r="LYO17" s="1507"/>
      <c r="LYP17" s="1507"/>
      <c r="LYQ17" s="1507"/>
      <c r="LYR17" s="1507"/>
      <c r="LYS17" s="1507"/>
      <c r="LYT17" s="1507"/>
      <c r="LYU17" s="1507"/>
      <c r="LYV17" s="1508"/>
      <c r="LYW17" s="1506"/>
      <c r="LYX17" s="1507"/>
      <c r="LYY17" s="1507"/>
      <c r="LYZ17" s="1507"/>
      <c r="LZA17" s="1507"/>
      <c r="LZB17" s="1507"/>
      <c r="LZC17" s="1507"/>
      <c r="LZD17" s="1507"/>
      <c r="LZE17" s="1507"/>
      <c r="LZF17" s="1507"/>
      <c r="LZG17" s="1507"/>
      <c r="LZH17" s="1507"/>
      <c r="LZI17" s="1507"/>
      <c r="LZJ17" s="1507"/>
      <c r="LZK17" s="1507"/>
      <c r="LZL17" s="1507"/>
      <c r="LZM17" s="1508"/>
      <c r="LZN17" s="1506"/>
      <c r="LZO17" s="1507"/>
      <c r="LZP17" s="1507"/>
      <c r="LZQ17" s="1507"/>
      <c r="LZR17" s="1507"/>
      <c r="LZS17" s="1507"/>
      <c r="LZT17" s="1507"/>
      <c r="LZU17" s="1507"/>
      <c r="LZV17" s="1507"/>
      <c r="LZW17" s="1507"/>
      <c r="LZX17" s="1507"/>
      <c r="LZY17" s="1507"/>
      <c r="LZZ17" s="1507"/>
      <c r="MAA17" s="1507"/>
      <c r="MAB17" s="1507"/>
      <c r="MAC17" s="1507"/>
      <c r="MAD17" s="1508"/>
      <c r="MAE17" s="1506"/>
      <c r="MAF17" s="1507"/>
      <c r="MAG17" s="1507"/>
      <c r="MAH17" s="1507"/>
      <c r="MAI17" s="1507"/>
      <c r="MAJ17" s="1507"/>
      <c r="MAK17" s="1507"/>
      <c r="MAL17" s="1507"/>
      <c r="MAM17" s="1507"/>
      <c r="MAN17" s="1507"/>
      <c r="MAO17" s="1507"/>
      <c r="MAP17" s="1507"/>
      <c r="MAQ17" s="1507"/>
      <c r="MAR17" s="1507"/>
      <c r="MAS17" s="1507"/>
      <c r="MAT17" s="1507"/>
      <c r="MAU17" s="1508"/>
      <c r="MAV17" s="1506"/>
      <c r="MAW17" s="1507"/>
      <c r="MAX17" s="1507"/>
      <c r="MAY17" s="1507"/>
      <c r="MAZ17" s="1507"/>
      <c r="MBA17" s="1507"/>
      <c r="MBB17" s="1507"/>
      <c r="MBC17" s="1507"/>
      <c r="MBD17" s="1507"/>
      <c r="MBE17" s="1507"/>
      <c r="MBF17" s="1507"/>
      <c r="MBG17" s="1507"/>
      <c r="MBH17" s="1507"/>
      <c r="MBI17" s="1507"/>
      <c r="MBJ17" s="1507"/>
      <c r="MBK17" s="1507"/>
      <c r="MBL17" s="1508"/>
      <c r="MBM17" s="1506"/>
      <c r="MBN17" s="1507"/>
      <c r="MBO17" s="1507"/>
      <c r="MBP17" s="1507"/>
      <c r="MBQ17" s="1507"/>
      <c r="MBR17" s="1507"/>
      <c r="MBS17" s="1507"/>
      <c r="MBT17" s="1507"/>
      <c r="MBU17" s="1507"/>
      <c r="MBV17" s="1507"/>
      <c r="MBW17" s="1507"/>
      <c r="MBX17" s="1507"/>
      <c r="MBY17" s="1507"/>
      <c r="MBZ17" s="1507"/>
      <c r="MCA17" s="1507"/>
      <c r="MCB17" s="1507"/>
      <c r="MCC17" s="1508"/>
      <c r="MCD17" s="1506"/>
      <c r="MCE17" s="1507"/>
      <c r="MCF17" s="1507"/>
      <c r="MCG17" s="1507"/>
      <c r="MCH17" s="1507"/>
      <c r="MCI17" s="1507"/>
      <c r="MCJ17" s="1507"/>
      <c r="MCK17" s="1507"/>
      <c r="MCL17" s="1507"/>
      <c r="MCM17" s="1507"/>
      <c r="MCN17" s="1507"/>
      <c r="MCO17" s="1507"/>
      <c r="MCP17" s="1507"/>
      <c r="MCQ17" s="1507"/>
      <c r="MCR17" s="1507"/>
      <c r="MCS17" s="1507"/>
      <c r="MCT17" s="1508"/>
      <c r="MCU17" s="1506"/>
      <c r="MCV17" s="1507"/>
      <c r="MCW17" s="1507"/>
      <c r="MCX17" s="1507"/>
      <c r="MCY17" s="1507"/>
      <c r="MCZ17" s="1507"/>
      <c r="MDA17" s="1507"/>
      <c r="MDB17" s="1507"/>
      <c r="MDC17" s="1507"/>
      <c r="MDD17" s="1507"/>
      <c r="MDE17" s="1507"/>
      <c r="MDF17" s="1507"/>
      <c r="MDG17" s="1507"/>
      <c r="MDH17" s="1507"/>
      <c r="MDI17" s="1507"/>
      <c r="MDJ17" s="1507"/>
      <c r="MDK17" s="1508"/>
      <c r="MDL17" s="1506"/>
      <c r="MDM17" s="1507"/>
      <c r="MDN17" s="1507"/>
      <c r="MDO17" s="1507"/>
      <c r="MDP17" s="1507"/>
      <c r="MDQ17" s="1507"/>
      <c r="MDR17" s="1507"/>
      <c r="MDS17" s="1507"/>
      <c r="MDT17" s="1507"/>
      <c r="MDU17" s="1507"/>
      <c r="MDV17" s="1507"/>
      <c r="MDW17" s="1507"/>
      <c r="MDX17" s="1507"/>
      <c r="MDY17" s="1507"/>
      <c r="MDZ17" s="1507"/>
      <c r="MEA17" s="1507"/>
      <c r="MEB17" s="1508"/>
      <c r="MEC17" s="1506"/>
      <c r="MED17" s="1507"/>
      <c r="MEE17" s="1507"/>
      <c r="MEF17" s="1507"/>
      <c r="MEG17" s="1507"/>
      <c r="MEH17" s="1507"/>
      <c r="MEI17" s="1507"/>
      <c r="MEJ17" s="1507"/>
      <c r="MEK17" s="1507"/>
      <c r="MEL17" s="1507"/>
      <c r="MEM17" s="1507"/>
      <c r="MEN17" s="1507"/>
      <c r="MEO17" s="1507"/>
      <c r="MEP17" s="1507"/>
      <c r="MEQ17" s="1507"/>
      <c r="MER17" s="1507"/>
      <c r="MES17" s="1508"/>
      <c r="MET17" s="1506"/>
      <c r="MEU17" s="1507"/>
      <c r="MEV17" s="1507"/>
      <c r="MEW17" s="1507"/>
      <c r="MEX17" s="1507"/>
      <c r="MEY17" s="1507"/>
      <c r="MEZ17" s="1507"/>
      <c r="MFA17" s="1507"/>
      <c r="MFB17" s="1507"/>
      <c r="MFC17" s="1507"/>
      <c r="MFD17" s="1507"/>
      <c r="MFE17" s="1507"/>
      <c r="MFF17" s="1507"/>
      <c r="MFG17" s="1507"/>
      <c r="MFH17" s="1507"/>
      <c r="MFI17" s="1507"/>
      <c r="MFJ17" s="1508"/>
      <c r="MFK17" s="1506"/>
      <c r="MFL17" s="1507"/>
      <c r="MFM17" s="1507"/>
      <c r="MFN17" s="1507"/>
      <c r="MFO17" s="1507"/>
      <c r="MFP17" s="1507"/>
      <c r="MFQ17" s="1507"/>
      <c r="MFR17" s="1507"/>
      <c r="MFS17" s="1507"/>
      <c r="MFT17" s="1507"/>
      <c r="MFU17" s="1507"/>
      <c r="MFV17" s="1507"/>
      <c r="MFW17" s="1507"/>
      <c r="MFX17" s="1507"/>
      <c r="MFY17" s="1507"/>
      <c r="MFZ17" s="1507"/>
      <c r="MGA17" s="1508"/>
      <c r="MGB17" s="1506"/>
      <c r="MGC17" s="1507"/>
      <c r="MGD17" s="1507"/>
      <c r="MGE17" s="1507"/>
      <c r="MGF17" s="1507"/>
      <c r="MGG17" s="1507"/>
      <c r="MGH17" s="1507"/>
      <c r="MGI17" s="1507"/>
      <c r="MGJ17" s="1507"/>
      <c r="MGK17" s="1507"/>
      <c r="MGL17" s="1507"/>
      <c r="MGM17" s="1507"/>
      <c r="MGN17" s="1507"/>
      <c r="MGO17" s="1507"/>
      <c r="MGP17" s="1507"/>
      <c r="MGQ17" s="1507"/>
      <c r="MGR17" s="1508"/>
      <c r="MGS17" s="1506"/>
      <c r="MGT17" s="1507"/>
      <c r="MGU17" s="1507"/>
      <c r="MGV17" s="1507"/>
      <c r="MGW17" s="1507"/>
      <c r="MGX17" s="1507"/>
      <c r="MGY17" s="1507"/>
      <c r="MGZ17" s="1507"/>
      <c r="MHA17" s="1507"/>
      <c r="MHB17" s="1507"/>
      <c r="MHC17" s="1507"/>
      <c r="MHD17" s="1507"/>
      <c r="MHE17" s="1507"/>
      <c r="MHF17" s="1507"/>
      <c r="MHG17" s="1507"/>
      <c r="MHH17" s="1507"/>
      <c r="MHI17" s="1508"/>
      <c r="MHJ17" s="1506"/>
      <c r="MHK17" s="1507"/>
      <c r="MHL17" s="1507"/>
      <c r="MHM17" s="1507"/>
      <c r="MHN17" s="1507"/>
      <c r="MHO17" s="1507"/>
      <c r="MHP17" s="1507"/>
      <c r="MHQ17" s="1507"/>
      <c r="MHR17" s="1507"/>
      <c r="MHS17" s="1507"/>
      <c r="MHT17" s="1507"/>
      <c r="MHU17" s="1507"/>
      <c r="MHV17" s="1507"/>
      <c r="MHW17" s="1507"/>
      <c r="MHX17" s="1507"/>
      <c r="MHY17" s="1507"/>
      <c r="MHZ17" s="1508"/>
      <c r="MIA17" s="1506"/>
      <c r="MIB17" s="1507"/>
      <c r="MIC17" s="1507"/>
      <c r="MID17" s="1507"/>
      <c r="MIE17" s="1507"/>
      <c r="MIF17" s="1507"/>
      <c r="MIG17" s="1507"/>
      <c r="MIH17" s="1507"/>
      <c r="MII17" s="1507"/>
      <c r="MIJ17" s="1507"/>
      <c r="MIK17" s="1507"/>
      <c r="MIL17" s="1507"/>
      <c r="MIM17" s="1507"/>
      <c r="MIN17" s="1507"/>
      <c r="MIO17" s="1507"/>
      <c r="MIP17" s="1507"/>
      <c r="MIQ17" s="1508"/>
      <c r="MIR17" s="1506"/>
      <c r="MIS17" s="1507"/>
      <c r="MIT17" s="1507"/>
      <c r="MIU17" s="1507"/>
      <c r="MIV17" s="1507"/>
      <c r="MIW17" s="1507"/>
      <c r="MIX17" s="1507"/>
      <c r="MIY17" s="1507"/>
      <c r="MIZ17" s="1507"/>
      <c r="MJA17" s="1507"/>
      <c r="MJB17" s="1507"/>
      <c r="MJC17" s="1507"/>
      <c r="MJD17" s="1507"/>
      <c r="MJE17" s="1507"/>
      <c r="MJF17" s="1507"/>
      <c r="MJG17" s="1507"/>
      <c r="MJH17" s="1508"/>
      <c r="MJI17" s="1506"/>
      <c r="MJJ17" s="1507"/>
      <c r="MJK17" s="1507"/>
      <c r="MJL17" s="1507"/>
      <c r="MJM17" s="1507"/>
      <c r="MJN17" s="1507"/>
      <c r="MJO17" s="1507"/>
      <c r="MJP17" s="1507"/>
      <c r="MJQ17" s="1507"/>
      <c r="MJR17" s="1507"/>
      <c r="MJS17" s="1507"/>
      <c r="MJT17" s="1507"/>
      <c r="MJU17" s="1507"/>
      <c r="MJV17" s="1507"/>
      <c r="MJW17" s="1507"/>
      <c r="MJX17" s="1507"/>
      <c r="MJY17" s="1508"/>
      <c r="MJZ17" s="1506"/>
      <c r="MKA17" s="1507"/>
      <c r="MKB17" s="1507"/>
      <c r="MKC17" s="1507"/>
      <c r="MKD17" s="1507"/>
      <c r="MKE17" s="1507"/>
      <c r="MKF17" s="1507"/>
      <c r="MKG17" s="1507"/>
      <c r="MKH17" s="1507"/>
      <c r="MKI17" s="1507"/>
      <c r="MKJ17" s="1507"/>
      <c r="MKK17" s="1507"/>
      <c r="MKL17" s="1507"/>
      <c r="MKM17" s="1507"/>
      <c r="MKN17" s="1507"/>
      <c r="MKO17" s="1507"/>
      <c r="MKP17" s="1508"/>
      <c r="MKQ17" s="1506"/>
      <c r="MKR17" s="1507"/>
      <c r="MKS17" s="1507"/>
      <c r="MKT17" s="1507"/>
      <c r="MKU17" s="1507"/>
      <c r="MKV17" s="1507"/>
      <c r="MKW17" s="1507"/>
      <c r="MKX17" s="1507"/>
      <c r="MKY17" s="1507"/>
      <c r="MKZ17" s="1507"/>
      <c r="MLA17" s="1507"/>
      <c r="MLB17" s="1507"/>
      <c r="MLC17" s="1507"/>
      <c r="MLD17" s="1507"/>
      <c r="MLE17" s="1507"/>
      <c r="MLF17" s="1507"/>
      <c r="MLG17" s="1508"/>
      <c r="MLH17" s="1506"/>
      <c r="MLI17" s="1507"/>
      <c r="MLJ17" s="1507"/>
      <c r="MLK17" s="1507"/>
      <c r="MLL17" s="1507"/>
      <c r="MLM17" s="1507"/>
      <c r="MLN17" s="1507"/>
      <c r="MLO17" s="1507"/>
      <c r="MLP17" s="1507"/>
      <c r="MLQ17" s="1507"/>
      <c r="MLR17" s="1507"/>
      <c r="MLS17" s="1507"/>
      <c r="MLT17" s="1507"/>
      <c r="MLU17" s="1507"/>
      <c r="MLV17" s="1507"/>
      <c r="MLW17" s="1507"/>
      <c r="MLX17" s="1508"/>
      <c r="MLY17" s="1506"/>
      <c r="MLZ17" s="1507"/>
      <c r="MMA17" s="1507"/>
      <c r="MMB17" s="1507"/>
      <c r="MMC17" s="1507"/>
      <c r="MMD17" s="1507"/>
      <c r="MME17" s="1507"/>
      <c r="MMF17" s="1507"/>
      <c r="MMG17" s="1507"/>
      <c r="MMH17" s="1507"/>
      <c r="MMI17" s="1507"/>
      <c r="MMJ17" s="1507"/>
      <c r="MMK17" s="1507"/>
      <c r="MML17" s="1507"/>
      <c r="MMM17" s="1507"/>
      <c r="MMN17" s="1507"/>
      <c r="MMO17" s="1508"/>
      <c r="MMP17" s="1506"/>
      <c r="MMQ17" s="1507"/>
      <c r="MMR17" s="1507"/>
      <c r="MMS17" s="1507"/>
      <c r="MMT17" s="1507"/>
      <c r="MMU17" s="1507"/>
      <c r="MMV17" s="1507"/>
      <c r="MMW17" s="1507"/>
      <c r="MMX17" s="1507"/>
      <c r="MMY17" s="1507"/>
      <c r="MMZ17" s="1507"/>
      <c r="MNA17" s="1507"/>
      <c r="MNB17" s="1507"/>
      <c r="MNC17" s="1507"/>
      <c r="MND17" s="1507"/>
      <c r="MNE17" s="1507"/>
      <c r="MNF17" s="1508"/>
      <c r="MNG17" s="1506"/>
      <c r="MNH17" s="1507"/>
      <c r="MNI17" s="1507"/>
      <c r="MNJ17" s="1507"/>
      <c r="MNK17" s="1507"/>
      <c r="MNL17" s="1507"/>
      <c r="MNM17" s="1507"/>
      <c r="MNN17" s="1507"/>
      <c r="MNO17" s="1507"/>
      <c r="MNP17" s="1507"/>
      <c r="MNQ17" s="1507"/>
      <c r="MNR17" s="1507"/>
      <c r="MNS17" s="1507"/>
      <c r="MNT17" s="1507"/>
      <c r="MNU17" s="1507"/>
      <c r="MNV17" s="1507"/>
      <c r="MNW17" s="1508"/>
      <c r="MNX17" s="1506"/>
      <c r="MNY17" s="1507"/>
      <c r="MNZ17" s="1507"/>
      <c r="MOA17" s="1507"/>
      <c r="MOB17" s="1507"/>
      <c r="MOC17" s="1507"/>
      <c r="MOD17" s="1507"/>
      <c r="MOE17" s="1507"/>
      <c r="MOF17" s="1507"/>
      <c r="MOG17" s="1507"/>
      <c r="MOH17" s="1507"/>
      <c r="MOI17" s="1507"/>
      <c r="MOJ17" s="1507"/>
      <c r="MOK17" s="1507"/>
      <c r="MOL17" s="1507"/>
      <c r="MOM17" s="1507"/>
      <c r="MON17" s="1508"/>
      <c r="MOO17" s="1506"/>
      <c r="MOP17" s="1507"/>
      <c r="MOQ17" s="1507"/>
      <c r="MOR17" s="1507"/>
      <c r="MOS17" s="1507"/>
      <c r="MOT17" s="1507"/>
      <c r="MOU17" s="1507"/>
      <c r="MOV17" s="1507"/>
      <c r="MOW17" s="1507"/>
      <c r="MOX17" s="1507"/>
      <c r="MOY17" s="1507"/>
      <c r="MOZ17" s="1507"/>
      <c r="MPA17" s="1507"/>
      <c r="MPB17" s="1507"/>
      <c r="MPC17" s="1507"/>
      <c r="MPD17" s="1507"/>
      <c r="MPE17" s="1508"/>
      <c r="MPF17" s="1506"/>
      <c r="MPG17" s="1507"/>
      <c r="MPH17" s="1507"/>
      <c r="MPI17" s="1507"/>
      <c r="MPJ17" s="1507"/>
      <c r="MPK17" s="1507"/>
      <c r="MPL17" s="1507"/>
      <c r="MPM17" s="1507"/>
      <c r="MPN17" s="1507"/>
      <c r="MPO17" s="1507"/>
      <c r="MPP17" s="1507"/>
      <c r="MPQ17" s="1507"/>
      <c r="MPR17" s="1507"/>
      <c r="MPS17" s="1507"/>
      <c r="MPT17" s="1507"/>
      <c r="MPU17" s="1507"/>
      <c r="MPV17" s="1508"/>
      <c r="MPW17" s="1506"/>
      <c r="MPX17" s="1507"/>
      <c r="MPY17" s="1507"/>
      <c r="MPZ17" s="1507"/>
      <c r="MQA17" s="1507"/>
      <c r="MQB17" s="1507"/>
      <c r="MQC17" s="1507"/>
      <c r="MQD17" s="1507"/>
      <c r="MQE17" s="1507"/>
      <c r="MQF17" s="1507"/>
      <c r="MQG17" s="1507"/>
      <c r="MQH17" s="1507"/>
      <c r="MQI17" s="1507"/>
      <c r="MQJ17" s="1507"/>
      <c r="MQK17" s="1507"/>
      <c r="MQL17" s="1507"/>
      <c r="MQM17" s="1508"/>
      <c r="MQN17" s="1506"/>
      <c r="MQO17" s="1507"/>
      <c r="MQP17" s="1507"/>
      <c r="MQQ17" s="1507"/>
      <c r="MQR17" s="1507"/>
      <c r="MQS17" s="1507"/>
      <c r="MQT17" s="1507"/>
      <c r="MQU17" s="1507"/>
      <c r="MQV17" s="1507"/>
      <c r="MQW17" s="1507"/>
      <c r="MQX17" s="1507"/>
      <c r="MQY17" s="1507"/>
      <c r="MQZ17" s="1507"/>
      <c r="MRA17" s="1507"/>
      <c r="MRB17" s="1507"/>
      <c r="MRC17" s="1507"/>
      <c r="MRD17" s="1508"/>
      <c r="MRE17" s="1506"/>
      <c r="MRF17" s="1507"/>
      <c r="MRG17" s="1507"/>
      <c r="MRH17" s="1507"/>
      <c r="MRI17" s="1507"/>
      <c r="MRJ17" s="1507"/>
      <c r="MRK17" s="1507"/>
      <c r="MRL17" s="1507"/>
      <c r="MRM17" s="1507"/>
      <c r="MRN17" s="1507"/>
      <c r="MRO17" s="1507"/>
      <c r="MRP17" s="1507"/>
      <c r="MRQ17" s="1507"/>
      <c r="MRR17" s="1507"/>
      <c r="MRS17" s="1507"/>
      <c r="MRT17" s="1507"/>
      <c r="MRU17" s="1508"/>
      <c r="MRV17" s="1506"/>
      <c r="MRW17" s="1507"/>
      <c r="MRX17" s="1507"/>
      <c r="MRY17" s="1507"/>
      <c r="MRZ17" s="1507"/>
      <c r="MSA17" s="1507"/>
      <c r="MSB17" s="1507"/>
      <c r="MSC17" s="1507"/>
      <c r="MSD17" s="1507"/>
      <c r="MSE17" s="1507"/>
      <c r="MSF17" s="1507"/>
      <c r="MSG17" s="1507"/>
      <c r="MSH17" s="1507"/>
      <c r="MSI17" s="1507"/>
      <c r="MSJ17" s="1507"/>
      <c r="MSK17" s="1507"/>
      <c r="MSL17" s="1508"/>
      <c r="MSM17" s="1506"/>
      <c r="MSN17" s="1507"/>
      <c r="MSO17" s="1507"/>
      <c r="MSP17" s="1507"/>
      <c r="MSQ17" s="1507"/>
      <c r="MSR17" s="1507"/>
      <c r="MSS17" s="1507"/>
      <c r="MST17" s="1507"/>
      <c r="MSU17" s="1507"/>
      <c r="MSV17" s="1507"/>
      <c r="MSW17" s="1507"/>
      <c r="MSX17" s="1507"/>
      <c r="MSY17" s="1507"/>
      <c r="MSZ17" s="1507"/>
      <c r="MTA17" s="1507"/>
      <c r="MTB17" s="1507"/>
      <c r="MTC17" s="1508"/>
      <c r="MTD17" s="1506"/>
      <c r="MTE17" s="1507"/>
      <c r="MTF17" s="1507"/>
      <c r="MTG17" s="1507"/>
      <c r="MTH17" s="1507"/>
      <c r="MTI17" s="1507"/>
      <c r="MTJ17" s="1507"/>
      <c r="MTK17" s="1507"/>
      <c r="MTL17" s="1507"/>
      <c r="MTM17" s="1507"/>
      <c r="MTN17" s="1507"/>
      <c r="MTO17" s="1507"/>
      <c r="MTP17" s="1507"/>
      <c r="MTQ17" s="1507"/>
      <c r="MTR17" s="1507"/>
      <c r="MTS17" s="1507"/>
      <c r="MTT17" s="1508"/>
      <c r="MTU17" s="1506"/>
      <c r="MTV17" s="1507"/>
      <c r="MTW17" s="1507"/>
      <c r="MTX17" s="1507"/>
      <c r="MTY17" s="1507"/>
      <c r="MTZ17" s="1507"/>
      <c r="MUA17" s="1507"/>
      <c r="MUB17" s="1507"/>
      <c r="MUC17" s="1507"/>
      <c r="MUD17" s="1507"/>
      <c r="MUE17" s="1507"/>
      <c r="MUF17" s="1507"/>
      <c r="MUG17" s="1507"/>
      <c r="MUH17" s="1507"/>
      <c r="MUI17" s="1507"/>
      <c r="MUJ17" s="1507"/>
      <c r="MUK17" s="1508"/>
      <c r="MUL17" s="1506"/>
      <c r="MUM17" s="1507"/>
      <c r="MUN17" s="1507"/>
      <c r="MUO17" s="1507"/>
      <c r="MUP17" s="1507"/>
      <c r="MUQ17" s="1507"/>
      <c r="MUR17" s="1507"/>
      <c r="MUS17" s="1507"/>
      <c r="MUT17" s="1507"/>
      <c r="MUU17" s="1507"/>
      <c r="MUV17" s="1507"/>
      <c r="MUW17" s="1507"/>
      <c r="MUX17" s="1507"/>
      <c r="MUY17" s="1507"/>
      <c r="MUZ17" s="1507"/>
      <c r="MVA17" s="1507"/>
      <c r="MVB17" s="1508"/>
      <c r="MVC17" s="1506"/>
      <c r="MVD17" s="1507"/>
      <c r="MVE17" s="1507"/>
      <c r="MVF17" s="1507"/>
      <c r="MVG17" s="1507"/>
      <c r="MVH17" s="1507"/>
      <c r="MVI17" s="1507"/>
      <c r="MVJ17" s="1507"/>
      <c r="MVK17" s="1507"/>
      <c r="MVL17" s="1507"/>
      <c r="MVM17" s="1507"/>
      <c r="MVN17" s="1507"/>
      <c r="MVO17" s="1507"/>
      <c r="MVP17" s="1507"/>
      <c r="MVQ17" s="1507"/>
      <c r="MVR17" s="1507"/>
      <c r="MVS17" s="1508"/>
      <c r="MVT17" s="1506"/>
      <c r="MVU17" s="1507"/>
      <c r="MVV17" s="1507"/>
      <c r="MVW17" s="1507"/>
      <c r="MVX17" s="1507"/>
      <c r="MVY17" s="1507"/>
      <c r="MVZ17" s="1507"/>
      <c r="MWA17" s="1507"/>
      <c r="MWB17" s="1507"/>
      <c r="MWC17" s="1507"/>
      <c r="MWD17" s="1507"/>
      <c r="MWE17" s="1507"/>
      <c r="MWF17" s="1507"/>
      <c r="MWG17" s="1507"/>
      <c r="MWH17" s="1507"/>
      <c r="MWI17" s="1507"/>
      <c r="MWJ17" s="1508"/>
      <c r="MWK17" s="1506"/>
      <c r="MWL17" s="1507"/>
      <c r="MWM17" s="1507"/>
      <c r="MWN17" s="1507"/>
      <c r="MWO17" s="1507"/>
      <c r="MWP17" s="1507"/>
      <c r="MWQ17" s="1507"/>
      <c r="MWR17" s="1507"/>
      <c r="MWS17" s="1507"/>
      <c r="MWT17" s="1507"/>
      <c r="MWU17" s="1507"/>
      <c r="MWV17" s="1507"/>
      <c r="MWW17" s="1507"/>
      <c r="MWX17" s="1507"/>
      <c r="MWY17" s="1507"/>
      <c r="MWZ17" s="1507"/>
      <c r="MXA17" s="1508"/>
      <c r="MXB17" s="1506"/>
      <c r="MXC17" s="1507"/>
      <c r="MXD17" s="1507"/>
      <c r="MXE17" s="1507"/>
      <c r="MXF17" s="1507"/>
      <c r="MXG17" s="1507"/>
      <c r="MXH17" s="1507"/>
      <c r="MXI17" s="1507"/>
      <c r="MXJ17" s="1507"/>
      <c r="MXK17" s="1507"/>
      <c r="MXL17" s="1507"/>
      <c r="MXM17" s="1507"/>
      <c r="MXN17" s="1507"/>
      <c r="MXO17" s="1507"/>
      <c r="MXP17" s="1507"/>
      <c r="MXQ17" s="1507"/>
      <c r="MXR17" s="1508"/>
      <c r="MXS17" s="1506"/>
      <c r="MXT17" s="1507"/>
      <c r="MXU17" s="1507"/>
      <c r="MXV17" s="1507"/>
      <c r="MXW17" s="1507"/>
      <c r="MXX17" s="1507"/>
      <c r="MXY17" s="1507"/>
      <c r="MXZ17" s="1507"/>
      <c r="MYA17" s="1507"/>
      <c r="MYB17" s="1507"/>
      <c r="MYC17" s="1507"/>
      <c r="MYD17" s="1507"/>
      <c r="MYE17" s="1507"/>
      <c r="MYF17" s="1507"/>
      <c r="MYG17" s="1507"/>
      <c r="MYH17" s="1507"/>
      <c r="MYI17" s="1508"/>
      <c r="MYJ17" s="1506"/>
      <c r="MYK17" s="1507"/>
      <c r="MYL17" s="1507"/>
      <c r="MYM17" s="1507"/>
      <c r="MYN17" s="1507"/>
      <c r="MYO17" s="1507"/>
      <c r="MYP17" s="1507"/>
      <c r="MYQ17" s="1507"/>
      <c r="MYR17" s="1507"/>
      <c r="MYS17" s="1507"/>
      <c r="MYT17" s="1507"/>
      <c r="MYU17" s="1507"/>
      <c r="MYV17" s="1507"/>
      <c r="MYW17" s="1507"/>
      <c r="MYX17" s="1507"/>
      <c r="MYY17" s="1507"/>
      <c r="MYZ17" s="1508"/>
      <c r="MZA17" s="1506"/>
      <c r="MZB17" s="1507"/>
      <c r="MZC17" s="1507"/>
      <c r="MZD17" s="1507"/>
      <c r="MZE17" s="1507"/>
      <c r="MZF17" s="1507"/>
      <c r="MZG17" s="1507"/>
      <c r="MZH17" s="1507"/>
      <c r="MZI17" s="1507"/>
      <c r="MZJ17" s="1507"/>
      <c r="MZK17" s="1507"/>
      <c r="MZL17" s="1507"/>
      <c r="MZM17" s="1507"/>
      <c r="MZN17" s="1507"/>
      <c r="MZO17" s="1507"/>
      <c r="MZP17" s="1507"/>
      <c r="MZQ17" s="1508"/>
      <c r="MZR17" s="1506"/>
      <c r="MZS17" s="1507"/>
      <c r="MZT17" s="1507"/>
      <c r="MZU17" s="1507"/>
      <c r="MZV17" s="1507"/>
      <c r="MZW17" s="1507"/>
      <c r="MZX17" s="1507"/>
      <c r="MZY17" s="1507"/>
      <c r="MZZ17" s="1507"/>
      <c r="NAA17" s="1507"/>
      <c r="NAB17" s="1507"/>
      <c r="NAC17" s="1507"/>
      <c r="NAD17" s="1507"/>
      <c r="NAE17" s="1507"/>
      <c r="NAF17" s="1507"/>
      <c r="NAG17" s="1507"/>
      <c r="NAH17" s="1508"/>
      <c r="NAI17" s="1506"/>
      <c r="NAJ17" s="1507"/>
      <c r="NAK17" s="1507"/>
      <c r="NAL17" s="1507"/>
      <c r="NAM17" s="1507"/>
      <c r="NAN17" s="1507"/>
      <c r="NAO17" s="1507"/>
      <c r="NAP17" s="1507"/>
      <c r="NAQ17" s="1507"/>
      <c r="NAR17" s="1507"/>
      <c r="NAS17" s="1507"/>
      <c r="NAT17" s="1507"/>
      <c r="NAU17" s="1507"/>
      <c r="NAV17" s="1507"/>
      <c r="NAW17" s="1507"/>
      <c r="NAX17" s="1507"/>
      <c r="NAY17" s="1508"/>
      <c r="NAZ17" s="1506"/>
      <c r="NBA17" s="1507"/>
      <c r="NBB17" s="1507"/>
      <c r="NBC17" s="1507"/>
      <c r="NBD17" s="1507"/>
      <c r="NBE17" s="1507"/>
      <c r="NBF17" s="1507"/>
      <c r="NBG17" s="1507"/>
      <c r="NBH17" s="1507"/>
      <c r="NBI17" s="1507"/>
      <c r="NBJ17" s="1507"/>
      <c r="NBK17" s="1507"/>
      <c r="NBL17" s="1507"/>
      <c r="NBM17" s="1507"/>
      <c r="NBN17" s="1507"/>
      <c r="NBO17" s="1507"/>
      <c r="NBP17" s="1508"/>
      <c r="NBQ17" s="1506"/>
      <c r="NBR17" s="1507"/>
      <c r="NBS17" s="1507"/>
      <c r="NBT17" s="1507"/>
      <c r="NBU17" s="1507"/>
      <c r="NBV17" s="1507"/>
      <c r="NBW17" s="1507"/>
      <c r="NBX17" s="1507"/>
      <c r="NBY17" s="1507"/>
      <c r="NBZ17" s="1507"/>
      <c r="NCA17" s="1507"/>
      <c r="NCB17" s="1507"/>
      <c r="NCC17" s="1507"/>
      <c r="NCD17" s="1507"/>
      <c r="NCE17" s="1507"/>
      <c r="NCF17" s="1507"/>
      <c r="NCG17" s="1508"/>
      <c r="NCH17" s="1506"/>
      <c r="NCI17" s="1507"/>
      <c r="NCJ17" s="1507"/>
      <c r="NCK17" s="1507"/>
      <c r="NCL17" s="1507"/>
      <c r="NCM17" s="1507"/>
      <c r="NCN17" s="1507"/>
      <c r="NCO17" s="1507"/>
      <c r="NCP17" s="1507"/>
      <c r="NCQ17" s="1507"/>
      <c r="NCR17" s="1507"/>
      <c r="NCS17" s="1507"/>
      <c r="NCT17" s="1507"/>
      <c r="NCU17" s="1507"/>
      <c r="NCV17" s="1507"/>
      <c r="NCW17" s="1507"/>
      <c r="NCX17" s="1508"/>
      <c r="NCY17" s="1506"/>
      <c r="NCZ17" s="1507"/>
      <c r="NDA17" s="1507"/>
      <c r="NDB17" s="1507"/>
      <c r="NDC17" s="1507"/>
      <c r="NDD17" s="1507"/>
      <c r="NDE17" s="1507"/>
      <c r="NDF17" s="1507"/>
      <c r="NDG17" s="1507"/>
      <c r="NDH17" s="1507"/>
      <c r="NDI17" s="1507"/>
      <c r="NDJ17" s="1507"/>
      <c r="NDK17" s="1507"/>
      <c r="NDL17" s="1507"/>
      <c r="NDM17" s="1507"/>
      <c r="NDN17" s="1507"/>
      <c r="NDO17" s="1508"/>
      <c r="NDP17" s="1506"/>
      <c r="NDQ17" s="1507"/>
      <c r="NDR17" s="1507"/>
      <c r="NDS17" s="1507"/>
      <c r="NDT17" s="1507"/>
      <c r="NDU17" s="1507"/>
      <c r="NDV17" s="1507"/>
      <c r="NDW17" s="1507"/>
      <c r="NDX17" s="1507"/>
      <c r="NDY17" s="1507"/>
      <c r="NDZ17" s="1507"/>
      <c r="NEA17" s="1507"/>
      <c r="NEB17" s="1507"/>
      <c r="NEC17" s="1507"/>
      <c r="NED17" s="1507"/>
      <c r="NEE17" s="1507"/>
      <c r="NEF17" s="1508"/>
      <c r="NEG17" s="1506"/>
      <c r="NEH17" s="1507"/>
      <c r="NEI17" s="1507"/>
      <c r="NEJ17" s="1507"/>
      <c r="NEK17" s="1507"/>
      <c r="NEL17" s="1507"/>
      <c r="NEM17" s="1507"/>
      <c r="NEN17" s="1507"/>
      <c r="NEO17" s="1507"/>
      <c r="NEP17" s="1507"/>
      <c r="NEQ17" s="1507"/>
      <c r="NER17" s="1507"/>
      <c r="NES17" s="1507"/>
      <c r="NET17" s="1507"/>
      <c r="NEU17" s="1507"/>
      <c r="NEV17" s="1507"/>
      <c r="NEW17" s="1508"/>
      <c r="NEX17" s="1506"/>
      <c r="NEY17" s="1507"/>
      <c r="NEZ17" s="1507"/>
      <c r="NFA17" s="1507"/>
      <c r="NFB17" s="1507"/>
      <c r="NFC17" s="1507"/>
      <c r="NFD17" s="1507"/>
      <c r="NFE17" s="1507"/>
      <c r="NFF17" s="1507"/>
      <c r="NFG17" s="1507"/>
      <c r="NFH17" s="1507"/>
      <c r="NFI17" s="1507"/>
      <c r="NFJ17" s="1507"/>
      <c r="NFK17" s="1507"/>
      <c r="NFL17" s="1507"/>
      <c r="NFM17" s="1507"/>
      <c r="NFN17" s="1508"/>
      <c r="NFO17" s="1506"/>
      <c r="NFP17" s="1507"/>
      <c r="NFQ17" s="1507"/>
      <c r="NFR17" s="1507"/>
      <c r="NFS17" s="1507"/>
      <c r="NFT17" s="1507"/>
      <c r="NFU17" s="1507"/>
      <c r="NFV17" s="1507"/>
      <c r="NFW17" s="1507"/>
      <c r="NFX17" s="1507"/>
      <c r="NFY17" s="1507"/>
      <c r="NFZ17" s="1507"/>
      <c r="NGA17" s="1507"/>
      <c r="NGB17" s="1507"/>
      <c r="NGC17" s="1507"/>
      <c r="NGD17" s="1507"/>
      <c r="NGE17" s="1508"/>
      <c r="NGF17" s="1506"/>
      <c r="NGG17" s="1507"/>
      <c r="NGH17" s="1507"/>
      <c r="NGI17" s="1507"/>
      <c r="NGJ17" s="1507"/>
      <c r="NGK17" s="1507"/>
      <c r="NGL17" s="1507"/>
      <c r="NGM17" s="1507"/>
      <c r="NGN17" s="1507"/>
      <c r="NGO17" s="1507"/>
      <c r="NGP17" s="1507"/>
      <c r="NGQ17" s="1507"/>
      <c r="NGR17" s="1507"/>
      <c r="NGS17" s="1507"/>
      <c r="NGT17" s="1507"/>
      <c r="NGU17" s="1507"/>
      <c r="NGV17" s="1508"/>
      <c r="NGW17" s="1506"/>
      <c r="NGX17" s="1507"/>
      <c r="NGY17" s="1507"/>
      <c r="NGZ17" s="1507"/>
      <c r="NHA17" s="1507"/>
      <c r="NHB17" s="1507"/>
      <c r="NHC17" s="1507"/>
      <c r="NHD17" s="1507"/>
      <c r="NHE17" s="1507"/>
      <c r="NHF17" s="1507"/>
      <c r="NHG17" s="1507"/>
      <c r="NHH17" s="1507"/>
      <c r="NHI17" s="1507"/>
      <c r="NHJ17" s="1507"/>
      <c r="NHK17" s="1507"/>
      <c r="NHL17" s="1507"/>
      <c r="NHM17" s="1508"/>
      <c r="NHN17" s="1506"/>
      <c r="NHO17" s="1507"/>
      <c r="NHP17" s="1507"/>
      <c r="NHQ17" s="1507"/>
      <c r="NHR17" s="1507"/>
      <c r="NHS17" s="1507"/>
      <c r="NHT17" s="1507"/>
      <c r="NHU17" s="1507"/>
      <c r="NHV17" s="1507"/>
      <c r="NHW17" s="1507"/>
      <c r="NHX17" s="1507"/>
      <c r="NHY17" s="1507"/>
      <c r="NHZ17" s="1507"/>
      <c r="NIA17" s="1507"/>
      <c r="NIB17" s="1507"/>
      <c r="NIC17" s="1507"/>
      <c r="NID17" s="1508"/>
      <c r="NIE17" s="1506"/>
      <c r="NIF17" s="1507"/>
      <c r="NIG17" s="1507"/>
      <c r="NIH17" s="1507"/>
      <c r="NII17" s="1507"/>
      <c r="NIJ17" s="1507"/>
      <c r="NIK17" s="1507"/>
      <c r="NIL17" s="1507"/>
      <c r="NIM17" s="1507"/>
      <c r="NIN17" s="1507"/>
      <c r="NIO17" s="1507"/>
      <c r="NIP17" s="1507"/>
      <c r="NIQ17" s="1507"/>
      <c r="NIR17" s="1507"/>
      <c r="NIS17" s="1507"/>
      <c r="NIT17" s="1507"/>
      <c r="NIU17" s="1508"/>
      <c r="NIV17" s="1506"/>
      <c r="NIW17" s="1507"/>
      <c r="NIX17" s="1507"/>
      <c r="NIY17" s="1507"/>
      <c r="NIZ17" s="1507"/>
      <c r="NJA17" s="1507"/>
      <c r="NJB17" s="1507"/>
      <c r="NJC17" s="1507"/>
      <c r="NJD17" s="1507"/>
      <c r="NJE17" s="1507"/>
      <c r="NJF17" s="1507"/>
      <c r="NJG17" s="1507"/>
      <c r="NJH17" s="1507"/>
      <c r="NJI17" s="1507"/>
      <c r="NJJ17" s="1507"/>
      <c r="NJK17" s="1507"/>
      <c r="NJL17" s="1508"/>
      <c r="NJM17" s="1506"/>
      <c r="NJN17" s="1507"/>
      <c r="NJO17" s="1507"/>
      <c r="NJP17" s="1507"/>
      <c r="NJQ17" s="1507"/>
      <c r="NJR17" s="1507"/>
      <c r="NJS17" s="1507"/>
      <c r="NJT17" s="1507"/>
      <c r="NJU17" s="1507"/>
      <c r="NJV17" s="1507"/>
      <c r="NJW17" s="1507"/>
      <c r="NJX17" s="1507"/>
      <c r="NJY17" s="1507"/>
      <c r="NJZ17" s="1507"/>
      <c r="NKA17" s="1507"/>
      <c r="NKB17" s="1507"/>
      <c r="NKC17" s="1508"/>
      <c r="NKD17" s="1506"/>
      <c r="NKE17" s="1507"/>
      <c r="NKF17" s="1507"/>
      <c r="NKG17" s="1507"/>
      <c r="NKH17" s="1507"/>
      <c r="NKI17" s="1507"/>
      <c r="NKJ17" s="1507"/>
      <c r="NKK17" s="1507"/>
      <c r="NKL17" s="1507"/>
      <c r="NKM17" s="1507"/>
      <c r="NKN17" s="1507"/>
      <c r="NKO17" s="1507"/>
      <c r="NKP17" s="1507"/>
      <c r="NKQ17" s="1507"/>
      <c r="NKR17" s="1507"/>
      <c r="NKS17" s="1507"/>
      <c r="NKT17" s="1508"/>
      <c r="NKU17" s="1506"/>
      <c r="NKV17" s="1507"/>
      <c r="NKW17" s="1507"/>
      <c r="NKX17" s="1507"/>
      <c r="NKY17" s="1507"/>
      <c r="NKZ17" s="1507"/>
      <c r="NLA17" s="1507"/>
      <c r="NLB17" s="1507"/>
      <c r="NLC17" s="1507"/>
      <c r="NLD17" s="1507"/>
      <c r="NLE17" s="1507"/>
      <c r="NLF17" s="1507"/>
      <c r="NLG17" s="1507"/>
      <c r="NLH17" s="1507"/>
      <c r="NLI17" s="1507"/>
      <c r="NLJ17" s="1507"/>
      <c r="NLK17" s="1508"/>
      <c r="NLL17" s="1506"/>
      <c r="NLM17" s="1507"/>
      <c r="NLN17" s="1507"/>
      <c r="NLO17" s="1507"/>
      <c r="NLP17" s="1507"/>
      <c r="NLQ17" s="1507"/>
      <c r="NLR17" s="1507"/>
      <c r="NLS17" s="1507"/>
      <c r="NLT17" s="1507"/>
      <c r="NLU17" s="1507"/>
      <c r="NLV17" s="1507"/>
      <c r="NLW17" s="1507"/>
      <c r="NLX17" s="1507"/>
      <c r="NLY17" s="1507"/>
      <c r="NLZ17" s="1507"/>
      <c r="NMA17" s="1507"/>
      <c r="NMB17" s="1508"/>
      <c r="NMC17" s="1506"/>
      <c r="NMD17" s="1507"/>
      <c r="NME17" s="1507"/>
      <c r="NMF17" s="1507"/>
      <c r="NMG17" s="1507"/>
      <c r="NMH17" s="1507"/>
      <c r="NMI17" s="1507"/>
      <c r="NMJ17" s="1507"/>
      <c r="NMK17" s="1507"/>
      <c r="NML17" s="1507"/>
      <c r="NMM17" s="1507"/>
      <c r="NMN17" s="1507"/>
      <c r="NMO17" s="1507"/>
      <c r="NMP17" s="1507"/>
      <c r="NMQ17" s="1507"/>
      <c r="NMR17" s="1507"/>
      <c r="NMS17" s="1508"/>
      <c r="NMT17" s="1506"/>
      <c r="NMU17" s="1507"/>
      <c r="NMV17" s="1507"/>
      <c r="NMW17" s="1507"/>
      <c r="NMX17" s="1507"/>
      <c r="NMY17" s="1507"/>
      <c r="NMZ17" s="1507"/>
      <c r="NNA17" s="1507"/>
      <c r="NNB17" s="1507"/>
      <c r="NNC17" s="1507"/>
      <c r="NND17" s="1507"/>
      <c r="NNE17" s="1507"/>
      <c r="NNF17" s="1507"/>
      <c r="NNG17" s="1507"/>
      <c r="NNH17" s="1507"/>
      <c r="NNI17" s="1507"/>
      <c r="NNJ17" s="1508"/>
      <c r="NNK17" s="1506"/>
      <c r="NNL17" s="1507"/>
      <c r="NNM17" s="1507"/>
      <c r="NNN17" s="1507"/>
      <c r="NNO17" s="1507"/>
      <c r="NNP17" s="1507"/>
      <c r="NNQ17" s="1507"/>
      <c r="NNR17" s="1507"/>
      <c r="NNS17" s="1507"/>
      <c r="NNT17" s="1507"/>
      <c r="NNU17" s="1507"/>
      <c r="NNV17" s="1507"/>
      <c r="NNW17" s="1507"/>
      <c r="NNX17" s="1507"/>
      <c r="NNY17" s="1507"/>
      <c r="NNZ17" s="1507"/>
      <c r="NOA17" s="1508"/>
      <c r="NOB17" s="1506"/>
      <c r="NOC17" s="1507"/>
      <c r="NOD17" s="1507"/>
      <c r="NOE17" s="1507"/>
      <c r="NOF17" s="1507"/>
      <c r="NOG17" s="1507"/>
      <c r="NOH17" s="1507"/>
      <c r="NOI17" s="1507"/>
      <c r="NOJ17" s="1507"/>
      <c r="NOK17" s="1507"/>
      <c r="NOL17" s="1507"/>
      <c r="NOM17" s="1507"/>
      <c r="NON17" s="1507"/>
      <c r="NOO17" s="1507"/>
      <c r="NOP17" s="1507"/>
      <c r="NOQ17" s="1507"/>
      <c r="NOR17" s="1508"/>
      <c r="NOS17" s="1506"/>
      <c r="NOT17" s="1507"/>
      <c r="NOU17" s="1507"/>
      <c r="NOV17" s="1507"/>
      <c r="NOW17" s="1507"/>
      <c r="NOX17" s="1507"/>
      <c r="NOY17" s="1507"/>
      <c r="NOZ17" s="1507"/>
      <c r="NPA17" s="1507"/>
      <c r="NPB17" s="1507"/>
      <c r="NPC17" s="1507"/>
      <c r="NPD17" s="1507"/>
      <c r="NPE17" s="1507"/>
      <c r="NPF17" s="1507"/>
      <c r="NPG17" s="1507"/>
      <c r="NPH17" s="1507"/>
      <c r="NPI17" s="1508"/>
      <c r="NPJ17" s="1506"/>
      <c r="NPK17" s="1507"/>
      <c r="NPL17" s="1507"/>
      <c r="NPM17" s="1507"/>
      <c r="NPN17" s="1507"/>
      <c r="NPO17" s="1507"/>
      <c r="NPP17" s="1507"/>
      <c r="NPQ17" s="1507"/>
      <c r="NPR17" s="1507"/>
      <c r="NPS17" s="1507"/>
      <c r="NPT17" s="1507"/>
      <c r="NPU17" s="1507"/>
      <c r="NPV17" s="1507"/>
      <c r="NPW17" s="1507"/>
      <c r="NPX17" s="1507"/>
      <c r="NPY17" s="1507"/>
      <c r="NPZ17" s="1508"/>
      <c r="NQA17" s="1506"/>
      <c r="NQB17" s="1507"/>
      <c r="NQC17" s="1507"/>
      <c r="NQD17" s="1507"/>
      <c r="NQE17" s="1507"/>
      <c r="NQF17" s="1507"/>
      <c r="NQG17" s="1507"/>
      <c r="NQH17" s="1507"/>
      <c r="NQI17" s="1507"/>
      <c r="NQJ17" s="1507"/>
      <c r="NQK17" s="1507"/>
      <c r="NQL17" s="1507"/>
      <c r="NQM17" s="1507"/>
      <c r="NQN17" s="1507"/>
      <c r="NQO17" s="1507"/>
      <c r="NQP17" s="1507"/>
      <c r="NQQ17" s="1508"/>
      <c r="NQR17" s="1506"/>
      <c r="NQS17" s="1507"/>
      <c r="NQT17" s="1507"/>
      <c r="NQU17" s="1507"/>
      <c r="NQV17" s="1507"/>
      <c r="NQW17" s="1507"/>
      <c r="NQX17" s="1507"/>
      <c r="NQY17" s="1507"/>
      <c r="NQZ17" s="1507"/>
      <c r="NRA17" s="1507"/>
      <c r="NRB17" s="1507"/>
      <c r="NRC17" s="1507"/>
      <c r="NRD17" s="1507"/>
      <c r="NRE17" s="1507"/>
      <c r="NRF17" s="1507"/>
      <c r="NRG17" s="1507"/>
      <c r="NRH17" s="1508"/>
      <c r="NRI17" s="1506"/>
      <c r="NRJ17" s="1507"/>
      <c r="NRK17" s="1507"/>
      <c r="NRL17" s="1507"/>
      <c r="NRM17" s="1507"/>
      <c r="NRN17" s="1507"/>
      <c r="NRO17" s="1507"/>
      <c r="NRP17" s="1507"/>
      <c r="NRQ17" s="1507"/>
      <c r="NRR17" s="1507"/>
      <c r="NRS17" s="1507"/>
      <c r="NRT17" s="1507"/>
      <c r="NRU17" s="1507"/>
      <c r="NRV17" s="1507"/>
      <c r="NRW17" s="1507"/>
      <c r="NRX17" s="1507"/>
      <c r="NRY17" s="1508"/>
      <c r="NRZ17" s="1506"/>
      <c r="NSA17" s="1507"/>
      <c r="NSB17" s="1507"/>
      <c r="NSC17" s="1507"/>
      <c r="NSD17" s="1507"/>
      <c r="NSE17" s="1507"/>
      <c r="NSF17" s="1507"/>
      <c r="NSG17" s="1507"/>
      <c r="NSH17" s="1507"/>
      <c r="NSI17" s="1507"/>
      <c r="NSJ17" s="1507"/>
      <c r="NSK17" s="1507"/>
      <c r="NSL17" s="1507"/>
      <c r="NSM17" s="1507"/>
      <c r="NSN17" s="1507"/>
      <c r="NSO17" s="1507"/>
      <c r="NSP17" s="1508"/>
      <c r="NSQ17" s="1506"/>
      <c r="NSR17" s="1507"/>
      <c r="NSS17" s="1507"/>
      <c r="NST17" s="1507"/>
      <c r="NSU17" s="1507"/>
      <c r="NSV17" s="1507"/>
      <c r="NSW17" s="1507"/>
      <c r="NSX17" s="1507"/>
      <c r="NSY17" s="1507"/>
      <c r="NSZ17" s="1507"/>
      <c r="NTA17" s="1507"/>
      <c r="NTB17" s="1507"/>
      <c r="NTC17" s="1507"/>
      <c r="NTD17" s="1507"/>
      <c r="NTE17" s="1507"/>
      <c r="NTF17" s="1507"/>
      <c r="NTG17" s="1508"/>
      <c r="NTH17" s="1506"/>
      <c r="NTI17" s="1507"/>
      <c r="NTJ17" s="1507"/>
      <c r="NTK17" s="1507"/>
      <c r="NTL17" s="1507"/>
      <c r="NTM17" s="1507"/>
      <c r="NTN17" s="1507"/>
      <c r="NTO17" s="1507"/>
      <c r="NTP17" s="1507"/>
      <c r="NTQ17" s="1507"/>
      <c r="NTR17" s="1507"/>
      <c r="NTS17" s="1507"/>
      <c r="NTT17" s="1507"/>
      <c r="NTU17" s="1507"/>
      <c r="NTV17" s="1507"/>
      <c r="NTW17" s="1507"/>
      <c r="NTX17" s="1508"/>
      <c r="NTY17" s="1506"/>
      <c r="NTZ17" s="1507"/>
      <c r="NUA17" s="1507"/>
      <c r="NUB17" s="1507"/>
      <c r="NUC17" s="1507"/>
      <c r="NUD17" s="1507"/>
      <c r="NUE17" s="1507"/>
      <c r="NUF17" s="1507"/>
      <c r="NUG17" s="1507"/>
      <c r="NUH17" s="1507"/>
      <c r="NUI17" s="1507"/>
      <c r="NUJ17" s="1507"/>
      <c r="NUK17" s="1507"/>
      <c r="NUL17" s="1507"/>
      <c r="NUM17" s="1507"/>
      <c r="NUN17" s="1507"/>
      <c r="NUO17" s="1508"/>
      <c r="NUP17" s="1506"/>
      <c r="NUQ17" s="1507"/>
      <c r="NUR17" s="1507"/>
      <c r="NUS17" s="1507"/>
      <c r="NUT17" s="1507"/>
      <c r="NUU17" s="1507"/>
      <c r="NUV17" s="1507"/>
      <c r="NUW17" s="1507"/>
      <c r="NUX17" s="1507"/>
      <c r="NUY17" s="1507"/>
      <c r="NUZ17" s="1507"/>
      <c r="NVA17" s="1507"/>
      <c r="NVB17" s="1507"/>
      <c r="NVC17" s="1507"/>
      <c r="NVD17" s="1507"/>
      <c r="NVE17" s="1507"/>
      <c r="NVF17" s="1508"/>
      <c r="NVG17" s="1506"/>
      <c r="NVH17" s="1507"/>
      <c r="NVI17" s="1507"/>
      <c r="NVJ17" s="1507"/>
      <c r="NVK17" s="1507"/>
      <c r="NVL17" s="1507"/>
      <c r="NVM17" s="1507"/>
      <c r="NVN17" s="1507"/>
      <c r="NVO17" s="1507"/>
      <c r="NVP17" s="1507"/>
      <c r="NVQ17" s="1507"/>
      <c r="NVR17" s="1507"/>
      <c r="NVS17" s="1507"/>
      <c r="NVT17" s="1507"/>
      <c r="NVU17" s="1507"/>
      <c r="NVV17" s="1507"/>
      <c r="NVW17" s="1508"/>
      <c r="NVX17" s="1506"/>
      <c r="NVY17" s="1507"/>
      <c r="NVZ17" s="1507"/>
      <c r="NWA17" s="1507"/>
      <c r="NWB17" s="1507"/>
      <c r="NWC17" s="1507"/>
      <c r="NWD17" s="1507"/>
      <c r="NWE17" s="1507"/>
      <c r="NWF17" s="1507"/>
      <c r="NWG17" s="1507"/>
      <c r="NWH17" s="1507"/>
      <c r="NWI17" s="1507"/>
      <c r="NWJ17" s="1507"/>
      <c r="NWK17" s="1507"/>
      <c r="NWL17" s="1507"/>
      <c r="NWM17" s="1507"/>
      <c r="NWN17" s="1508"/>
      <c r="NWO17" s="1506"/>
      <c r="NWP17" s="1507"/>
      <c r="NWQ17" s="1507"/>
      <c r="NWR17" s="1507"/>
      <c r="NWS17" s="1507"/>
      <c r="NWT17" s="1507"/>
      <c r="NWU17" s="1507"/>
      <c r="NWV17" s="1507"/>
      <c r="NWW17" s="1507"/>
      <c r="NWX17" s="1507"/>
      <c r="NWY17" s="1507"/>
      <c r="NWZ17" s="1507"/>
      <c r="NXA17" s="1507"/>
      <c r="NXB17" s="1507"/>
      <c r="NXC17" s="1507"/>
      <c r="NXD17" s="1507"/>
      <c r="NXE17" s="1508"/>
      <c r="NXF17" s="1506"/>
      <c r="NXG17" s="1507"/>
      <c r="NXH17" s="1507"/>
      <c r="NXI17" s="1507"/>
      <c r="NXJ17" s="1507"/>
      <c r="NXK17" s="1507"/>
      <c r="NXL17" s="1507"/>
      <c r="NXM17" s="1507"/>
      <c r="NXN17" s="1507"/>
      <c r="NXO17" s="1507"/>
      <c r="NXP17" s="1507"/>
      <c r="NXQ17" s="1507"/>
      <c r="NXR17" s="1507"/>
      <c r="NXS17" s="1507"/>
      <c r="NXT17" s="1507"/>
      <c r="NXU17" s="1507"/>
      <c r="NXV17" s="1508"/>
      <c r="NXW17" s="1506"/>
      <c r="NXX17" s="1507"/>
      <c r="NXY17" s="1507"/>
      <c r="NXZ17" s="1507"/>
      <c r="NYA17" s="1507"/>
      <c r="NYB17" s="1507"/>
      <c r="NYC17" s="1507"/>
      <c r="NYD17" s="1507"/>
      <c r="NYE17" s="1507"/>
      <c r="NYF17" s="1507"/>
      <c r="NYG17" s="1507"/>
      <c r="NYH17" s="1507"/>
      <c r="NYI17" s="1507"/>
      <c r="NYJ17" s="1507"/>
      <c r="NYK17" s="1507"/>
      <c r="NYL17" s="1507"/>
      <c r="NYM17" s="1508"/>
      <c r="NYN17" s="1506"/>
      <c r="NYO17" s="1507"/>
      <c r="NYP17" s="1507"/>
      <c r="NYQ17" s="1507"/>
      <c r="NYR17" s="1507"/>
      <c r="NYS17" s="1507"/>
      <c r="NYT17" s="1507"/>
      <c r="NYU17" s="1507"/>
      <c r="NYV17" s="1507"/>
      <c r="NYW17" s="1507"/>
      <c r="NYX17" s="1507"/>
      <c r="NYY17" s="1507"/>
      <c r="NYZ17" s="1507"/>
      <c r="NZA17" s="1507"/>
      <c r="NZB17" s="1507"/>
      <c r="NZC17" s="1507"/>
      <c r="NZD17" s="1508"/>
      <c r="NZE17" s="1506"/>
      <c r="NZF17" s="1507"/>
      <c r="NZG17" s="1507"/>
      <c r="NZH17" s="1507"/>
      <c r="NZI17" s="1507"/>
      <c r="NZJ17" s="1507"/>
      <c r="NZK17" s="1507"/>
      <c r="NZL17" s="1507"/>
      <c r="NZM17" s="1507"/>
      <c r="NZN17" s="1507"/>
      <c r="NZO17" s="1507"/>
      <c r="NZP17" s="1507"/>
      <c r="NZQ17" s="1507"/>
      <c r="NZR17" s="1507"/>
      <c r="NZS17" s="1507"/>
      <c r="NZT17" s="1507"/>
      <c r="NZU17" s="1508"/>
      <c r="NZV17" s="1506"/>
      <c r="NZW17" s="1507"/>
      <c r="NZX17" s="1507"/>
      <c r="NZY17" s="1507"/>
      <c r="NZZ17" s="1507"/>
      <c r="OAA17" s="1507"/>
      <c r="OAB17" s="1507"/>
      <c r="OAC17" s="1507"/>
      <c r="OAD17" s="1507"/>
      <c r="OAE17" s="1507"/>
      <c r="OAF17" s="1507"/>
      <c r="OAG17" s="1507"/>
      <c r="OAH17" s="1507"/>
      <c r="OAI17" s="1507"/>
      <c r="OAJ17" s="1507"/>
      <c r="OAK17" s="1507"/>
      <c r="OAL17" s="1508"/>
      <c r="OAM17" s="1506"/>
      <c r="OAN17" s="1507"/>
      <c r="OAO17" s="1507"/>
      <c r="OAP17" s="1507"/>
      <c r="OAQ17" s="1507"/>
      <c r="OAR17" s="1507"/>
      <c r="OAS17" s="1507"/>
      <c r="OAT17" s="1507"/>
      <c r="OAU17" s="1507"/>
      <c r="OAV17" s="1507"/>
      <c r="OAW17" s="1507"/>
      <c r="OAX17" s="1507"/>
      <c r="OAY17" s="1507"/>
      <c r="OAZ17" s="1507"/>
      <c r="OBA17" s="1507"/>
      <c r="OBB17" s="1507"/>
      <c r="OBC17" s="1508"/>
      <c r="OBD17" s="1506"/>
      <c r="OBE17" s="1507"/>
      <c r="OBF17" s="1507"/>
      <c r="OBG17" s="1507"/>
      <c r="OBH17" s="1507"/>
      <c r="OBI17" s="1507"/>
      <c r="OBJ17" s="1507"/>
      <c r="OBK17" s="1507"/>
      <c r="OBL17" s="1507"/>
      <c r="OBM17" s="1507"/>
      <c r="OBN17" s="1507"/>
      <c r="OBO17" s="1507"/>
      <c r="OBP17" s="1507"/>
      <c r="OBQ17" s="1507"/>
      <c r="OBR17" s="1507"/>
      <c r="OBS17" s="1507"/>
      <c r="OBT17" s="1508"/>
      <c r="OBU17" s="1506"/>
      <c r="OBV17" s="1507"/>
      <c r="OBW17" s="1507"/>
      <c r="OBX17" s="1507"/>
      <c r="OBY17" s="1507"/>
      <c r="OBZ17" s="1507"/>
      <c r="OCA17" s="1507"/>
      <c r="OCB17" s="1507"/>
      <c r="OCC17" s="1507"/>
      <c r="OCD17" s="1507"/>
      <c r="OCE17" s="1507"/>
      <c r="OCF17" s="1507"/>
      <c r="OCG17" s="1507"/>
      <c r="OCH17" s="1507"/>
      <c r="OCI17" s="1507"/>
      <c r="OCJ17" s="1507"/>
      <c r="OCK17" s="1508"/>
      <c r="OCL17" s="1506"/>
      <c r="OCM17" s="1507"/>
      <c r="OCN17" s="1507"/>
      <c r="OCO17" s="1507"/>
      <c r="OCP17" s="1507"/>
      <c r="OCQ17" s="1507"/>
      <c r="OCR17" s="1507"/>
      <c r="OCS17" s="1507"/>
      <c r="OCT17" s="1507"/>
      <c r="OCU17" s="1507"/>
      <c r="OCV17" s="1507"/>
      <c r="OCW17" s="1507"/>
      <c r="OCX17" s="1507"/>
      <c r="OCY17" s="1507"/>
      <c r="OCZ17" s="1507"/>
      <c r="ODA17" s="1507"/>
      <c r="ODB17" s="1508"/>
      <c r="ODC17" s="1506"/>
      <c r="ODD17" s="1507"/>
      <c r="ODE17" s="1507"/>
      <c r="ODF17" s="1507"/>
      <c r="ODG17" s="1507"/>
      <c r="ODH17" s="1507"/>
      <c r="ODI17" s="1507"/>
      <c r="ODJ17" s="1507"/>
      <c r="ODK17" s="1507"/>
      <c r="ODL17" s="1507"/>
      <c r="ODM17" s="1507"/>
      <c r="ODN17" s="1507"/>
      <c r="ODO17" s="1507"/>
      <c r="ODP17" s="1507"/>
      <c r="ODQ17" s="1507"/>
      <c r="ODR17" s="1507"/>
      <c r="ODS17" s="1508"/>
      <c r="ODT17" s="1506"/>
      <c r="ODU17" s="1507"/>
      <c r="ODV17" s="1507"/>
      <c r="ODW17" s="1507"/>
      <c r="ODX17" s="1507"/>
      <c r="ODY17" s="1507"/>
      <c r="ODZ17" s="1507"/>
      <c r="OEA17" s="1507"/>
      <c r="OEB17" s="1507"/>
      <c r="OEC17" s="1507"/>
      <c r="OED17" s="1507"/>
      <c r="OEE17" s="1507"/>
      <c r="OEF17" s="1507"/>
      <c r="OEG17" s="1507"/>
      <c r="OEH17" s="1507"/>
      <c r="OEI17" s="1507"/>
      <c r="OEJ17" s="1508"/>
      <c r="OEK17" s="1506"/>
      <c r="OEL17" s="1507"/>
      <c r="OEM17" s="1507"/>
      <c r="OEN17" s="1507"/>
      <c r="OEO17" s="1507"/>
      <c r="OEP17" s="1507"/>
      <c r="OEQ17" s="1507"/>
      <c r="OER17" s="1507"/>
      <c r="OES17" s="1507"/>
      <c r="OET17" s="1507"/>
      <c r="OEU17" s="1507"/>
      <c r="OEV17" s="1507"/>
      <c r="OEW17" s="1507"/>
      <c r="OEX17" s="1507"/>
      <c r="OEY17" s="1507"/>
      <c r="OEZ17" s="1507"/>
      <c r="OFA17" s="1508"/>
      <c r="OFB17" s="1506"/>
      <c r="OFC17" s="1507"/>
      <c r="OFD17" s="1507"/>
      <c r="OFE17" s="1507"/>
      <c r="OFF17" s="1507"/>
      <c r="OFG17" s="1507"/>
      <c r="OFH17" s="1507"/>
      <c r="OFI17" s="1507"/>
      <c r="OFJ17" s="1507"/>
      <c r="OFK17" s="1507"/>
      <c r="OFL17" s="1507"/>
      <c r="OFM17" s="1507"/>
      <c r="OFN17" s="1507"/>
      <c r="OFO17" s="1507"/>
      <c r="OFP17" s="1507"/>
      <c r="OFQ17" s="1507"/>
      <c r="OFR17" s="1508"/>
      <c r="OFS17" s="1506"/>
      <c r="OFT17" s="1507"/>
      <c r="OFU17" s="1507"/>
      <c r="OFV17" s="1507"/>
      <c r="OFW17" s="1507"/>
      <c r="OFX17" s="1507"/>
      <c r="OFY17" s="1507"/>
      <c r="OFZ17" s="1507"/>
      <c r="OGA17" s="1507"/>
      <c r="OGB17" s="1507"/>
      <c r="OGC17" s="1507"/>
      <c r="OGD17" s="1507"/>
      <c r="OGE17" s="1507"/>
      <c r="OGF17" s="1507"/>
      <c r="OGG17" s="1507"/>
      <c r="OGH17" s="1507"/>
      <c r="OGI17" s="1508"/>
      <c r="OGJ17" s="1506"/>
      <c r="OGK17" s="1507"/>
      <c r="OGL17" s="1507"/>
      <c r="OGM17" s="1507"/>
      <c r="OGN17" s="1507"/>
      <c r="OGO17" s="1507"/>
      <c r="OGP17" s="1507"/>
      <c r="OGQ17" s="1507"/>
      <c r="OGR17" s="1507"/>
      <c r="OGS17" s="1507"/>
      <c r="OGT17" s="1507"/>
      <c r="OGU17" s="1507"/>
      <c r="OGV17" s="1507"/>
      <c r="OGW17" s="1507"/>
      <c r="OGX17" s="1507"/>
      <c r="OGY17" s="1507"/>
      <c r="OGZ17" s="1508"/>
      <c r="OHA17" s="1506"/>
      <c r="OHB17" s="1507"/>
      <c r="OHC17" s="1507"/>
      <c r="OHD17" s="1507"/>
      <c r="OHE17" s="1507"/>
      <c r="OHF17" s="1507"/>
      <c r="OHG17" s="1507"/>
      <c r="OHH17" s="1507"/>
      <c r="OHI17" s="1507"/>
      <c r="OHJ17" s="1507"/>
      <c r="OHK17" s="1507"/>
      <c r="OHL17" s="1507"/>
      <c r="OHM17" s="1507"/>
      <c r="OHN17" s="1507"/>
      <c r="OHO17" s="1507"/>
      <c r="OHP17" s="1507"/>
      <c r="OHQ17" s="1508"/>
      <c r="OHR17" s="1506"/>
      <c r="OHS17" s="1507"/>
      <c r="OHT17" s="1507"/>
      <c r="OHU17" s="1507"/>
      <c r="OHV17" s="1507"/>
      <c r="OHW17" s="1507"/>
      <c r="OHX17" s="1507"/>
      <c r="OHY17" s="1507"/>
      <c r="OHZ17" s="1507"/>
      <c r="OIA17" s="1507"/>
      <c r="OIB17" s="1507"/>
      <c r="OIC17" s="1507"/>
      <c r="OID17" s="1507"/>
      <c r="OIE17" s="1507"/>
      <c r="OIF17" s="1507"/>
      <c r="OIG17" s="1507"/>
      <c r="OIH17" s="1508"/>
      <c r="OII17" s="1506"/>
      <c r="OIJ17" s="1507"/>
      <c r="OIK17" s="1507"/>
      <c r="OIL17" s="1507"/>
      <c r="OIM17" s="1507"/>
      <c r="OIN17" s="1507"/>
      <c r="OIO17" s="1507"/>
      <c r="OIP17" s="1507"/>
      <c r="OIQ17" s="1507"/>
      <c r="OIR17" s="1507"/>
      <c r="OIS17" s="1507"/>
      <c r="OIT17" s="1507"/>
      <c r="OIU17" s="1507"/>
      <c r="OIV17" s="1507"/>
      <c r="OIW17" s="1507"/>
      <c r="OIX17" s="1507"/>
      <c r="OIY17" s="1508"/>
      <c r="OIZ17" s="1506"/>
      <c r="OJA17" s="1507"/>
      <c r="OJB17" s="1507"/>
      <c r="OJC17" s="1507"/>
      <c r="OJD17" s="1507"/>
      <c r="OJE17" s="1507"/>
      <c r="OJF17" s="1507"/>
      <c r="OJG17" s="1507"/>
      <c r="OJH17" s="1507"/>
      <c r="OJI17" s="1507"/>
      <c r="OJJ17" s="1507"/>
      <c r="OJK17" s="1507"/>
      <c r="OJL17" s="1507"/>
      <c r="OJM17" s="1507"/>
      <c r="OJN17" s="1507"/>
      <c r="OJO17" s="1507"/>
      <c r="OJP17" s="1508"/>
      <c r="OJQ17" s="1506"/>
      <c r="OJR17" s="1507"/>
      <c r="OJS17" s="1507"/>
      <c r="OJT17" s="1507"/>
      <c r="OJU17" s="1507"/>
      <c r="OJV17" s="1507"/>
      <c r="OJW17" s="1507"/>
      <c r="OJX17" s="1507"/>
      <c r="OJY17" s="1507"/>
      <c r="OJZ17" s="1507"/>
      <c r="OKA17" s="1507"/>
      <c r="OKB17" s="1507"/>
      <c r="OKC17" s="1507"/>
      <c r="OKD17" s="1507"/>
      <c r="OKE17" s="1507"/>
      <c r="OKF17" s="1507"/>
      <c r="OKG17" s="1508"/>
      <c r="OKH17" s="1506"/>
      <c r="OKI17" s="1507"/>
      <c r="OKJ17" s="1507"/>
      <c r="OKK17" s="1507"/>
      <c r="OKL17" s="1507"/>
      <c r="OKM17" s="1507"/>
      <c r="OKN17" s="1507"/>
      <c r="OKO17" s="1507"/>
      <c r="OKP17" s="1507"/>
      <c r="OKQ17" s="1507"/>
      <c r="OKR17" s="1507"/>
      <c r="OKS17" s="1507"/>
      <c r="OKT17" s="1507"/>
      <c r="OKU17" s="1507"/>
      <c r="OKV17" s="1507"/>
      <c r="OKW17" s="1507"/>
      <c r="OKX17" s="1508"/>
      <c r="OKY17" s="1506"/>
      <c r="OKZ17" s="1507"/>
      <c r="OLA17" s="1507"/>
      <c r="OLB17" s="1507"/>
      <c r="OLC17" s="1507"/>
      <c r="OLD17" s="1507"/>
      <c r="OLE17" s="1507"/>
      <c r="OLF17" s="1507"/>
      <c r="OLG17" s="1507"/>
      <c r="OLH17" s="1507"/>
      <c r="OLI17" s="1507"/>
      <c r="OLJ17" s="1507"/>
      <c r="OLK17" s="1507"/>
      <c r="OLL17" s="1507"/>
      <c r="OLM17" s="1507"/>
      <c r="OLN17" s="1507"/>
      <c r="OLO17" s="1508"/>
      <c r="OLP17" s="1506"/>
      <c r="OLQ17" s="1507"/>
      <c r="OLR17" s="1507"/>
      <c r="OLS17" s="1507"/>
      <c r="OLT17" s="1507"/>
      <c r="OLU17" s="1507"/>
      <c r="OLV17" s="1507"/>
      <c r="OLW17" s="1507"/>
      <c r="OLX17" s="1507"/>
      <c r="OLY17" s="1507"/>
      <c r="OLZ17" s="1507"/>
      <c r="OMA17" s="1507"/>
      <c r="OMB17" s="1507"/>
      <c r="OMC17" s="1507"/>
      <c r="OMD17" s="1507"/>
      <c r="OME17" s="1507"/>
      <c r="OMF17" s="1508"/>
      <c r="OMG17" s="1506"/>
      <c r="OMH17" s="1507"/>
      <c r="OMI17" s="1507"/>
      <c r="OMJ17" s="1507"/>
      <c r="OMK17" s="1507"/>
      <c r="OML17" s="1507"/>
      <c r="OMM17" s="1507"/>
      <c r="OMN17" s="1507"/>
      <c r="OMO17" s="1507"/>
      <c r="OMP17" s="1507"/>
      <c r="OMQ17" s="1507"/>
      <c r="OMR17" s="1507"/>
      <c r="OMS17" s="1507"/>
      <c r="OMT17" s="1507"/>
      <c r="OMU17" s="1507"/>
      <c r="OMV17" s="1507"/>
      <c r="OMW17" s="1508"/>
      <c r="OMX17" s="1506"/>
      <c r="OMY17" s="1507"/>
      <c r="OMZ17" s="1507"/>
      <c r="ONA17" s="1507"/>
      <c r="ONB17" s="1507"/>
      <c r="ONC17" s="1507"/>
      <c r="OND17" s="1507"/>
      <c r="ONE17" s="1507"/>
      <c r="ONF17" s="1507"/>
      <c r="ONG17" s="1507"/>
      <c r="ONH17" s="1507"/>
      <c r="ONI17" s="1507"/>
      <c r="ONJ17" s="1507"/>
      <c r="ONK17" s="1507"/>
      <c r="ONL17" s="1507"/>
      <c r="ONM17" s="1507"/>
      <c r="ONN17" s="1508"/>
      <c r="ONO17" s="1506"/>
      <c r="ONP17" s="1507"/>
      <c r="ONQ17" s="1507"/>
      <c r="ONR17" s="1507"/>
      <c r="ONS17" s="1507"/>
      <c r="ONT17" s="1507"/>
      <c r="ONU17" s="1507"/>
      <c r="ONV17" s="1507"/>
      <c r="ONW17" s="1507"/>
      <c r="ONX17" s="1507"/>
      <c r="ONY17" s="1507"/>
      <c r="ONZ17" s="1507"/>
      <c r="OOA17" s="1507"/>
      <c r="OOB17" s="1507"/>
      <c r="OOC17" s="1507"/>
      <c r="OOD17" s="1507"/>
      <c r="OOE17" s="1508"/>
      <c r="OOF17" s="1506"/>
      <c r="OOG17" s="1507"/>
      <c r="OOH17" s="1507"/>
      <c r="OOI17" s="1507"/>
      <c r="OOJ17" s="1507"/>
      <c r="OOK17" s="1507"/>
      <c r="OOL17" s="1507"/>
      <c r="OOM17" s="1507"/>
      <c r="OON17" s="1507"/>
      <c r="OOO17" s="1507"/>
      <c r="OOP17" s="1507"/>
      <c r="OOQ17" s="1507"/>
      <c r="OOR17" s="1507"/>
      <c r="OOS17" s="1507"/>
      <c r="OOT17" s="1507"/>
      <c r="OOU17" s="1507"/>
      <c r="OOV17" s="1508"/>
      <c r="OOW17" s="1506"/>
      <c r="OOX17" s="1507"/>
      <c r="OOY17" s="1507"/>
      <c r="OOZ17" s="1507"/>
      <c r="OPA17" s="1507"/>
      <c r="OPB17" s="1507"/>
      <c r="OPC17" s="1507"/>
      <c r="OPD17" s="1507"/>
      <c r="OPE17" s="1507"/>
      <c r="OPF17" s="1507"/>
      <c r="OPG17" s="1507"/>
      <c r="OPH17" s="1507"/>
      <c r="OPI17" s="1507"/>
      <c r="OPJ17" s="1507"/>
      <c r="OPK17" s="1507"/>
      <c r="OPL17" s="1507"/>
      <c r="OPM17" s="1508"/>
      <c r="OPN17" s="1506"/>
      <c r="OPO17" s="1507"/>
      <c r="OPP17" s="1507"/>
      <c r="OPQ17" s="1507"/>
      <c r="OPR17" s="1507"/>
      <c r="OPS17" s="1507"/>
      <c r="OPT17" s="1507"/>
      <c r="OPU17" s="1507"/>
      <c r="OPV17" s="1507"/>
      <c r="OPW17" s="1507"/>
      <c r="OPX17" s="1507"/>
      <c r="OPY17" s="1507"/>
      <c r="OPZ17" s="1507"/>
      <c r="OQA17" s="1507"/>
      <c r="OQB17" s="1507"/>
      <c r="OQC17" s="1507"/>
      <c r="OQD17" s="1508"/>
      <c r="OQE17" s="1506"/>
      <c r="OQF17" s="1507"/>
      <c r="OQG17" s="1507"/>
      <c r="OQH17" s="1507"/>
      <c r="OQI17" s="1507"/>
      <c r="OQJ17" s="1507"/>
      <c r="OQK17" s="1507"/>
      <c r="OQL17" s="1507"/>
      <c r="OQM17" s="1507"/>
      <c r="OQN17" s="1507"/>
      <c r="OQO17" s="1507"/>
      <c r="OQP17" s="1507"/>
      <c r="OQQ17" s="1507"/>
      <c r="OQR17" s="1507"/>
      <c r="OQS17" s="1507"/>
      <c r="OQT17" s="1507"/>
      <c r="OQU17" s="1508"/>
      <c r="OQV17" s="1506"/>
      <c r="OQW17" s="1507"/>
      <c r="OQX17" s="1507"/>
      <c r="OQY17" s="1507"/>
      <c r="OQZ17" s="1507"/>
      <c r="ORA17" s="1507"/>
      <c r="ORB17" s="1507"/>
      <c r="ORC17" s="1507"/>
      <c r="ORD17" s="1507"/>
      <c r="ORE17" s="1507"/>
      <c r="ORF17" s="1507"/>
      <c r="ORG17" s="1507"/>
      <c r="ORH17" s="1507"/>
      <c r="ORI17" s="1507"/>
      <c r="ORJ17" s="1507"/>
      <c r="ORK17" s="1507"/>
      <c r="ORL17" s="1508"/>
      <c r="ORM17" s="1506"/>
      <c r="ORN17" s="1507"/>
      <c r="ORO17" s="1507"/>
      <c r="ORP17" s="1507"/>
      <c r="ORQ17" s="1507"/>
      <c r="ORR17" s="1507"/>
      <c r="ORS17" s="1507"/>
      <c r="ORT17" s="1507"/>
      <c r="ORU17" s="1507"/>
      <c r="ORV17" s="1507"/>
      <c r="ORW17" s="1507"/>
      <c r="ORX17" s="1507"/>
      <c r="ORY17" s="1507"/>
      <c r="ORZ17" s="1507"/>
      <c r="OSA17" s="1507"/>
      <c r="OSB17" s="1507"/>
      <c r="OSC17" s="1508"/>
      <c r="OSD17" s="1506"/>
      <c r="OSE17" s="1507"/>
      <c r="OSF17" s="1507"/>
      <c r="OSG17" s="1507"/>
      <c r="OSH17" s="1507"/>
      <c r="OSI17" s="1507"/>
      <c r="OSJ17" s="1507"/>
      <c r="OSK17" s="1507"/>
      <c r="OSL17" s="1507"/>
      <c r="OSM17" s="1507"/>
      <c r="OSN17" s="1507"/>
      <c r="OSO17" s="1507"/>
      <c r="OSP17" s="1507"/>
      <c r="OSQ17" s="1507"/>
      <c r="OSR17" s="1507"/>
      <c r="OSS17" s="1507"/>
      <c r="OST17" s="1508"/>
      <c r="OSU17" s="1506"/>
      <c r="OSV17" s="1507"/>
      <c r="OSW17" s="1507"/>
      <c r="OSX17" s="1507"/>
      <c r="OSY17" s="1507"/>
      <c r="OSZ17" s="1507"/>
      <c r="OTA17" s="1507"/>
      <c r="OTB17" s="1507"/>
      <c r="OTC17" s="1507"/>
      <c r="OTD17" s="1507"/>
      <c r="OTE17" s="1507"/>
      <c r="OTF17" s="1507"/>
      <c r="OTG17" s="1507"/>
      <c r="OTH17" s="1507"/>
      <c r="OTI17" s="1507"/>
      <c r="OTJ17" s="1507"/>
      <c r="OTK17" s="1508"/>
      <c r="OTL17" s="1506"/>
      <c r="OTM17" s="1507"/>
      <c r="OTN17" s="1507"/>
      <c r="OTO17" s="1507"/>
      <c r="OTP17" s="1507"/>
      <c r="OTQ17" s="1507"/>
      <c r="OTR17" s="1507"/>
      <c r="OTS17" s="1507"/>
      <c r="OTT17" s="1507"/>
      <c r="OTU17" s="1507"/>
      <c r="OTV17" s="1507"/>
      <c r="OTW17" s="1507"/>
      <c r="OTX17" s="1507"/>
      <c r="OTY17" s="1507"/>
      <c r="OTZ17" s="1507"/>
      <c r="OUA17" s="1507"/>
      <c r="OUB17" s="1508"/>
      <c r="OUC17" s="1506"/>
      <c r="OUD17" s="1507"/>
      <c r="OUE17" s="1507"/>
      <c r="OUF17" s="1507"/>
      <c r="OUG17" s="1507"/>
      <c r="OUH17" s="1507"/>
      <c r="OUI17" s="1507"/>
      <c r="OUJ17" s="1507"/>
      <c r="OUK17" s="1507"/>
      <c r="OUL17" s="1507"/>
      <c r="OUM17" s="1507"/>
      <c r="OUN17" s="1507"/>
      <c r="OUO17" s="1507"/>
      <c r="OUP17" s="1507"/>
      <c r="OUQ17" s="1507"/>
      <c r="OUR17" s="1507"/>
      <c r="OUS17" s="1508"/>
      <c r="OUT17" s="1506"/>
      <c r="OUU17" s="1507"/>
      <c r="OUV17" s="1507"/>
      <c r="OUW17" s="1507"/>
      <c r="OUX17" s="1507"/>
      <c r="OUY17" s="1507"/>
      <c r="OUZ17" s="1507"/>
      <c r="OVA17" s="1507"/>
      <c r="OVB17" s="1507"/>
      <c r="OVC17" s="1507"/>
      <c r="OVD17" s="1507"/>
      <c r="OVE17" s="1507"/>
      <c r="OVF17" s="1507"/>
      <c r="OVG17" s="1507"/>
      <c r="OVH17" s="1507"/>
      <c r="OVI17" s="1507"/>
      <c r="OVJ17" s="1508"/>
      <c r="OVK17" s="1506"/>
      <c r="OVL17" s="1507"/>
      <c r="OVM17" s="1507"/>
      <c r="OVN17" s="1507"/>
      <c r="OVO17" s="1507"/>
      <c r="OVP17" s="1507"/>
      <c r="OVQ17" s="1507"/>
      <c r="OVR17" s="1507"/>
      <c r="OVS17" s="1507"/>
      <c r="OVT17" s="1507"/>
      <c r="OVU17" s="1507"/>
      <c r="OVV17" s="1507"/>
      <c r="OVW17" s="1507"/>
      <c r="OVX17" s="1507"/>
      <c r="OVY17" s="1507"/>
      <c r="OVZ17" s="1507"/>
      <c r="OWA17" s="1508"/>
      <c r="OWB17" s="1506"/>
      <c r="OWC17" s="1507"/>
      <c r="OWD17" s="1507"/>
      <c r="OWE17" s="1507"/>
      <c r="OWF17" s="1507"/>
      <c r="OWG17" s="1507"/>
      <c r="OWH17" s="1507"/>
      <c r="OWI17" s="1507"/>
      <c r="OWJ17" s="1507"/>
      <c r="OWK17" s="1507"/>
      <c r="OWL17" s="1507"/>
      <c r="OWM17" s="1507"/>
      <c r="OWN17" s="1507"/>
      <c r="OWO17" s="1507"/>
      <c r="OWP17" s="1507"/>
      <c r="OWQ17" s="1507"/>
      <c r="OWR17" s="1508"/>
      <c r="OWS17" s="1506"/>
      <c r="OWT17" s="1507"/>
      <c r="OWU17" s="1507"/>
      <c r="OWV17" s="1507"/>
      <c r="OWW17" s="1507"/>
      <c r="OWX17" s="1507"/>
      <c r="OWY17" s="1507"/>
      <c r="OWZ17" s="1507"/>
      <c r="OXA17" s="1507"/>
      <c r="OXB17" s="1507"/>
      <c r="OXC17" s="1507"/>
      <c r="OXD17" s="1507"/>
      <c r="OXE17" s="1507"/>
      <c r="OXF17" s="1507"/>
      <c r="OXG17" s="1507"/>
      <c r="OXH17" s="1507"/>
      <c r="OXI17" s="1508"/>
      <c r="OXJ17" s="1506"/>
      <c r="OXK17" s="1507"/>
      <c r="OXL17" s="1507"/>
      <c r="OXM17" s="1507"/>
      <c r="OXN17" s="1507"/>
      <c r="OXO17" s="1507"/>
      <c r="OXP17" s="1507"/>
      <c r="OXQ17" s="1507"/>
      <c r="OXR17" s="1507"/>
      <c r="OXS17" s="1507"/>
      <c r="OXT17" s="1507"/>
      <c r="OXU17" s="1507"/>
      <c r="OXV17" s="1507"/>
      <c r="OXW17" s="1507"/>
      <c r="OXX17" s="1507"/>
      <c r="OXY17" s="1507"/>
      <c r="OXZ17" s="1508"/>
      <c r="OYA17" s="1506"/>
      <c r="OYB17" s="1507"/>
      <c r="OYC17" s="1507"/>
      <c r="OYD17" s="1507"/>
      <c r="OYE17" s="1507"/>
      <c r="OYF17" s="1507"/>
      <c r="OYG17" s="1507"/>
      <c r="OYH17" s="1507"/>
      <c r="OYI17" s="1507"/>
      <c r="OYJ17" s="1507"/>
      <c r="OYK17" s="1507"/>
      <c r="OYL17" s="1507"/>
      <c r="OYM17" s="1507"/>
      <c r="OYN17" s="1507"/>
      <c r="OYO17" s="1507"/>
      <c r="OYP17" s="1507"/>
      <c r="OYQ17" s="1508"/>
      <c r="OYR17" s="1506"/>
      <c r="OYS17" s="1507"/>
      <c r="OYT17" s="1507"/>
      <c r="OYU17" s="1507"/>
      <c r="OYV17" s="1507"/>
      <c r="OYW17" s="1507"/>
      <c r="OYX17" s="1507"/>
      <c r="OYY17" s="1507"/>
      <c r="OYZ17" s="1507"/>
      <c r="OZA17" s="1507"/>
      <c r="OZB17" s="1507"/>
      <c r="OZC17" s="1507"/>
      <c r="OZD17" s="1507"/>
      <c r="OZE17" s="1507"/>
      <c r="OZF17" s="1507"/>
      <c r="OZG17" s="1507"/>
      <c r="OZH17" s="1508"/>
      <c r="OZI17" s="1506"/>
      <c r="OZJ17" s="1507"/>
      <c r="OZK17" s="1507"/>
      <c r="OZL17" s="1507"/>
      <c r="OZM17" s="1507"/>
      <c r="OZN17" s="1507"/>
      <c r="OZO17" s="1507"/>
      <c r="OZP17" s="1507"/>
      <c r="OZQ17" s="1507"/>
      <c r="OZR17" s="1507"/>
      <c r="OZS17" s="1507"/>
      <c r="OZT17" s="1507"/>
      <c r="OZU17" s="1507"/>
      <c r="OZV17" s="1507"/>
      <c r="OZW17" s="1507"/>
      <c r="OZX17" s="1507"/>
      <c r="OZY17" s="1508"/>
      <c r="OZZ17" s="1506"/>
      <c r="PAA17" s="1507"/>
      <c r="PAB17" s="1507"/>
      <c r="PAC17" s="1507"/>
      <c r="PAD17" s="1507"/>
      <c r="PAE17" s="1507"/>
      <c r="PAF17" s="1507"/>
      <c r="PAG17" s="1507"/>
      <c r="PAH17" s="1507"/>
      <c r="PAI17" s="1507"/>
      <c r="PAJ17" s="1507"/>
      <c r="PAK17" s="1507"/>
      <c r="PAL17" s="1507"/>
      <c r="PAM17" s="1507"/>
      <c r="PAN17" s="1507"/>
      <c r="PAO17" s="1507"/>
      <c r="PAP17" s="1508"/>
      <c r="PAQ17" s="1506"/>
      <c r="PAR17" s="1507"/>
      <c r="PAS17" s="1507"/>
      <c r="PAT17" s="1507"/>
      <c r="PAU17" s="1507"/>
      <c r="PAV17" s="1507"/>
      <c r="PAW17" s="1507"/>
      <c r="PAX17" s="1507"/>
      <c r="PAY17" s="1507"/>
      <c r="PAZ17" s="1507"/>
      <c r="PBA17" s="1507"/>
      <c r="PBB17" s="1507"/>
      <c r="PBC17" s="1507"/>
      <c r="PBD17" s="1507"/>
      <c r="PBE17" s="1507"/>
      <c r="PBF17" s="1507"/>
      <c r="PBG17" s="1508"/>
      <c r="PBH17" s="1506"/>
      <c r="PBI17" s="1507"/>
      <c r="PBJ17" s="1507"/>
      <c r="PBK17" s="1507"/>
      <c r="PBL17" s="1507"/>
      <c r="PBM17" s="1507"/>
      <c r="PBN17" s="1507"/>
      <c r="PBO17" s="1507"/>
      <c r="PBP17" s="1507"/>
      <c r="PBQ17" s="1507"/>
      <c r="PBR17" s="1507"/>
      <c r="PBS17" s="1507"/>
      <c r="PBT17" s="1507"/>
      <c r="PBU17" s="1507"/>
      <c r="PBV17" s="1507"/>
      <c r="PBW17" s="1507"/>
      <c r="PBX17" s="1508"/>
      <c r="PBY17" s="1506"/>
      <c r="PBZ17" s="1507"/>
      <c r="PCA17" s="1507"/>
      <c r="PCB17" s="1507"/>
      <c r="PCC17" s="1507"/>
      <c r="PCD17" s="1507"/>
      <c r="PCE17" s="1507"/>
      <c r="PCF17" s="1507"/>
      <c r="PCG17" s="1507"/>
      <c r="PCH17" s="1507"/>
      <c r="PCI17" s="1507"/>
      <c r="PCJ17" s="1507"/>
      <c r="PCK17" s="1507"/>
      <c r="PCL17" s="1507"/>
      <c r="PCM17" s="1507"/>
      <c r="PCN17" s="1507"/>
      <c r="PCO17" s="1508"/>
      <c r="PCP17" s="1506"/>
      <c r="PCQ17" s="1507"/>
      <c r="PCR17" s="1507"/>
      <c r="PCS17" s="1507"/>
      <c r="PCT17" s="1507"/>
      <c r="PCU17" s="1507"/>
      <c r="PCV17" s="1507"/>
      <c r="PCW17" s="1507"/>
      <c r="PCX17" s="1507"/>
      <c r="PCY17" s="1507"/>
      <c r="PCZ17" s="1507"/>
      <c r="PDA17" s="1507"/>
      <c r="PDB17" s="1507"/>
      <c r="PDC17" s="1507"/>
      <c r="PDD17" s="1507"/>
      <c r="PDE17" s="1507"/>
      <c r="PDF17" s="1508"/>
      <c r="PDG17" s="1506"/>
      <c r="PDH17" s="1507"/>
      <c r="PDI17" s="1507"/>
      <c r="PDJ17" s="1507"/>
      <c r="PDK17" s="1507"/>
      <c r="PDL17" s="1507"/>
      <c r="PDM17" s="1507"/>
      <c r="PDN17" s="1507"/>
      <c r="PDO17" s="1507"/>
      <c r="PDP17" s="1507"/>
      <c r="PDQ17" s="1507"/>
      <c r="PDR17" s="1507"/>
      <c r="PDS17" s="1507"/>
      <c r="PDT17" s="1507"/>
      <c r="PDU17" s="1507"/>
      <c r="PDV17" s="1507"/>
      <c r="PDW17" s="1508"/>
      <c r="PDX17" s="1506"/>
      <c r="PDY17" s="1507"/>
      <c r="PDZ17" s="1507"/>
      <c r="PEA17" s="1507"/>
      <c r="PEB17" s="1507"/>
      <c r="PEC17" s="1507"/>
      <c r="PED17" s="1507"/>
      <c r="PEE17" s="1507"/>
      <c r="PEF17" s="1507"/>
      <c r="PEG17" s="1507"/>
      <c r="PEH17" s="1507"/>
      <c r="PEI17" s="1507"/>
      <c r="PEJ17" s="1507"/>
      <c r="PEK17" s="1507"/>
      <c r="PEL17" s="1507"/>
      <c r="PEM17" s="1507"/>
      <c r="PEN17" s="1508"/>
      <c r="PEO17" s="1506"/>
      <c r="PEP17" s="1507"/>
      <c r="PEQ17" s="1507"/>
      <c r="PER17" s="1507"/>
      <c r="PES17" s="1507"/>
      <c r="PET17" s="1507"/>
      <c r="PEU17" s="1507"/>
      <c r="PEV17" s="1507"/>
      <c r="PEW17" s="1507"/>
      <c r="PEX17" s="1507"/>
      <c r="PEY17" s="1507"/>
      <c r="PEZ17" s="1507"/>
      <c r="PFA17" s="1507"/>
      <c r="PFB17" s="1507"/>
      <c r="PFC17" s="1507"/>
      <c r="PFD17" s="1507"/>
      <c r="PFE17" s="1508"/>
      <c r="PFF17" s="1506"/>
      <c r="PFG17" s="1507"/>
      <c r="PFH17" s="1507"/>
      <c r="PFI17" s="1507"/>
      <c r="PFJ17" s="1507"/>
      <c r="PFK17" s="1507"/>
      <c r="PFL17" s="1507"/>
      <c r="PFM17" s="1507"/>
      <c r="PFN17" s="1507"/>
      <c r="PFO17" s="1507"/>
      <c r="PFP17" s="1507"/>
      <c r="PFQ17" s="1507"/>
      <c r="PFR17" s="1507"/>
      <c r="PFS17" s="1507"/>
      <c r="PFT17" s="1507"/>
      <c r="PFU17" s="1507"/>
      <c r="PFV17" s="1508"/>
      <c r="PFW17" s="1506"/>
      <c r="PFX17" s="1507"/>
      <c r="PFY17" s="1507"/>
      <c r="PFZ17" s="1507"/>
      <c r="PGA17" s="1507"/>
      <c r="PGB17" s="1507"/>
      <c r="PGC17" s="1507"/>
      <c r="PGD17" s="1507"/>
      <c r="PGE17" s="1507"/>
      <c r="PGF17" s="1507"/>
      <c r="PGG17" s="1507"/>
      <c r="PGH17" s="1507"/>
      <c r="PGI17" s="1507"/>
      <c r="PGJ17" s="1507"/>
      <c r="PGK17" s="1507"/>
      <c r="PGL17" s="1507"/>
      <c r="PGM17" s="1508"/>
      <c r="PGN17" s="1506"/>
      <c r="PGO17" s="1507"/>
      <c r="PGP17" s="1507"/>
      <c r="PGQ17" s="1507"/>
      <c r="PGR17" s="1507"/>
      <c r="PGS17" s="1507"/>
      <c r="PGT17" s="1507"/>
      <c r="PGU17" s="1507"/>
      <c r="PGV17" s="1507"/>
      <c r="PGW17" s="1507"/>
      <c r="PGX17" s="1507"/>
      <c r="PGY17" s="1507"/>
      <c r="PGZ17" s="1507"/>
      <c r="PHA17" s="1507"/>
      <c r="PHB17" s="1507"/>
      <c r="PHC17" s="1507"/>
      <c r="PHD17" s="1508"/>
      <c r="PHE17" s="1506"/>
      <c r="PHF17" s="1507"/>
      <c r="PHG17" s="1507"/>
      <c r="PHH17" s="1507"/>
      <c r="PHI17" s="1507"/>
      <c r="PHJ17" s="1507"/>
      <c r="PHK17" s="1507"/>
      <c r="PHL17" s="1507"/>
      <c r="PHM17" s="1507"/>
      <c r="PHN17" s="1507"/>
      <c r="PHO17" s="1507"/>
      <c r="PHP17" s="1507"/>
      <c r="PHQ17" s="1507"/>
      <c r="PHR17" s="1507"/>
      <c r="PHS17" s="1507"/>
      <c r="PHT17" s="1507"/>
      <c r="PHU17" s="1508"/>
      <c r="PHV17" s="1506"/>
      <c r="PHW17" s="1507"/>
      <c r="PHX17" s="1507"/>
      <c r="PHY17" s="1507"/>
      <c r="PHZ17" s="1507"/>
      <c r="PIA17" s="1507"/>
      <c r="PIB17" s="1507"/>
      <c r="PIC17" s="1507"/>
      <c r="PID17" s="1507"/>
      <c r="PIE17" s="1507"/>
      <c r="PIF17" s="1507"/>
      <c r="PIG17" s="1507"/>
      <c r="PIH17" s="1507"/>
      <c r="PII17" s="1507"/>
      <c r="PIJ17" s="1507"/>
      <c r="PIK17" s="1507"/>
      <c r="PIL17" s="1508"/>
      <c r="PIM17" s="1506"/>
      <c r="PIN17" s="1507"/>
      <c r="PIO17" s="1507"/>
      <c r="PIP17" s="1507"/>
      <c r="PIQ17" s="1507"/>
      <c r="PIR17" s="1507"/>
      <c r="PIS17" s="1507"/>
      <c r="PIT17" s="1507"/>
      <c r="PIU17" s="1507"/>
      <c r="PIV17" s="1507"/>
      <c r="PIW17" s="1507"/>
      <c r="PIX17" s="1507"/>
      <c r="PIY17" s="1507"/>
      <c r="PIZ17" s="1507"/>
      <c r="PJA17" s="1507"/>
      <c r="PJB17" s="1507"/>
      <c r="PJC17" s="1508"/>
      <c r="PJD17" s="1506"/>
      <c r="PJE17" s="1507"/>
      <c r="PJF17" s="1507"/>
      <c r="PJG17" s="1507"/>
      <c r="PJH17" s="1507"/>
      <c r="PJI17" s="1507"/>
      <c r="PJJ17" s="1507"/>
      <c r="PJK17" s="1507"/>
      <c r="PJL17" s="1507"/>
      <c r="PJM17" s="1507"/>
      <c r="PJN17" s="1507"/>
      <c r="PJO17" s="1507"/>
      <c r="PJP17" s="1507"/>
      <c r="PJQ17" s="1507"/>
      <c r="PJR17" s="1507"/>
      <c r="PJS17" s="1507"/>
      <c r="PJT17" s="1508"/>
      <c r="PJU17" s="1506"/>
      <c r="PJV17" s="1507"/>
      <c r="PJW17" s="1507"/>
      <c r="PJX17" s="1507"/>
      <c r="PJY17" s="1507"/>
      <c r="PJZ17" s="1507"/>
      <c r="PKA17" s="1507"/>
      <c r="PKB17" s="1507"/>
      <c r="PKC17" s="1507"/>
      <c r="PKD17" s="1507"/>
      <c r="PKE17" s="1507"/>
      <c r="PKF17" s="1507"/>
      <c r="PKG17" s="1507"/>
      <c r="PKH17" s="1507"/>
      <c r="PKI17" s="1507"/>
      <c r="PKJ17" s="1507"/>
      <c r="PKK17" s="1508"/>
      <c r="PKL17" s="1506"/>
      <c r="PKM17" s="1507"/>
      <c r="PKN17" s="1507"/>
      <c r="PKO17" s="1507"/>
      <c r="PKP17" s="1507"/>
      <c r="PKQ17" s="1507"/>
      <c r="PKR17" s="1507"/>
      <c r="PKS17" s="1507"/>
      <c r="PKT17" s="1507"/>
      <c r="PKU17" s="1507"/>
      <c r="PKV17" s="1507"/>
      <c r="PKW17" s="1507"/>
      <c r="PKX17" s="1507"/>
      <c r="PKY17" s="1507"/>
      <c r="PKZ17" s="1507"/>
      <c r="PLA17" s="1507"/>
      <c r="PLB17" s="1508"/>
      <c r="PLC17" s="1506"/>
      <c r="PLD17" s="1507"/>
      <c r="PLE17" s="1507"/>
      <c r="PLF17" s="1507"/>
      <c r="PLG17" s="1507"/>
      <c r="PLH17" s="1507"/>
      <c r="PLI17" s="1507"/>
      <c r="PLJ17" s="1507"/>
      <c r="PLK17" s="1507"/>
      <c r="PLL17" s="1507"/>
      <c r="PLM17" s="1507"/>
      <c r="PLN17" s="1507"/>
      <c r="PLO17" s="1507"/>
      <c r="PLP17" s="1507"/>
      <c r="PLQ17" s="1507"/>
      <c r="PLR17" s="1507"/>
      <c r="PLS17" s="1508"/>
      <c r="PLT17" s="1506"/>
      <c r="PLU17" s="1507"/>
      <c r="PLV17" s="1507"/>
      <c r="PLW17" s="1507"/>
      <c r="PLX17" s="1507"/>
      <c r="PLY17" s="1507"/>
      <c r="PLZ17" s="1507"/>
      <c r="PMA17" s="1507"/>
      <c r="PMB17" s="1507"/>
      <c r="PMC17" s="1507"/>
      <c r="PMD17" s="1507"/>
      <c r="PME17" s="1507"/>
      <c r="PMF17" s="1507"/>
      <c r="PMG17" s="1507"/>
      <c r="PMH17" s="1507"/>
      <c r="PMI17" s="1507"/>
      <c r="PMJ17" s="1508"/>
      <c r="PMK17" s="1506"/>
      <c r="PML17" s="1507"/>
      <c r="PMM17" s="1507"/>
      <c r="PMN17" s="1507"/>
      <c r="PMO17" s="1507"/>
      <c r="PMP17" s="1507"/>
      <c r="PMQ17" s="1507"/>
      <c r="PMR17" s="1507"/>
      <c r="PMS17" s="1507"/>
      <c r="PMT17" s="1507"/>
      <c r="PMU17" s="1507"/>
      <c r="PMV17" s="1507"/>
      <c r="PMW17" s="1507"/>
      <c r="PMX17" s="1507"/>
      <c r="PMY17" s="1507"/>
      <c r="PMZ17" s="1507"/>
      <c r="PNA17" s="1508"/>
      <c r="PNB17" s="1506"/>
      <c r="PNC17" s="1507"/>
      <c r="PND17" s="1507"/>
      <c r="PNE17" s="1507"/>
      <c r="PNF17" s="1507"/>
      <c r="PNG17" s="1507"/>
      <c r="PNH17" s="1507"/>
      <c r="PNI17" s="1507"/>
      <c r="PNJ17" s="1507"/>
      <c r="PNK17" s="1507"/>
      <c r="PNL17" s="1507"/>
      <c r="PNM17" s="1507"/>
      <c r="PNN17" s="1507"/>
      <c r="PNO17" s="1507"/>
      <c r="PNP17" s="1507"/>
      <c r="PNQ17" s="1507"/>
      <c r="PNR17" s="1508"/>
      <c r="PNS17" s="1506"/>
      <c r="PNT17" s="1507"/>
      <c r="PNU17" s="1507"/>
      <c r="PNV17" s="1507"/>
      <c r="PNW17" s="1507"/>
      <c r="PNX17" s="1507"/>
      <c r="PNY17" s="1507"/>
      <c r="PNZ17" s="1507"/>
      <c r="POA17" s="1507"/>
      <c r="POB17" s="1507"/>
      <c r="POC17" s="1507"/>
      <c r="POD17" s="1507"/>
      <c r="POE17" s="1507"/>
      <c r="POF17" s="1507"/>
      <c r="POG17" s="1507"/>
      <c r="POH17" s="1507"/>
      <c r="POI17" s="1508"/>
      <c r="POJ17" s="1506"/>
      <c r="POK17" s="1507"/>
      <c r="POL17" s="1507"/>
      <c r="POM17" s="1507"/>
      <c r="PON17" s="1507"/>
      <c r="POO17" s="1507"/>
      <c r="POP17" s="1507"/>
      <c r="POQ17" s="1507"/>
      <c r="POR17" s="1507"/>
      <c r="POS17" s="1507"/>
      <c r="POT17" s="1507"/>
      <c r="POU17" s="1507"/>
      <c r="POV17" s="1507"/>
      <c r="POW17" s="1507"/>
      <c r="POX17" s="1507"/>
      <c r="POY17" s="1507"/>
      <c r="POZ17" s="1508"/>
      <c r="PPA17" s="1506"/>
      <c r="PPB17" s="1507"/>
      <c r="PPC17" s="1507"/>
      <c r="PPD17" s="1507"/>
      <c r="PPE17" s="1507"/>
      <c r="PPF17" s="1507"/>
      <c r="PPG17" s="1507"/>
      <c r="PPH17" s="1507"/>
      <c r="PPI17" s="1507"/>
      <c r="PPJ17" s="1507"/>
      <c r="PPK17" s="1507"/>
      <c r="PPL17" s="1507"/>
      <c r="PPM17" s="1507"/>
      <c r="PPN17" s="1507"/>
      <c r="PPO17" s="1507"/>
      <c r="PPP17" s="1507"/>
      <c r="PPQ17" s="1508"/>
      <c r="PPR17" s="1506"/>
      <c r="PPS17" s="1507"/>
      <c r="PPT17" s="1507"/>
      <c r="PPU17" s="1507"/>
      <c r="PPV17" s="1507"/>
      <c r="PPW17" s="1507"/>
      <c r="PPX17" s="1507"/>
      <c r="PPY17" s="1507"/>
      <c r="PPZ17" s="1507"/>
      <c r="PQA17" s="1507"/>
      <c r="PQB17" s="1507"/>
      <c r="PQC17" s="1507"/>
      <c r="PQD17" s="1507"/>
      <c r="PQE17" s="1507"/>
      <c r="PQF17" s="1507"/>
      <c r="PQG17" s="1507"/>
      <c r="PQH17" s="1508"/>
      <c r="PQI17" s="1506"/>
      <c r="PQJ17" s="1507"/>
      <c r="PQK17" s="1507"/>
      <c r="PQL17" s="1507"/>
      <c r="PQM17" s="1507"/>
      <c r="PQN17" s="1507"/>
      <c r="PQO17" s="1507"/>
      <c r="PQP17" s="1507"/>
      <c r="PQQ17" s="1507"/>
      <c r="PQR17" s="1507"/>
      <c r="PQS17" s="1507"/>
      <c r="PQT17" s="1507"/>
      <c r="PQU17" s="1507"/>
      <c r="PQV17" s="1507"/>
      <c r="PQW17" s="1507"/>
      <c r="PQX17" s="1507"/>
      <c r="PQY17" s="1508"/>
      <c r="PQZ17" s="1506"/>
      <c r="PRA17" s="1507"/>
      <c r="PRB17" s="1507"/>
      <c r="PRC17" s="1507"/>
      <c r="PRD17" s="1507"/>
      <c r="PRE17" s="1507"/>
      <c r="PRF17" s="1507"/>
      <c r="PRG17" s="1507"/>
      <c r="PRH17" s="1507"/>
      <c r="PRI17" s="1507"/>
      <c r="PRJ17" s="1507"/>
      <c r="PRK17" s="1507"/>
      <c r="PRL17" s="1507"/>
      <c r="PRM17" s="1507"/>
      <c r="PRN17" s="1507"/>
      <c r="PRO17" s="1507"/>
      <c r="PRP17" s="1508"/>
      <c r="PRQ17" s="1506"/>
      <c r="PRR17" s="1507"/>
      <c r="PRS17" s="1507"/>
      <c r="PRT17" s="1507"/>
      <c r="PRU17" s="1507"/>
      <c r="PRV17" s="1507"/>
      <c r="PRW17" s="1507"/>
      <c r="PRX17" s="1507"/>
      <c r="PRY17" s="1507"/>
      <c r="PRZ17" s="1507"/>
      <c r="PSA17" s="1507"/>
      <c r="PSB17" s="1507"/>
      <c r="PSC17" s="1507"/>
      <c r="PSD17" s="1507"/>
      <c r="PSE17" s="1507"/>
      <c r="PSF17" s="1507"/>
      <c r="PSG17" s="1508"/>
      <c r="PSH17" s="1506"/>
      <c r="PSI17" s="1507"/>
      <c r="PSJ17" s="1507"/>
      <c r="PSK17" s="1507"/>
      <c r="PSL17" s="1507"/>
      <c r="PSM17" s="1507"/>
      <c r="PSN17" s="1507"/>
      <c r="PSO17" s="1507"/>
      <c r="PSP17" s="1507"/>
      <c r="PSQ17" s="1507"/>
      <c r="PSR17" s="1507"/>
      <c r="PSS17" s="1507"/>
      <c r="PST17" s="1507"/>
      <c r="PSU17" s="1507"/>
      <c r="PSV17" s="1507"/>
      <c r="PSW17" s="1507"/>
      <c r="PSX17" s="1508"/>
      <c r="PSY17" s="1506"/>
      <c r="PSZ17" s="1507"/>
      <c r="PTA17" s="1507"/>
      <c r="PTB17" s="1507"/>
      <c r="PTC17" s="1507"/>
      <c r="PTD17" s="1507"/>
      <c r="PTE17" s="1507"/>
      <c r="PTF17" s="1507"/>
      <c r="PTG17" s="1507"/>
      <c r="PTH17" s="1507"/>
      <c r="PTI17" s="1507"/>
      <c r="PTJ17" s="1507"/>
      <c r="PTK17" s="1507"/>
      <c r="PTL17" s="1507"/>
      <c r="PTM17" s="1507"/>
      <c r="PTN17" s="1507"/>
      <c r="PTO17" s="1508"/>
      <c r="PTP17" s="1506"/>
      <c r="PTQ17" s="1507"/>
      <c r="PTR17" s="1507"/>
      <c r="PTS17" s="1507"/>
      <c r="PTT17" s="1507"/>
      <c r="PTU17" s="1507"/>
      <c r="PTV17" s="1507"/>
      <c r="PTW17" s="1507"/>
      <c r="PTX17" s="1507"/>
      <c r="PTY17" s="1507"/>
      <c r="PTZ17" s="1507"/>
      <c r="PUA17" s="1507"/>
      <c r="PUB17" s="1507"/>
      <c r="PUC17" s="1507"/>
      <c r="PUD17" s="1507"/>
      <c r="PUE17" s="1507"/>
      <c r="PUF17" s="1508"/>
      <c r="PUG17" s="1506"/>
      <c r="PUH17" s="1507"/>
      <c r="PUI17" s="1507"/>
      <c r="PUJ17" s="1507"/>
      <c r="PUK17" s="1507"/>
      <c r="PUL17" s="1507"/>
      <c r="PUM17" s="1507"/>
      <c r="PUN17" s="1507"/>
      <c r="PUO17" s="1507"/>
      <c r="PUP17" s="1507"/>
      <c r="PUQ17" s="1507"/>
      <c r="PUR17" s="1507"/>
      <c r="PUS17" s="1507"/>
      <c r="PUT17" s="1507"/>
      <c r="PUU17" s="1507"/>
      <c r="PUV17" s="1507"/>
      <c r="PUW17" s="1508"/>
      <c r="PUX17" s="1506"/>
      <c r="PUY17" s="1507"/>
      <c r="PUZ17" s="1507"/>
      <c r="PVA17" s="1507"/>
      <c r="PVB17" s="1507"/>
      <c r="PVC17" s="1507"/>
      <c r="PVD17" s="1507"/>
      <c r="PVE17" s="1507"/>
      <c r="PVF17" s="1507"/>
      <c r="PVG17" s="1507"/>
      <c r="PVH17" s="1507"/>
      <c r="PVI17" s="1507"/>
      <c r="PVJ17" s="1507"/>
      <c r="PVK17" s="1507"/>
      <c r="PVL17" s="1507"/>
      <c r="PVM17" s="1507"/>
      <c r="PVN17" s="1508"/>
      <c r="PVO17" s="1506"/>
      <c r="PVP17" s="1507"/>
      <c r="PVQ17" s="1507"/>
      <c r="PVR17" s="1507"/>
      <c r="PVS17" s="1507"/>
      <c r="PVT17" s="1507"/>
      <c r="PVU17" s="1507"/>
      <c r="PVV17" s="1507"/>
      <c r="PVW17" s="1507"/>
      <c r="PVX17" s="1507"/>
      <c r="PVY17" s="1507"/>
      <c r="PVZ17" s="1507"/>
      <c r="PWA17" s="1507"/>
      <c r="PWB17" s="1507"/>
      <c r="PWC17" s="1507"/>
      <c r="PWD17" s="1507"/>
      <c r="PWE17" s="1508"/>
      <c r="PWF17" s="1506"/>
      <c r="PWG17" s="1507"/>
      <c r="PWH17" s="1507"/>
      <c r="PWI17" s="1507"/>
      <c r="PWJ17" s="1507"/>
      <c r="PWK17" s="1507"/>
      <c r="PWL17" s="1507"/>
      <c r="PWM17" s="1507"/>
      <c r="PWN17" s="1507"/>
      <c r="PWO17" s="1507"/>
      <c r="PWP17" s="1507"/>
      <c r="PWQ17" s="1507"/>
      <c r="PWR17" s="1507"/>
      <c r="PWS17" s="1507"/>
      <c r="PWT17" s="1507"/>
      <c r="PWU17" s="1507"/>
      <c r="PWV17" s="1508"/>
      <c r="PWW17" s="1506"/>
      <c r="PWX17" s="1507"/>
      <c r="PWY17" s="1507"/>
      <c r="PWZ17" s="1507"/>
      <c r="PXA17" s="1507"/>
      <c r="PXB17" s="1507"/>
      <c r="PXC17" s="1507"/>
      <c r="PXD17" s="1507"/>
      <c r="PXE17" s="1507"/>
      <c r="PXF17" s="1507"/>
      <c r="PXG17" s="1507"/>
      <c r="PXH17" s="1507"/>
      <c r="PXI17" s="1507"/>
      <c r="PXJ17" s="1507"/>
      <c r="PXK17" s="1507"/>
      <c r="PXL17" s="1507"/>
      <c r="PXM17" s="1508"/>
      <c r="PXN17" s="1506"/>
      <c r="PXO17" s="1507"/>
      <c r="PXP17" s="1507"/>
      <c r="PXQ17" s="1507"/>
      <c r="PXR17" s="1507"/>
      <c r="PXS17" s="1507"/>
      <c r="PXT17" s="1507"/>
      <c r="PXU17" s="1507"/>
      <c r="PXV17" s="1507"/>
      <c r="PXW17" s="1507"/>
      <c r="PXX17" s="1507"/>
      <c r="PXY17" s="1507"/>
      <c r="PXZ17" s="1507"/>
      <c r="PYA17" s="1507"/>
      <c r="PYB17" s="1507"/>
      <c r="PYC17" s="1507"/>
      <c r="PYD17" s="1508"/>
      <c r="PYE17" s="1506"/>
      <c r="PYF17" s="1507"/>
      <c r="PYG17" s="1507"/>
      <c r="PYH17" s="1507"/>
      <c r="PYI17" s="1507"/>
      <c r="PYJ17" s="1507"/>
      <c r="PYK17" s="1507"/>
      <c r="PYL17" s="1507"/>
      <c r="PYM17" s="1507"/>
      <c r="PYN17" s="1507"/>
      <c r="PYO17" s="1507"/>
      <c r="PYP17" s="1507"/>
      <c r="PYQ17" s="1507"/>
      <c r="PYR17" s="1507"/>
      <c r="PYS17" s="1507"/>
      <c r="PYT17" s="1507"/>
      <c r="PYU17" s="1508"/>
      <c r="PYV17" s="1506"/>
      <c r="PYW17" s="1507"/>
      <c r="PYX17" s="1507"/>
      <c r="PYY17" s="1507"/>
      <c r="PYZ17" s="1507"/>
      <c r="PZA17" s="1507"/>
      <c r="PZB17" s="1507"/>
      <c r="PZC17" s="1507"/>
      <c r="PZD17" s="1507"/>
      <c r="PZE17" s="1507"/>
      <c r="PZF17" s="1507"/>
      <c r="PZG17" s="1507"/>
      <c r="PZH17" s="1507"/>
      <c r="PZI17" s="1507"/>
      <c r="PZJ17" s="1507"/>
      <c r="PZK17" s="1507"/>
      <c r="PZL17" s="1508"/>
      <c r="PZM17" s="1506"/>
      <c r="PZN17" s="1507"/>
      <c r="PZO17" s="1507"/>
      <c r="PZP17" s="1507"/>
      <c r="PZQ17" s="1507"/>
      <c r="PZR17" s="1507"/>
      <c r="PZS17" s="1507"/>
      <c r="PZT17" s="1507"/>
      <c r="PZU17" s="1507"/>
      <c r="PZV17" s="1507"/>
      <c r="PZW17" s="1507"/>
      <c r="PZX17" s="1507"/>
      <c r="PZY17" s="1507"/>
      <c r="PZZ17" s="1507"/>
      <c r="QAA17" s="1507"/>
      <c r="QAB17" s="1507"/>
      <c r="QAC17" s="1508"/>
      <c r="QAD17" s="1506"/>
      <c r="QAE17" s="1507"/>
      <c r="QAF17" s="1507"/>
      <c r="QAG17" s="1507"/>
      <c r="QAH17" s="1507"/>
      <c r="QAI17" s="1507"/>
      <c r="QAJ17" s="1507"/>
      <c r="QAK17" s="1507"/>
      <c r="QAL17" s="1507"/>
      <c r="QAM17" s="1507"/>
      <c r="QAN17" s="1507"/>
      <c r="QAO17" s="1507"/>
      <c r="QAP17" s="1507"/>
      <c r="QAQ17" s="1507"/>
      <c r="QAR17" s="1507"/>
      <c r="QAS17" s="1507"/>
      <c r="QAT17" s="1508"/>
      <c r="QAU17" s="1506"/>
      <c r="QAV17" s="1507"/>
      <c r="QAW17" s="1507"/>
      <c r="QAX17" s="1507"/>
      <c r="QAY17" s="1507"/>
      <c r="QAZ17" s="1507"/>
      <c r="QBA17" s="1507"/>
      <c r="QBB17" s="1507"/>
      <c r="QBC17" s="1507"/>
      <c r="QBD17" s="1507"/>
      <c r="QBE17" s="1507"/>
      <c r="QBF17" s="1507"/>
      <c r="QBG17" s="1507"/>
      <c r="QBH17" s="1507"/>
      <c r="QBI17" s="1507"/>
      <c r="QBJ17" s="1507"/>
      <c r="QBK17" s="1508"/>
      <c r="QBL17" s="1506"/>
      <c r="QBM17" s="1507"/>
      <c r="QBN17" s="1507"/>
      <c r="QBO17" s="1507"/>
      <c r="QBP17" s="1507"/>
      <c r="QBQ17" s="1507"/>
      <c r="QBR17" s="1507"/>
      <c r="QBS17" s="1507"/>
      <c r="QBT17" s="1507"/>
      <c r="QBU17" s="1507"/>
      <c r="QBV17" s="1507"/>
      <c r="QBW17" s="1507"/>
      <c r="QBX17" s="1507"/>
      <c r="QBY17" s="1507"/>
      <c r="QBZ17" s="1507"/>
      <c r="QCA17" s="1507"/>
      <c r="QCB17" s="1508"/>
      <c r="QCC17" s="1506"/>
      <c r="QCD17" s="1507"/>
      <c r="QCE17" s="1507"/>
      <c r="QCF17" s="1507"/>
      <c r="QCG17" s="1507"/>
      <c r="QCH17" s="1507"/>
      <c r="QCI17" s="1507"/>
      <c r="QCJ17" s="1507"/>
      <c r="QCK17" s="1507"/>
      <c r="QCL17" s="1507"/>
      <c r="QCM17" s="1507"/>
      <c r="QCN17" s="1507"/>
      <c r="QCO17" s="1507"/>
      <c r="QCP17" s="1507"/>
      <c r="QCQ17" s="1507"/>
      <c r="QCR17" s="1507"/>
      <c r="QCS17" s="1508"/>
      <c r="QCT17" s="1506"/>
      <c r="QCU17" s="1507"/>
      <c r="QCV17" s="1507"/>
      <c r="QCW17" s="1507"/>
      <c r="QCX17" s="1507"/>
      <c r="QCY17" s="1507"/>
      <c r="QCZ17" s="1507"/>
      <c r="QDA17" s="1507"/>
      <c r="QDB17" s="1507"/>
      <c r="QDC17" s="1507"/>
      <c r="QDD17" s="1507"/>
      <c r="QDE17" s="1507"/>
      <c r="QDF17" s="1507"/>
      <c r="QDG17" s="1507"/>
      <c r="QDH17" s="1507"/>
      <c r="QDI17" s="1507"/>
      <c r="QDJ17" s="1508"/>
      <c r="QDK17" s="1506"/>
      <c r="QDL17" s="1507"/>
      <c r="QDM17" s="1507"/>
      <c r="QDN17" s="1507"/>
      <c r="QDO17" s="1507"/>
      <c r="QDP17" s="1507"/>
      <c r="QDQ17" s="1507"/>
      <c r="QDR17" s="1507"/>
      <c r="QDS17" s="1507"/>
      <c r="QDT17" s="1507"/>
      <c r="QDU17" s="1507"/>
      <c r="QDV17" s="1507"/>
      <c r="QDW17" s="1507"/>
      <c r="QDX17" s="1507"/>
      <c r="QDY17" s="1507"/>
      <c r="QDZ17" s="1507"/>
      <c r="QEA17" s="1508"/>
      <c r="QEB17" s="1506"/>
      <c r="QEC17" s="1507"/>
      <c r="QED17" s="1507"/>
      <c r="QEE17" s="1507"/>
      <c r="QEF17" s="1507"/>
      <c r="QEG17" s="1507"/>
      <c r="QEH17" s="1507"/>
      <c r="QEI17" s="1507"/>
      <c r="QEJ17" s="1507"/>
      <c r="QEK17" s="1507"/>
      <c r="QEL17" s="1507"/>
      <c r="QEM17" s="1507"/>
      <c r="QEN17" s="1507"/>
      <c r="QEO17" s="1507"/>
      <c r="QEP17" s="1507"/>
      <c r="QEQ17" s="1507"/>
      <c r="QER17" s="1508"/>
      <c r="QES17" s="1506"/>
      <c r="QET17" s="1507"/>
      <c r="QEU17" s="1507"/>
      <c r="QEV17" s="1507"/>
      <c r="QEW17" s="1507"/>
      <c r="QEX17" s="1507"/>
      <c r="QEY17" s="1507"/>
      <c r="QEZ17" s="1507"/>
      <c r="QFA17" s="1507"/>
      <c r="QFB17" s="1507"/>
      <c r="QFC17" s="1507"/>
      <c r="QFD17" s="1507"/>
      <c r="QFE17" s="1507"/>
      <c r="QFF17" s="1507"/>
      <c r="QFG17" s="1507"/>
      <c r="QFH17" s="1507"/>
      <c r="QFI17" s="1508"/>
      <c r="QFJ17" s="1506"/>
      <c r="QFK17" s="1507"/>
      <c r="QFL17" s="1507"/>
      <c r="QFM17" s="1507"/>
      <c r="QFN17" s="1507"/>
      <c r="QFO17" s="1507"/>
      <c r="QFP17" s="1507"/>
      <c r="QFQ17" s="1507"/>
      <c r="QFR17" s="1507"/>
      <c r="QFS17" s="1507"/>
      <c r="QFT17" s="1507"/>
      <c r="QFU17" s="1507"/>
      <c r="QFV17" s="1507"/>
      <c r="QFW17" s="1507"/>
      <c r="QFX17" s="1507"/>
      <c r="QFY17" s="1507"/>
      <c r="QFZ17" s="1508"/>
      <c r="QGA17" s="1506"/>
      <c r="QGB17" s="1507"/>
      <c r="QGC17" s="1507"/>
      <c r="QGD17" s="1507"/>
      <c r="QGE17" s="1507"/>
      <c r="QGF17" s="1507"/>
      <c r="QGG17" s="1507"/>
      <c r="QGH17" s="1507"/>
      <c r="QGI17" s="1507"/>
      <c r="QGJ17" s="1507"/>
      <c r="QGK17" s="1507"/>
      <c r="QGL17" s="1507"/>
      <c r="QGM17" s="1507"/>
      <c r="QGN17" s="1507"/>
      <c r="QGO17" s="1507"/>
      <c r="QGP17" s="1507"/>
      <c r="QGQ17" s="1508"/>
      <c r="QGR17" s="1506"/>
      <c r="QGS17" s="1507"/>
      <c r="QGT17" s="1507"/>
      <c r="QGU17" s="1507"/>
      <c r="QGV17" s="1507"/>
      <c r="QGW17" s="1507"/>
      <c r="QGX17" s="1507"/>
      <c r="QGY17" s="1507"/>
      <c r="QGZ17" s="1507"/>
      <c r="QHA17" s="1507"/>
      <c r="QHB17" s="1507"/>
      <c r="QHC17" s="1507"/>
      <c r="QHD17" s="1507"/>
      <c r="QHE17" s="1507"/>
      <c r="QHF17" s="1507"/>
      <c r="QHG17" s="1507"/>
      <c r="QHH17" s="1508"/>
      <c r="QHI17" s="1506"/>
      <c r="QHJ17" s="1507"/>
      <c r="QHK17" s="1507"/>
      <c r="QHL17" s="1507"/>
      <c r="QHM17" s="1507"/>
      <c r="QHN17" s="1507"/>
      <c r="QHO17" s="1507"/>
      <c r="QHP17" s="1507"/>
      <c r="QHQ17" s="1507"/>
      <c r="QHR17" s="1507"/>
      <c r="QHS17" s="1507"/>
      <c r="QHT17" s="1507"/>
      <c r="QHU17" s="1507"/>
      <c r="QHV17" s="1507"/>
      <c r="QHW17" s="1507"/>
      <c r="QHX17" s="1507"/>
      <c r="QHY17" s="1508"/>
      <c r="QHZ17" s="1506"/>
      <c r="QIA17" s="1507"/>
      <c r="QIB17" s="1507"/>
      <c r="QIC17" s="1507"/>
      <c r="QID17" s="1507"/>
      <c r="QIE17" s="1507"/>
      <c r="QIF17" s="1507"/>
      <c r="QIG17" s="1507"/>
      <c r="QIH17" s="1507"/>
      <c r="QII17" s="1507"/>
      <c r="QIJ17" s="1507"/>
      <c r="QIK17" s="1507"/>
      <c r="QIL17" s="1507"/>
      <c r="QIM17" s="1507"/>
      <c r="QIN17" s="1507"/>
      <c r="QIO17" s="1507"/>
      <c r="QIP17" s="1508"/>
      <c r="QIQ17" s="1506"/>
      <c r="QIR17" s="1507"/>
      <c r="QIS17" s="1507"/>
      <c r="QIT17" s="1507"/>
      <c r="QIU17" s="1507"/>
      <c r="QIV17" s="1507"/>
      <c r="QIW17" s="1507"/>
      <c r="QIX17" s="1507"/>
      <c r="QIY17" s="1507"/>
      <c r="QIZ17" s="1507"/>
      <c r="QJA17" s="1507"/>
      <c r="QJB17" s="1507"/>
      <c r="QJC17" s="1507"/>
      <c r="QJD17" s="1507"/>
      <c r="QJE17" s="1507"/>
      <c r="QJF17" s="1507"/>
      <c r="QJG17" s="1508"/>
      <c r="QJH17" s="1506"/>
      <c r="QJI17" s="1507"/>
      <c r="QJJ17" s="1507"/>
      <c r="QJK17" s="1507"/>
      <c r="QJL17" s="1507"/>
      <c r="QJM17" s="1507"/>
      <c r="QJN17" s="1507"/>
      <c r="QJO17" s="1507"/>
      <c r="QJP17" s="1507"/>
      <c r="QJQ17" s="1507"/>
      <c r="QJR17" s="1507"/>
      <c r="QJS17" s="1507"/>
      <c r="QJT17" s="1507"/>
      <c r="QJU17" s="1507"/>
      <c r="QJV17" s="1507"/>
      <c r="QJW17" s="1507"/>
      <c r="QJX17" s="1508"/>
      <c r="QJY17" s="1506"/>
      <c r="QJZ17" s="1507"/>
      <c r="QKA17" s="1507"/>
      <c r="QKB17" s="1507"/>
      <c r="QKC17" s="1507"/>
      <c r="QKD17" s="1507"/>
      <c r="QKE17" s="1507"/>
      <c r="QKF17" s="1507"/>
      <c r="QKG17" s="1507"/>
      <c r="QKH17" s="1507"/>
      <c r="QKI17" s="1507"/>
      <c r="QKJ17" s="1507"/>
      <c r="QKK17" s="1507"/>
      <c r="QKL17" s="1507"/>
      <c r="QKM17" s="1507"/>
      <c r="QKN17" s="1507"/>
      <c r="QKO17" s="1508"/>
      <c r="QKP17" s="1506"/>
      <c r="QKQ17" s="1507"/>
      <c r="QKR17" s="1507"/>
      <c r="QKS17" s="1507"/>
      <c r="QKT17" s="1507"/>
      <c r="QKU17" s="1507"/>
      <c r="QKV17" s="1507"/>
      <c r="QKW17" s="1507"/>
      <c r="QKX17" s="1507"/>
      <c r="QKY17" s="1507"/>
      <c r="QKZ17" s="1507"/>
      <c r="QLA17" s="1507"/>
      <c r="QLB17" s="1507"/>
      <c r="QLC17" s="1507"/>
      <c r="QLD17" s="1507"/>
      <c r="QLE17" s="1507"/>
      <c r="QLF17" s="1508"/>
      <c r="QLG17" s="1506"/>
      <c r="QLH17" s="1507"/>
      <c r="QLI17" s="1507"/>
      <c r="QLJ17" s="1507"/>
      <c r="QLK17" s="1507"/>
      <c r="QLL17" s="1507"/>
      <c r="QLM17" s="1507"/>
      <c r="QLN17" s="1507"/>
      <c r="QLO17" s="1507"/>
      <c r="QLP17" s="1507"/>
      <c r="QLQ17" s="1507"/>
      <c r="QLR17" s="1507"/>
      <c r="QLS17" s="1507"/>
      <c r="QLT17" s="1507"/>
      <c r="QLU17" s="1507"/>
      <c r="QLV17" s="1507"/>
      <c r="QLW17" s="1508"/>
      <c r="QLX17" s="1506"/>
      <c r="QLY17" s="1507"/>
      <c r="QLZ17" s="1507"/>
      <c r="QMA17" s="1507"/>
      <c r="QMB17" s="1507"/>
      <c r="QMC17" s="1507"/>
      <c r="QMD17" s="1507"/>
      <c r="QME17" s="1507"/>
      <c r="QMF17" s="1507"/>
      <c r="QMG17" s="1507"/>
      <c r="QMH17" s="1507"/>
      <c r="QMI17" s="1507"/>
      <c r="QMJ17" s="1507"/>
      <c r="QMK17" s="1507"/>
      <c r="QML17" s="1507"/>
      <c r="QMM17" s="1507"/>
      <c r="QMN17" s="1508"/>
      <c r="QMO17" s="1506"/>
      <c r="QMP17" s="1507"/>
      <c r="QMQ17" s="1507"/>
      <c r="QMR17" s="1507"/>
      <c r="QMS17" s="1507"/>
      <c r="QMT17" s="1507"/>
      <c r="QMU17" s="1507"/>
      <c r="QMV17" s="1507"/>
      <c r="QMW17" s="1507"/>
      <c r="QMX17" s="1507"/>
      <c r="QMY17" s="1507"/>
      <c r="QMZ17" s="1507"/>
      <c r="QNA17" s="1507"/>
      <c r="QNB17" s="1507"/>
      <c r="QNC17" s="1507"/>
      <c r="QND17" s="1507"/>
      <c r="QNE17" s="1508"/>
      <c r="QNF17" s="1506"/>
      <c r="QNG17" s="1507"/>
      <c r="QNH17" s="1507"/>
      <c r="QNI17" s="1507"/>
      <c r="QNJ17" s="1507"/>
      <c r="QNK17" s="1507"/>
      <c r="QNL17" s="1507"/>
      <c r="QNM17" s="1507"/>
      <c r="QNN17" s="1507"/>
      <c r="QNO17" s="1507"/>
      <c r="QNP17" s="1507"/>
      <c r="QNQ17" s="1507"/>
      <c r="QNR17" s="1507"/>
      <c r="QNS17" s="1507"/>
      <c r="QNT17" s="1507"/>
      <c r="QNU17" s="1507"/>
      <c r="QNV17" s="1508"/>
      <c r="QNW17" s="1506"/>
      <c r="QNX17" s="1507"/>
      <c r="QNY17" s="1507"/>
      <c r="QNZ17" s="1507"/>
      <c r="QOA17" s="1507"/>
      <c r="QOB17" s="1507"/>
      <c r="QOC17" s="1507"/>
      <c r="QOD17" s="1507"/>
      <c r="QOE17" s="1507"/>
      <c r="QOF17" s="1507"/>
      <c r="QOG17" s="1507"/>
      <c r="QOH17" s="1507"/>
      <c r="QOI17" s="1507"/>
      <c r="QOJ17" s="1507"/>
      <c r="QOK17" s="1507"/>
      <c r="QOL17" s="1507"/>
      <c r="QOM17" s="1508"/>
      <c r="QON17" s="1506"/>
      <c r="QOO17" s="1507"/>
      <c r="QOP17" s="1507"/>
      <c r="QOQ17" s="1507"/>
      <c r="QOR17" s="1507"/>
      <c r="QOS17" s="1507"/>
      <c r="QOT17" s="1507"/>
      <c r="QOU17" s="1507"/>
      <c r="QOV17" s="1507"/>
      <c r="QOW17" s="1507"/>
      <c r="QOX17" s="1507"/>
      <c r="QOY17" s="1507"/>
      <c r="QOZ17" s="1507"/>
      <c r="QPA17" s="1507"/>
      <c r="QPB17" s="1507"/>
      <c r="QPC17" s="1507"/>
      <c r="QPD17" s="1508"/>
      <c r="QPE17" s="1506"/>
      <c r="QPF17" s="1507"/>
      <c r="QPG17" s="1507"/>
      <c r="QPH17" s="1507"/>
      <c r="QPI17" s="1507"/>
      <c r="QPJ17" s="1507"/>
      <c r="QPK17" s="1507"/>
      <c r="QPL17" s="1507"/>
      <c r="QPM17" s="1507"/>
      <c r="QPN17" s="1507"/>
      <c r="QPO17" s="1507"/>
      <c r="QPP17" s="1507"/>
      <c r="QPQ17" s="1507"/>
      <c r="QPR17" s="1507"/>
      <c r="QPS17" s="1507"/>
      <c r="QPT17" s="1507"/>
      <c r="QPU17" s="1508"/>
      <c r="QPV17" s="1506"/>
      <c r="QPW17" s="1507"/>
      <c r="QPX17" s="1507"/>
      <c r="QPY17" s="1507"/>
      <c r="QPZ17" s="1507"/>
      <c r="QQA17" s="1507"/>
      <c r="QQB17" s="1507"/>
      <c r="QQC17" s="1507"/>
      <c r="QQD17" s="1507"/>
      <c r="QQE17" s="1507"/>
      <c r="QQF17" s="1507"/>
      <c r="QQG17" s="1507"/>
      <c r="QQH17" s="1507"/>
      <c r="QQI17" s="1507"/>
      <c r="QQJ17" s="1507"/>
      <c r="QQK17" s="1507"/>
      <c r="QQL17" s="1508"/>
      <c r="QQM17" s="1506"/>
      <c r="QQN17" s="1507"/>
      <c r="QQO17" s="1507"/>
      <c r="QQP17" s="1507"/>
      <c r="QQQ17" s="1507"/>
      <c r="QQR17" s="1507"/>
      <c r="QQS17" s="1507"/>
      <c r="QQT17" s="1507"/>
      <c r="QQU17" s="1507"/>
      <c r="QQV17" s="1507"/>
      <c r="QQW17" s="1507"/>
      <c r="QQX17" s="1507"/>
      <c r="QQY17" s="1507"/>
      <c r="QQZ17" s="1507"/>
      <c r="QRA17" s="1507"/>
      <c r="QRB17" s="1507"/>
      <c r="QRC17" s="1508"/>
      <c r="QRD17" s="1506"/>
      <c r="QRE17" s="1507"/>
      <c r="QRF17" s="1507"/>
      <c r="QRG17" s="1507"/>
      <c r="QRH17" s="1507"/>
      <c r="QRI17" s="1507"/>
      <c r="QRJ17" s="1507"/>
      <c r="QRK17" s="1507"/>
      <c r="QRL17" s="1507"/>
      <c r="QRM17" s="1507"/>
      <c r="QRN17" s="1507"/>
      <c r="QRO17" s="1507"/>
      <c r="QRP17" s="1507"/>
      <c r="QRQ17" s="1507"/>
      <c r="QRR17" s="1507"/>
      <c r="QRS17" s="1507"/>
      <c r="QRT17" s="1508"/>
      <c r="QRU17" s="1506"/>
      <c r="QRV17" s="1507"/>
      <c r="QRW17" s="1507"/>
      <c r="QRX17" s="1507"/>
      <c r="QRY17" s="1507"/>
      <c r="QRZ17" s="1507"/>
      <c r="QSA17" s="1507"/>
      <c r="QSB17" s="1507"/>
      <c r="QSC17" s="1507"/>
      <c r="QSD17" s="1507"/>
      <c r="QSE17" s="1507"/>
      <c r="QSF17" s="1507"/>
      <c r="QSG17" s="1507"/>
      <c r="QSH17" s="1507"/>
      <c r="QSI17" s="1507"/>
      <c r="QSJ17" s="1507"/>
      <c r="QSK17" s="1508"/>
      <c r="QSL17" s="1506"/>
      <c r="QSM17" s="1507"/>
      <c r="QSN17" s="1507"/>
      <c r="QSO17" s="1507"/>
      <c r="QSP17" s="1507"/>
      <c r="QSQ17" s="1507"/>
      <c r="QSR17" s="1507"/>
      <c r="QSS17" s="1507"/>
      <c r="QST17" s="1507"/>
      <c r="QSU17" s="1507"/>
      <c r="QSV17" s="1507"/>
      <c r="QSW17" s="1507"/>
      <c r="QSX17" s="1507"/>
      <c r="QSY17" s="1507"/>
      <c r="QSZ17" s="1507"/>
      <c r="QTA17" s="1507"/>
      <c r="QTB17" s="1508"/>
      <c r="QTC17" s="1506"/>
      <c r="QTD17" s="1507"/>
      <c r="QTE17" s="1507"/>
      <c r="QTF17" s="1507"/>
      <c r="QTG17" s="1507"/>
      <c r="QTH17" s="1507"/>
      <c r="QTI17" s="1507"/>
      <c r="QTJ17" s="1507"/>
      <c r="QTK17" s="1507"/>
      <c r="QTL17" s="1507"/>
      <c r="QTM17" s="1507"/>
      <c r="QTN17" s="1507"/>
      <c r="QTO17" s="1507"/>
      <c r="QTP17" s="1507"/>
      <c r="QTQ17" s="1507"/>
      <c r="QTR17" s="1507"/>
      <c r="QTS17" s="1508"/>
      <c r="QTT17" s="1506"/>
      <c r="QTU17" s="1507"/>
      <c r="QTV17" s="1507"/>
      <c r="QTW17" s="1507"/>
      <c r="QTX17" s="1507"/>
      <c r="QTY17" s="1507"/>
      <c r="QTZ17" s="1507"/>
      <c r="QUA17" s="1507"/>
      <c r="QUB17" s="1507"/>
      <c r="QUC17" s="1507"/>
      <c r="QUD17" s="1507"/>
      <c r="QUE17" s="1507"/>
      <c r="QUF17" s="1507"/>
      <c r="QUG17" s="1507"/>
      <c r="QUH17" s="1507"/>
      <c r="QUI17" s="1507"/>
      <c r="QUJ17" s="1508"/>
      <c r="QUK17" s="1506"/>
      <c r="QUL17" s="1507"/>
      <c r="QUM17" s="1507"/>
      <c r="QUN17" s="1507"/>
      <c r="QUO17" s="1507"/>
      <c r="QUP17" s="1507"/>
      <c r="QUQ17" s="1507"/>
      <c r="QUR17" s="1507"/>
      <c r="QUS17" s="1507"/>
      <c r="QUT17" s="1507"/>
      <c r="QUU17" s="1507"/>
      <c r="QUV17" s="1507"/>
      <c r="QUW17" s="1507"/>
      <c r="QUX17" s="1507"/>
      <c r="QUY17" s="1507"/>
      <c r="QUZ17" s="1507"/>
      <c r="QVA17" s="1508"/>
      <c r="QVB17" s="1506"/>
      <c r="QVC17" s="1507"/>
      <c r="QVD17" s="1507"/>
      <c r="QVE17" s="1507"/>
      <c r="QVF17" s="1507"/>
      <c r="QVG17" s="1507"/>
      <c r="QVH17" s="1507"/>
      <c r="QVI17" s="1507"/>
      <c r="QVJ17" s="1507"/>
      <c r="QVK17" s="1507"/>
      <c r="QVL17" s="1507"/>
      <c r="QVM17" s="1507"/>
      <c r="QVN17" s="1507"/>
      <c r="QVO17" s="1507"/>
      <c r="QVP17" s="1507"/>
      <c r="QVQ17" s="1507"/>
      <c r="QVR17" s="1508"/>
      <c r="QVS17" s="1506"/>
      <c r="QVT17" s="1507"/>
      <c r="QVU17" s="1507"/>
      <c r="QVV17" s="1507"/>
      <c r="QVW17" s="1507"/>
      <c r="QVX17" s="1507"/>
      <c r="QVY17" s="1507"/>
      <c r="QVZ17" s="1507"/>
      <c r="QWA17" s="1507"/>
      <c r="QWB17" s="1507"/>
      <c r="QWC17" s="1507"/>
      <c r="QWD17" s="1507"/>
      <c r="QWE17" s="1507"/>
      <c r="QWF17" s="1507"/>
      <c r="QWG17" s="1507"/>
      <c r="QWH17" s="1507"/>
      <c r="QWI17" s="1508"/>
      <c r="QWJ17" s="1506"/>
      <c r="QWK17" s="1507"/>
      <c r="QWL17" s="1507"/>
      <c r="QWM17" s="1507"/>
      <c r="QWN17" s="1507"/>
      <c r="QWO17" s="1507"/>
      <c r="QWP17" s="1507"/>
      <c r="QWQ17" s="1507"/>
      <c r="QWR17" s="1507"/>
      <c r="QWS17" s="1507"/>
      <c r="QWT17" s="1507"/>
      <c r="QWU17" s="1507"/>
      <c r="QWV17" s="1507"/>
      <c r="QWW17" s="1507"/>
      <c r="QWX17" s="1507"/>
      <c r="QWY17" s="1507"/>
      <c r="QWZ17" s="1508"/>
      <c r="QXA17" s="1506"/>
      <c r="QXB17" s="1507"/>
      <c r="QXC17" s="1507"/>
      <c r="QXD17" s="1507"/>
      <c r="QXE17" s="1507"/>
      <c r="QXF17" s="1507"/>
      <c r="QXG17" s="1507"/>
      <c r="QXH17" s="1507"/>
      <c r="QXI17" s="1507"/>
      <c r="QXJ17" s="1507"/>
      <c r="QXK17" s="1507"/>
      <c r="QXL17" s="1507"/>
      <c r="QXM17" s="1507"/>
      <c r="QXN17" s="1507"/>
      <c r="QXO17" s="1507"/>
      <c r="QXP17" s="1507"/>
      <c r="QXQ17" s="1508"/>
      <c r="QXR17" s="1506"/>
      <c r="QXS17" s="1507"/>
      <c r="QXT17" s="1507"/>
      <c r="QXU17" s="1507"/>
      <c r="QXV17" s="1507"/>
      <c r="QXW17" s="1507"/>
      <c r="QXX17" s="1507"/>
      <c r="QXY17" s="1507"/>
      <c r="QXZ17" s="1507"/>
      <c r="QYA17" s="1507"/>
      <c r="QYB17" s="1507"/>
      <c r="QYC17" s="1507"/>
      <c r="QYD17" s="1507"/>
      <c r="QYE17" s="1507"/>
      <c r="QYF17" s="1507"/>
      <c r="QYG17" s="1507"/>
      <c r="QYH17" s="1508"/>
      <c r="QYI17" s="1506"/>
      <c r="QYJ17" s="1507"/>
      <c r="QYK17" s="1507"/>
      <c r="QYL17" s="1507"/>
      <c r="QYM17" s="1507"/>
      <c r="QYN17" s="1507"/>
      <c r="QYO17" s="1507"/>
      <c r="QYP17" s="1507"/>
      <c r="QYQ17" s="1507"/>
      <c r="QYR17" s="1507"/>
      <c r="QYS17" s="1507"/>
      <c r="QYT17" s="1507"/>
      <c r="QYU17" s="1507"/>
      <c r="QYV17" s="1507"/>
      <c r="QYW17" s="1507"/>
      <c r="QYX17" s="1507"/>
      <c r="QYY17" s="1508"/>
      <c r="QYZ17" s="1506"/>
      <c r="QZA17" s="1507"/>
      <c r="QZB17" s="1507"/>
      <c r="QZC17" s="1507"/>
      <c r="QZD17" s="1507"/>
      <c r="QZE17" s="1507"/>
      <c r="QZF17" s="1507"/>
      <c r="QZG17" s="1507"/>
      <c r="QZH17" s="1507"/>
      <c r="QZI17" s="1507"/>
      <c r="QZJ17" s="1507"/>
      <c r="QZK17" s="1507"/>
      <c r="QZL17" s="1507"/>
      <c r="QZM17" s="1507"/>
      <c r="QZN17" s="1507"/>
      <c r="QZO17" s="1507"/>
      <c r="QZP17" s="1508"/>
      <c r="QZQ17" s="1506"/>
      <c r="QZR17" s="1507"/>
      <c r="QZS17" s="1507"/>
      <c r="QZT17" s="1507"/>
      <c r="QZU17" s="1507"/>
      <c r="QZV17" s="1507"/>
      <c r="QZW17" s="1507"/>
      <c r="QZX17" s="1507"/>
      <c r="QZY17" s="1507"/>
      <c r="QZZ17" s="1507"/>
      <c r="RAA17" s="1507"/>
      <c r="RAB17" s="1507"/>
      <c r="RAC17" s="1507"/>
      <c r="RAD17" s="1507"/>
      <c r="RAE17" s="1507"/>
      <c r="RAF17" s="1507"/>
      <c r="RAG17" s="1508"/>
      <c r="RAH17" s="1506"/>
      <c r="RAI17" s="1507"/>
      <c r="RAJ17" s="1507"/>
      <c r="RAK17" s="1507"/>
      <c r="RAL17" s="1507"/>
      <c r="RAM17" s="1507"/>
      <c r="RAN17" s="1507"/>
      <c r="RAO17" s="1507"/>
      <c r="RAP17" s="1507"/>
      <c r="RAQ17" s="1507"/>
      <c r="RAR17" s="1507"/>
      <c r="RAS17" s="1507"/>
      <c r="RAT17" s="1507"/>
      <c r="RAU17" s="1507"/>
      <c r="RAV17" s="1507"/>
      <c r="RAW17" s="1507"/>
      <c r="RAX17" s="1508"/>
      <c r="RAY17" s="1506"/>
      <c r="RAZ17" s="1507"/>
      <c r="RBA17" s="1507"/>
      <c r="RBB17" s="1507"/>
      <c r="RBC17" s="1507"/>
      <c r="RBD17" s="1507"/>
      <c r="RBE17" s="1507"/>
      <c r="RBF17" s="1507"/>
      <c r="RBG17" s="1507"/>
      <c r="RBH17" s="1507"/>
      <c r="RBI17" s="1507"/>
      <c r="RBJ17" s="1507"/>
      <c r="RBK17" s="1507"/>
      <c r="RBL17" s="1507"/>
      <c r="RBM17" s="1507"/>
      <c r="RBN17" s="1507"/>
      <c r="RBO17" s="1508"/>
      <c r="RBP17" s="1506"/>
      <c r="RBQ17" s="1507"/>
      <c r="RBR17" s="1507"/>
      <c r="RBS17" s="1507"/>
      <c r="RBT17" s="1507"/>
      <c r="RBU17" s="1507"/>
      <c r="RBV17" s="1507"/>
      <c r="RBW17" s="1507"/>
      <c r="RBX17" s="1507"/>
      <c r="RBY17" s="1507"/>
      <c r="RBZ17" s="1507"/>
      <c r="RCA17" s="1507"/>
      <c r="RCB17" s="1507"/>
      <c r="RCC17" s="1507"/>
      <c r="RCD17" s="1507"/>
      <c r="RCE17" s="1507"/>
      <c r="RCF17" s="1508"/>
      <c r="RCG17" s="1506"/>
      <c r="RCH17" s="1507"/>
      <c r="RCI17" s="1507"/>
      <c r="RCJ17" s="1507"/>
      <c r="RCK17" s="1507"/>
      <c r="RCL17" s="1507"/>
      <c r="RCM17" s="1507"/>
      <c r="RCN17" s="1507"/>
      <c r="RCO17" s="1507"/>
      <c r="RCP17" s="1507"/>
      <c r="RCQ17" s="1507"/>
      <c r="RCR17" s="1507"/>
      <c r="RCS17" s="1507"/>
      <c r="RCT17" s="1507"/>
      <c r="RCU17" s="1507"/>
      <c r="RCV17" s="1507"/>
      <c r="RCW17" s="1508"/>
      <c r="RCX17" s="1506"/>
      <c r="RCY17" s="1507"/>
      <c r="RCZ17" s="1507"/>
      <c r="RDA17" s="1507"/>
      <c r="RDB17" s="1507"/>
      <c r="RDC17" s="1507"/>
      <c r="RDD17" s="1507"/>
      <c r="RDE17" s="1507"/>
      <c r="RDF17" s="1507"/>
      <c r="RDG17" s="1507"/>
      <c r="RDH17" s="1507"/>
      <c r="RDI17" s="1507"/>
      <c r="RDJ17" s="1507"/>
      <c r="RDK17" s="1507"/>
      <c r="RDL17" s="1507"/>
      <c r="RDM17" s="1507"/>
      <c r="RDN17" s="1508"/>
      <c r="RDO17" s="1506"/>
      <c r="RDP17" s="1507"/>
      <c r="RDQ17" s="1507"/>
      <c r="RDR17" s="1507"/>
      <c r="RDS17" s="1507"/>
      <c r="RDT17" s="1507"/>
      <c r="RDU17" s="1507"/>
      <c r="RDV17" s="1507"/>
      <c r="RDW17" s="1507"/>
      <c r="RDX17" s="1507"/>
      <c r="RDY17" s="1507"/>
      <c r="RDZ17" s="1507"/>
      <c r="REA17" s="1507"/>
      <c r="REB17" s="1507"/>
      <c r="REC17" s="1507"/>
      <c r="RED17" s="1507"/>
      <c r="REE17" s="1508"/>
      <c r="REF17" s="1506"/>
      <c r="REG17" s="1507"/>
      <c r="REH17" s="1507"/>
      <c r="REI17" s="1507"/>
      <c r="REJ17" s="1507"/>
      <c r="REK17" s="1507"/>
      <c r="REL17" s="1507"/>
      <c r="REM17" s="1507"/>
      <c r="REN17" s="1507"/>
      <c r="REO17" s="1507"/>
      <c r="REP17" s="1507"/>
      <c r="REQ17" s="1507"/>
      <c r="RER17" s="1507"/>
      <c r="RES17" s="1507"/>
      <c r="RET17" s="1507"/>
      <c r="REU17" s="1507"/>
      <c r="REV17" s="1508"/>
      <c r="REW17" s="1506"/>
      <c r="REX17" s="1507"/>
      <c r="REY17" s="1507"/>
      <c r="REZ17" s="1507"/>
      <c r="RFA17" s="1507"/>
      <c r="RFB17" s="1507"/>
      <c r="RFC17" s="1507"/>
      <c r="RFD17" s="1507"/>
      <c r="RFE17" s="1507"/>
      <c r="RFF17" s="1507"/>
      <c r="RFG17" s="1507"/>
      <c r="RFH17" s="1507"/>
      <c r="RFI17" s="1507"/>
      <c r="RFJ17" s="1507"/>
      <c r="RFK17" s="1507"/>
      <c r="RFL17" s="1507"/>
      <c r="RFM17" s="1508"/>
      <c r="RFN17" s="1506"/>
      <c r="RFO17" s="1507"/>
      <c r="RFP17" s="1507"/>
      <c r="RFQ17" s="1507"/>
      <c r="RFR17" s="1507"/>
      <c r="RFS17" s="1507"/>
      <c r="RFT17" s="1507"/>
      <c r="RFU17" s="1507"/>
      <c r="RFV17" s="1507"/>
      <c r="RFW17" s="1507"/>
      <c r="RFX17" s="1507"/>
      <c r="RFY17" s="1507"/>
      <c r="RFZ17" s="1507"/>
      <c r="RGA17" s="1507"/>
      <c r="RGB17" s="1507"/>
      <c r="RGC17" s="1507"/>
      <c r="RGD17" s="1508"/>
      <c r="RGE17" s="1506"/>
      <c r="RGF17" s="1507"/>
      <c r="RGG17" s="1507"/>
      <c r="RGH17" s="1507"/>
      <c r="RGI17" s="1507"/>
      <c r="RGJ17" s="1507"/>
      <c r="RGK17" s="1507"/>
      <c r="RGL17" s="1507"/>
      <c r="RGM17" s="1507"/>
      <c r="RGN17" s="1507"/>
      <c r="RGO17" s="1507"/>
      <c r="RGP17" s="1507"/>
      <c r="RGQ17" s="1507"/>
      <c r="RGR17" s="1507"/>
      <c r="RGS17" s="1507"/>
      <c r="RGT17" s="1507"/>
      <c r="RGU17" s="1508"/>
      <c r="RGV17" s="1506"/>
      <c r="RGW17" s="1507"/>
      <c r="RGX17" s="1507"/>
      <c r="RGY17" s="1507"/>
      <c r="RGZ17" s="1507"/>
      <c r="RHA17" s="1507"/>
      <c r="RHB17" s="1507"/>
      <c r="RHC17" s="1507"/>
      <c r="RHD17" s="1507"/>
      <c r="RHE17" s="1507"/>
      <c r="RHF17" s="1507"/>
      <c r="RHG17" s="1507"/>
      <c r="RHH17" s="1507"/>
      <c r="RHI17" s="1507"/>
      <c r="RHJ17" s="1507"/>
      <c r="RHK17" s="1507"/>
      <c r="RHL17" s="1508"/>
      <c r="RHM17" s="1506"/>
      <c r="RHN17" s="1507"/>
      <c r="RHO17" s="1507"/>
      <c r="RHP17" s="1507"/>
      <c r="RHQ17" s="1507"/>
      <c r="RHR17" s="1507"/>
      <c r="RHS17" s="1507"/>
      <c r="RHT17" s="1507"/>
      <c r="RHU17" s="1507"/>
      <c r="RHV17" s="1507"/>
      <c r="RHW17" s="1507"/>
      <c r="RHX17" s="1507"/>
      <c r="RHY17" s="1507"/>
      <c r="RHZ17" s="1507"/>
      <c r="RIA17" s="1507"/>
      <c r="RIB17" s="1507"/>
      <c r="RIC17" s="1508"/>
      <c r="RID17" s="1506"/>
      <c r="RIE17" s="1507"/>
      <c r="RIF17" s="1507"/>
      <c r="RIG17" s="1507"/>
      <c r="RIH17" s="1507"/>
      <c r="RII17" s="1507"/>
      <c r="RIJ17" s="1507"/>
      <c r="RIK17" s="1507"/>
      <c r="RIL17" s="1507"/>
      <c r="RIM17" s="1507"/>
      <c r="RIN17" s="1507"/>
      <c r="RIO17" s="1507"/>
      <c r="RIP17" s="1507"/>
      <c r="RIQ17" s="1507"/>
      <c r="RIR17" s="1507"/>
      <c r="RIS17" s="1507"/>
      <c r="RIT17" s="1508"/>
      <c r="RIU17" s="1506"/>
      <c r="RIV17" s="1507"/>
      <c r="RIW17" s="1507"/>
      <c r="RIX17" s="1507"/>
      <c r="RIY17" s="1507"/>
      <c r="RIZ17" s="1507"/>
      <c r="RJA17" s="1507"/>
      <c r="RJB17" s="1507"/>
      <c r="RJC17" s="1507"/>
      <c r="RJD17" s="1507"/>
      <c r="RJE17" s="1507"/>
      <c r="RJF17" s="1507"/>
      <c r="RJG17" s="1507"/>
      <c r="RJH17" s="1507"/>
      <c r="RJI17" s="1507"/>
      <c r="RJJ17" s="1507"/>
      <c r="RJK17" s="1508"/>
      <c r="RJL17" s="1506"/>
      <c r="RJM17" s="1507"/>
      <c r="RJN17" s="1507"/>
      <c r="RJO17" s="1507"/>
      <c r="RJP17" s="1507"/>
      <c r="RJQ17" s="1507"/>
      <c r="RJR17" s="1507"/>
      <c r="RJS17" s="1507"/>
      <c r="RJT17" s="1507"/>
      <c r="RJU17" s="1507"/>
      <c r="RJV17" s="1507"/>
      <c r="RJW17" s="1507"/>
      <c r="RJX17" s="1507"/>
      <c r="RJY17" s="1507"/>
      <c r="RJZ17" s="1507"/>
      <c r="RKA17" s="1507"/>
      <c r="RKB17" s="1508"/>
      <c r="RKC17" s="1506"/>
      <c r="RKD17" s="1507"/>
      <c r="RKE17" s="1507"/>
      <c r="RKF17" s="1507"/>
      <c r="RKG17" s="1507"/>
      <c r="RKH17" s="1507"/>
      <c r="RKI17" s="1507"/>
      <c r="RKJ17" s="1507"/>
      <c r="RKK17" s="1507"/>
      <c r="RKL17" s="1507"/>
      <c r="RKM17" s="1507"/>
      <c r="RKN17" s="1507"/>
      <c r="RKO17" s="1507"/>
      <c r="RKP17" s="1507"/>
      <c r="RKQ17" s="1507"/>
      <c r="RKR17" s="1507"/>
      <c r="RKS17" s="1508"/>
      <c r="RKT17" s="1506"/>
      <c r="RKU17" s="1507"/>
      <c r="RKV17" s="1507"/>
      <c r="RKW17" s="1507"/>
      <c r="RKX17" s="1507"/>
      <c r="RKY17" s="1507"/>
      <c r="RKZ17" s="1507"/>
      <c r="RLA17" s="1507"/>
      <c r="RLB17" s="1507"/>
      <c r="RLC17" s="1507"/>
      <c r="RLD17" s="1507"/>
      <c r="RLE17" s="1507"/>
      <c r="RLF17" s="1507"/>
      <c r="RLG17" s="1507"/>
      <c r="RLH17" s="1507"/>
      <c r="RLI17" s="1507"/>
      <c r="RLJ17" s="1508"/>
      <c r="RLK17" s="1506"/>
      <c r="RLL17" s="1507"/>
      <c r="RLM17" s="1507"/>
      <c r="RLN17" s="1507"/>
      <c r="RLO17" s="1507"/>
      <c r="RLP17" s="1507"/>
      <c r="RLQ17" s="1507"/>
      <c r="RLR17" s="1507"/>
      <c r="RLS17" s="1507"/>
      <c r="RLT17" s="1507"/>
      <c r="RLU17" s="1507"/>
      <c r="RLV17" s="1507"/>
      <c r="RLW17" s="1507"/>
      <c r="RLX17" s="1507"/>
      <c r="RLY17" s="1507"/>
      <c r="RLZ17" s="1507"/>
      <c r="RMA17" s="1508"/>
      <c r="RMB17" s="1506"/>
      <c r="RMC17" s="1507"/>
      <c r="RMD17" s="1507"/>
      <c r="RME17" s="1507"/>
      <c r="RMF17" s="1507"/>
      <c r="RMG17" s="1507"/>
      <c r="RMH17" s="1507"/>
      <c r="RMI17" s="1507"/>
      <c r="RMJ17" s="1507"/>
      <c r="RMK17" s="1507"/>
      <c r="RML17" s="1507"/>
      <c r="RMM17" s="1507"/>
      <c r="RMN17" s="1507"/>
      <c r="RMO17" s="1507"/>
      <c r="RMP17" s="1507"/>
      <c r="RMQ17" s="1507"/>
      <c r="RMR17" s="1508"/>
      <c r="RMS17" s="1506"/>
      <c r="RMT17" s="1507"/>
      <c r="RMU17" s="1507"/>
      <c r="RMV17" s="1507"/>
      <c r="RMW17" s="1507"/>
      <c r="RMX17" s="1507"/>
      <c r="RMY17" s="1507"/>
      <c r="RMZ17" s="1507"/>
      <c r="RNA17" s="1507"/>
      <c r="RNB17" s="1507"/>
      <c r="RNC17" s="1507"/>
      <c r="RND17" s="1507"/>
      <c r="RNE17" s="1507"/>
      <c r="RNF17" s="1507"/>
      <c r="RNG17" s="1507"/>
      <c r="RNH17" s="1507"/>
      <c r="RNI17" s="1508"/>
      <c r="RNJ17" s="1506"/>
      <c r="RNK17" s="1507"/>
      <c r="RNL17" s="1507"/>
      <c r="RNM17" s="1507"/>
      <c r="RNN17" s="1507"/>
      <c r="RNO17" s="1507"/>
      <c r="RNP17" s="1507"/>
      <c r="RNQ17" s="1507"/>
      <c r="RNR17" s="1507"/>
      <c r="RNS17" s="1507"/>
      <c r="RNT17" s="1507"/>
      <c r="RNU17" s="1507"/>
      <c r="RNV17" s="1507"/>
      <c r="RNW17" s="1507"/>
      <c r="RNX17" s="1507"/>
      <c r="RNY17" s="1507"/>
      <c r="RNZ17" s="1508"/>
      <c r="ROA17" s="1506"/>
      <c r="ROB17" s="1507"/>
      <c r="ROC17" s="1507"/>
      <c r="ROD17" s="1507"/>
      <c r="ROE17" s="1507"/>
      <c r="ROF17" s="1507"/>
      <c r="ROG17" s="1507"/>
      <c r="ROH17" s="1507"/>
      <c r="ROI17" s="1507"/>
      <c r="ROJ17" s="1507"/>
      <c r="ROK17" s="1507"/>
      <c r="ROL17" s="1507"/>
      <c r="ROM17" s="1507"/>
      <c r="RON17" s="1507"/>
      <c r="ROO17" s="1507"/>
      <c r="ROP17" s="1507"/>
      <c r="ROQ17" s="1508"/>
      <c r="ROR17" s="1506"/>
      <c r="ROS17" s="1507"/>
      <c r="ROT17" s="1507"/>
      <c r="ROU17" s="1507"/>
      <c r="ROV17" s="1507"/>
      <c r="ROW17" s="1507"/>
      <c r="ROX17" s="1507"/>
      <c r="ROY17" s="1507"/>
      <c r="ROZ17" s="1507"/>
      <c r="RPA17" s="1507"/>
      <c r="RPB17" s="1507"/>
      <c r="RPC17" s="1507"/>
      <c r="RPD17" s="1507"/>
      <c r="RPE17" s="1507"/>
      <c r="RPF17" s="1507"/>
      <c r="RPG17" s="1507"/>
      <c r="RPH17" s="1508"/>
      <c r="RPI17" s="1506"/>
      <c r="RPJ17" s="1507"/>
      <c r="RPK17" s="1507"/>
      <c r="RPL17" s="1507"/>
      <c r="RPM17" s="1507"/>
      <c r="RPN17" s="1507"/>
      <c r="RPO17" s="1507"/>
      <c r="RPP17" s="1507"/>
      <c r="RPQ17" s="1507"/>
      <c r="RPR17" s="1507"/>
      <c r="RPS17" s="1507"/>
      <c r="RPT17" s="1507"/>
      <c r="RPU17" s="1507"/>
      <c r="RPV17" s="1507"/>
      <c r="RPW17" s="1507"/>
      <c r="RPX17" s="1507"/>
      <c r="RPY17" s="1508"/>
      <c r="RPZ17" s="1506"/>
      <c r="RQA17" s="1507"/>
      <c r="RQB17" s="1507"/>
      <c r="RQC17" s="1507"/>
      <c r="RQD17" s="1507"/>
      <c r="RQE17" s="1507"/>
      <c r="RQF17" s="1507"/>
      <c r="RQG17" s="1507"/>
      <c r="RQH17" s="1507"/>
      <c r="RQI17" s="1507"/>
      <c r="RQJ17" s="1507"/>
      <c r="RQK17" s="1507"/>
      <c r="RQL17" s="1507"/>
      <c r="RQM17" s="1507"/>
      <c r="RQN17" s="1507"/>
      <c r="RQO17" s="1507"/>
      <c r="RQP17" s="1508"/>
      <c r="RQQ17" s="1506"/>
      <c r="RQR17" s="1507"/>
      <c r="RQS17" s="1507"/>
      <c r="RQT17" s="1507"/>
      <c r="RQU17" s="1507"/>
      <c r="RQV17" s="1507"/>
      <c r="RQW17" s="1507"/>
      <c r="RQX17" s="1507"/>
      <c r="RQY17" s="1507"/>
      <c r="RQZ17" s="1507"/>
      <c r="RRA17" s="1507"/>
      <c r="RRB17" s="1507"/>
      <c r="RRC17" s="1507"/>
      <c r="RRD17" s="1507"/>
      <c r="RRE17" s="1507"/>
      <c r="RRF17" s="1507"/>
      <c r="RRG17" s="1508"/>
      <c r="RRH17" s="1506"/>
      <c r="RRI17" s="1507"/>
      <c r="RRJ17" s="1507"/>
      <c r="RRK17" s="1507"/>
      <c r="RRL17" s="1507"/>
      <c r="RRM17" s="1507"/>
      <c r="RRN17" s="1507"/>
      <c r="RRO17" s="1507"/>
      <c r="RRP17" s="1507"/>
      <c r="RRQ17" s="1507"/>
      <c r="RRR17" s="1507"/>
      <c r="RRS17" s="1507"/>
      <c r="RRT17" s="1507"/>
      <c r="RRU17" s="1507"/>
      <c r="RRV17" s="1507"/>
      <c r="RRW17" s="1507"/>
      <c r="RRX17" s="1508"/>
      <c r="RRY17" s="1506"/>
      <c r="RRZ17" s="1507"/>
      <c r="RSA17" s="1507"/>
      <c r="RSB17" s="1507"/>
      <c r="RSC17" s="1507"/>
      <c r="RSD17" s="1507"/>
      <c r="RSE17" s="1507"/>
      <c r="RSF17" s="1507"/>
      <c r="RSG17" s="1507"/>
      <c r="RSH17" s="1507"/>
      <c r="RSI17" s="1507"/>
      <c r="RSJ17" s="1507"/>
      <c r="RSK17" s="1507"/>
      <c r="RSL17" s="1507"/>
      <c r="RSM17" s="1507"/>
      <c r="RSN17" s="1507"/>
      <c r="RSO17" s="1508"/>
      <c r="RSP17" s="1506"/>
      <c r="RSQ17" s="1507"/>
      <c r="RSR17" s="1507"/>
      <c r="RSS17" s="1507"/>
      <c r="RST17" s="1507"/>
      <c r="RSU17" s="1507"/>
      <c r="RSV17" s="1507"/>
      <c r="RSW17" s="1507"/>
      <c r="RSX17" s="1507"/>
      <c r="RSY17" s="1507"/>
      <c r="RSZ17" s="1507"/>
      <c r="RTA17" s="1507"/>
      <c r="RTB17" s="1507"/>
      <c r="RTC17" s="1507"/>
      <c r="RTD17" s="1507"/>
      <c r="RTE17" s="1507"/>
      <c r="RTF17" s="1508"/>
      <c r="RTG17" s="1506"/>
      <c r="RTH17" s="1507"/>
      <c r="RTI17" s="1507"/>
      <c r="RTJ17" s="1507"/>
      <c r="RTK17" s="1507"/>
      <c r="RTL17" s="1507"/>
      <c r="RTM17" s="1507"/>
      <c r="RTN17" s="1507"/>
      <c r="RTO17" s="1507"/>
      <c r="RTP17" s="1507"/>
      <c r="RTQ17" s="1507"/>
      <c r="RTR17" s="1507"/>
      <c r="RTS17" s="1507"/>
      <c r="RTT17" s="1507"/>
      <c r="RTU17" s="1507"/>
      <c r="RTV17" s="1507"/>
      <c r="RTW17" s="1508"/>
      <c r="RTX17" s="1506"/>
      <c r="RTY17" s="1507"/>
      <c r="RTZ17" s="1507"/>
      <c r="RUA17" s="1507"/>
      <c r="RUB17" s="1507"/>
      <c r="RUC17" s="1507"/>
      <c r="RUD17" s="1507"/>
      <c r="RUE17" s="1507"/>
      <c r="RUF17" s="1507"/>
      <c r="RUG17" s="1507"/>
      <c r="RUH17" s="1507"/>
      <c r="RUI17" s="1507"/>
      <c r="RUJ17" s="1507"/>
      <c r="RUK17" s="1507"/>
      <c r="RUL17" s="1507"/>
      <c r="RUM17" s="1507"/>
      <c r="RUN17" s="1508"/>
      <c r="RUO17" s="1506"/>
      <c r="RUP17" s="1507"/>
      <c r="RUQ17" s="1507"/>
      <c r="RUR17" s="1507"/>
      <c r="RUS17" s="1507"/>
      <c r="RUT17" s="1507"/>
      <c r="RUU17" s="1507"/>
      <c r="RUV17" s="1507"/>
      <c r="RUW17" s="1507"/>
      <c r="RUX17" s="1507"/>
      <c r="RUY17" s="1507"/>
      <c r="RUZ17" s="1507"/>
      <c r="RVA17" s="1507"/>
      <c r="RVB17" s="1507"/>
      <c r="RVC17" s="1507"/>
      <c r="RVD17" s="1507"/>
      <c r="RVE17" s="1508"/>
      <c r="RVF17" s="1506"/>
      <c r="RVG17" s="1507"/>
      <c r="RVH17" s="1507"/>
      <c r="RVI17" s="1507"/>
      <c r="RVJ17" s="1507"/>
      <c r="RVK17" s="1507"/>
      <c r="RVL17" s="1507"/>
      <c r="RVM17" s="1507"/>
      <c r="RVN17" s="1507"/>
      <c r="RVO17" s="1507"/>
      <c r="RVP17" s="1507"/>
      <c r="RVQ17" s="1507"/>
      <c r="RVR17" s="1507"/>
      <c r="RVS17" s="1507"/>
      <c r="RVT17" s="1507"/>
      <c r="RVU17" s="1507"/>
      <c r="RVV17" s="1508"/>
      <c r="RVW17" s="1506"/>
      <c r="RVX17" s="1507"/>
      <c r="RVY17" s="1507"/>
      <c r="RVZ17" s="1507"/>
      <c r="RWA17" s="1507"/>
      <c r="RWB17" s="1507"/>
      <c r="RWC17" s="1507"/>
      <c r="RWD17" s="1507"/>
      <c r="RWE17" s="1507"/>
      <c r="RWF17" s="1507"/>
      <c r="RWG17" s="1507"/>
      <c r="RWH17" s="1507"/>
      <c r="RWI17" s="1507"/>
      <c r="RWJ17" s="1507"/>
      <c r="RWK17" s="1507"/>
      <c r="RWL17" s="1507"/>
      <c r="RWM17" s="1508"/>
      <c r="RWN17" s="1506"/>
      <c r="RWO17" s="1507"/>
      <c r="RWP17" s="1507"/>
      <c r="RWQ17" s="1507"/>
      <c r="RWR17" s="1507"/>
      <c r="RWS17" s="1507"/>
      <c r="RWT17" s="1507"/>
      <c r="RWU17" s="1507"/>
      <c r="RWV17" s="1507"/>
      <c r="RWW17" s="1507"/>
      <c r="RWX17" s="1507"/>
      <c r="RWY17" s="1507"/>
      <c r="RWZ17" s="1507"/>
      <c r="RXA17" s="1507"/>
      <c r="RXB17" s="1507"/>
      <c r="RXC17" s="1507"/>
      <c r="RXD17" s="1508"/>
      <c r="RXE17" s="1506"/>
      <c r="RXF17" s="1507"/>
      <c r="RXG17" s="1507"/>
      <c r="RXH17" s="1507"/>
      <c r="RXI17" s="1507"/>
      <c r="RXJ17" s="1507"/>
      <c r="RXK17" s="1507"/>
      <c r="RXL17" s="1507"/>
      <c r="RXM17" s="1507"/>
      <c r="RXN17" s="1507"/>
      <c r="RXO17" s="1507"/>
      <c r="RXP17" s="1507"/>
      <c r="RXQ17" s="1507"/>
      <c r="RXR17" s="1507"/>
      <c r="RXS17" s="1507"/>
      <c r="RXT17" s="1507"/>
      <c r="RXU17" s="1508"/>
      <c r="RXV17" s="1506"/>
      <c r="RXW17" s="1507"/>
      <c r="RXX17" s="1507"/>
      <c r="RXY17" s="1507"/>
      <c r="RXZ17" s="1507"/>
      <c r="RYA17" s="1507"/>
      <c r="RYB17" s="1507"/>
      <c r="RYC17" s="1507"/>
      <c r="RYD17" s="1507"/>
      <c r="RYE17" s="1507"/>
      <c r="RYF17" s="1507"/>
      <c r="RYG17" s="1507"/>
      <c r="RYH17" s="1507"/>
      <c r="RYI17" s="1507"/>
      <c r="RYJ17" s="1507"/>
      <c r="RYK17" s="1507"/>
      <c r="RYL17" s="1508"/>
      <c r="RYM17" s="1506"/>
      <c r="RYN17" s="1507"/>
      <c r="RYO17" s="1507"/>
      <c r="RYP17" s="1507"/>
      <c r="RYQ17" s="1507"/>
      <c r="RYR17" s="1507"/>
      <c r="RYS17" s="1507"/>
      <c r="RYT17" s="1507"/>
      <c r="RYU17" s="1507"/>
      <c r="RYV17" s="1507"/>
      <c r="RYW17" s="1507"/>
      <c r="RYX17" s="1507"/>
      <c r="RYY17" s="1507"/>
      <c r="RYZ17" s="1507"/>
      <c r="RZA17" s="1507"/>
      <c r="RZB17" s="1507"/>
      <c r="RZC17" s="1508"/>
      <c r="RZD17" s="1506"/>
      <c r="RZE17" s="1507"/>
      <c r="RZF17" s="1507"/>
      <c r="RZG17" s="1507"/>
      <c r="RZH17" s="1507"/>
      <c r="RZI17" s="1507"/>
      <c r="RZJ17" s="1507"/>
      <c r="RZK17" s="1507"/>
      <c r="RZL17" s="1507"/>
      <c r="RZM17" s="1507"/>
      <c r="RZN17" s="1507"/>
      <c r="RZO17" s="1507"/>
      <c r="RZP17" s="1507"/>
      <c r="RZQ17" s="1507"/>
      <c r="RZR17" s="1507"/>
      <c r="RZS17" s="1507"/>
      <c r="RZT17" s="1508"/>
      <c r="RZU17" s="1506"/>
      <c r="RZV17" s="1507"/>
      <c r="RZW17" s="1507"/>
      <c r="RZX17" s="1507"/>
      <c r="RZY17" s="1507"/>
      <c r="RZZ17" s="1507"/>
      <c r="SAA17" s="1507"/>
      <c r="SAB17" s="1507"/>
      <c r="SAC17" s="1507"/>
      <c r="SAD17" s="1507"/>
      <c r="SAE17" s="1507"/>
      <c r="SAF17" s="1507"/>
      <c r="SAG17" s="1507"/>
      <c r="SAH17" s="1507"/>
      <c r="SAI17" s="1507"/>
      <c r="SAJ17" s="1507"/>
      <c r="SAK17" s="1508"/>
      <c r="SAL17" s="1506"/>
      <c r="SAM17" s="1507"/>
      <c r="SAN17" s="1507"/>
      <c r="SAO17" s="1507"/>
      <c r="SAP17" s="1507"/>
      <c r="SAQ17" s="1507"/>
      <c r="SAR17" s="1507"/>
      <c r="SAS17" s="1507"/>
      <c r="SAT17" s="1507"/>
      <c r="SAU17" s="1507"/>
      <c r="SAV17" s="1507"/>
      <c r="SAW17" s="1507"/>
      <c r="SAX17" s="1507"/>
      <c r="SAY17" s="1507"/>
      <c r="SAZ17" s="1507"/>
      <c r="SBA17" s="1507"/>
      <c r="SBB17" s="1508"/>
      <c r="SBC17" s="1506"/>
      <c r="SBD17" s="1507"/>
      <c r="SBE17" s="1507"/>
      <c r="SBF17" s="1507"/>
      <c r="SBG17" s="1507"/>
      <c r="SBH17" s="1507"/>
      <c r="SBI17" s="1507"/>
      <c r="SBJ17" s="1507"/>
      <c r="SBK17" s="1507"/>
      <c r="SBL17" s="1507"/>
      <c r="SBM17" s="1507"/>
      <c r="SBN17" s="1507"/>
      <c r="SBO17" s="1507"/>
      <c r="SBP17" s="1507"/>
      <c r="SBQ17" s="1507"/>
      <c r="SBR17" s="1507"/>
      <c r="SBS17" s="1508"/>
      <c r="SBT17" s="1506"/>
      <c r="SBU17" s="1507"/>
      <c r="SBV17" s="1507"/>
      <c r="SBW17" s="1507"/>
      <c r="SBX17" s="1507"/>
      <c r="SBY17" s="1507"/>
      <c r="SBZ17" s="1507"/>
      <c r="SCA17" s="1507"/>
      <c r="SCB17" s="1507"/>
      <c r="SCC17" s="1507"/>
      <c r="SCD17" s="1507"/>
      <c r="SCE17" s="1507"/>
      <c r="SCF17" s="1507"/>
      <c r="SCG17" s="1507"/>
      <c r="SCH17" s="1507"/>
      <c r="SCI17" s="1507"/>
      <c r="SCJ17" s="1508"/>
      <c r="SCK17" s="1506"/>
      <c r="SCL17" s="1507"/>
      <c r="SCM17" s="1507"/>
      <c r="SCN17" s="1507"/>
      <c r="SCO17" s="1507"/>
      <c r="SCP17" s="1507"/>
      <c r="SCQ17" s="1507"/>
      <c r="SCR17" s="1507"/>
      <c r="SCS17" s="1507"/>
      <c r="SCT17" s="1507"/>
      <c r="SCU17" s="1507"/>
      <c r="SCV17" s="1507"/>
      <c r="SCW17" s="1507"/>
      <c r="SCX17" s="1507"/>
      <c r="SCY17" s="1507"/>
      <c r="SCZ17" s="1507"/>
      <c r="SDA17" s="1508"/>
      <c r="SDB17" s="1506"/>
      <c r="SDC17" s="1507"/>
      <c r="SDD17" s="1507"/>
      <c r="SDE17" s="1507"/>
      <c r="SDF17" s="1507"/>
      <c r="SDG17" s="1507"/>
      <c r="SDH17" s="1507"/>
      <c r="SDI17" s="1507"/>
      <c r="SDJ17" s="1507"/>
      <c r="SDK17" s="1507"/>
      <c r="SDL17" s="1507"/>
      <c r="SDM17" s="1507"/>
      <c r="SDN17" s="1507"/>
      <c r="SDO17" s="1507"/>
      <c r="SDP17" s="1507"/>
      <c r="SDQ17" s="1507"/>
      <c r="SDR17" s="1508"/>
      <c r="SDS17" s="1506"/>
      <c r="SDT17" s="1507"/>
      <c r="SDU17" s="1507"/>
      <c r="SDV17" s="1507"/>
      <c r="SDW17" s="1507"/>
      <c r="SDX17" s="1507"/>
      <c r="SDY17" s="1507"/>
      <c r="SDZ17" s="1507"/>
      <c r="SEA17" s="1507"/>
      <c r="SEB17" s="1507"/>
      <c r="SEC17" s="1507"/>
      <c r="SED17" s="1507"/>
      <c r="SEE17" s="1507"/>
      <c r="SEF17" s="1507"/>
      <c r="SEG17" s="1507"/>
      <c r="SEH17" s="1507"/>
      <c r="SEI17" s="1508"/>
      <c r="SEJ17" s="1506"/>
      <c r="SEK17" s="1507"/>
      <c r="SEL17" s="1507"/>
      <c r="SEM17" s="1507"/>
      <c r="SEN17" s="1507"/>
      <c r="SEO17" s="1507"/>
      <c r="SEP17" s="1507"/>
      <c r="SEQ17" s="1507"/>
      <c r="SER17" s="1507"/>
      <c r="SES17" s="1507"/>
      <c r="SET17" s="1507"/>
      <c r="SEU17" s="1507"/>
      <c r="SEV17" s="1507"/>
      <c r="SEW17" s="1507"/>
      <c r="SEX17" s="1507"/>
      <c r="SEY17" s="1507"/>
      <c r="SEZ17" s="1508"/>
      <c r="SFA17" s="1506"/>
      <c r="SFB17" s="1507"/>
      <c r="SFC17" s="1507"/>
      <c r="SFD17" s="1507"/>
      <c r="SFE17" s="1507"/>
      <c r="SFF17" s="1507"/>
      <c r="SFG17" s="1507"/>
      <c r="SFH17" s="1507"/>
      <c r="SFI17" s="1507"/>
      <c r="SFJ17" s="1507"/>
      <c r="SFK17" s="1507"/>
      <c r="SFL17" s="1507"/>
      <c r="SFM17" s="1507"/>
      <c r="SFN17" s="1507"/>
      <c r="SFO17" s="1507"/>
      <c r="SFP17" s="1507"/>
      <c r="SFQ17" s="1508"/>
      <c r="SFR17" s="1506"/>
      <c r="SFS17" s="1507"/>
      <c r="SFT17" s="1507"/>
      <c r="SFU17" s="1507"/>
      <c r="SFV17" s="1507"/>
      <c r="SFW17" s="1507"/>
      <c r="SFX17" s="1507"/>
      <c r="SFY17" s="1507"/>
      <c r="SFZ17" s="1507"/>
      <c r="SGA17" s="1507"/>
      <c r="SGB17" s="1507"/>
      <c r="SGC17" s="1507"/>
      <c r="SGD17" s="1507"/>
      <c r="SGE17" s="1507"/>
      <c r="SGF17" s="1507"/>
      <c r="SGG17" s="1507"/>
      <c r="SGH17" s="1508"/>
      <c r="SGI17" s="1506"/>
      <c r="SGJ17" s="1507"/>
      <c r="SGK17" s="1507"/>
      <c r="SGL17" s="1507"/>
      <c r="SGM17" s="1507"/>
      <c r="SGN17" s="1507"/>
      <c r="SGO17" s="1507"/>
      <c r="SGP17" s="1507"/>
      <c r="SGQ17" s="1507"/>
      <c r="SGR17" s="1507"/>
      <c r="SGS17" s="1507"/>
      <c r="SGT17" s="1507"/>
      <c r="SGU17" s="1507"/>
      <c r="SGV17" s="1507"/>
      <c r="SGW17" s="1507"/>
      <c r="SGX17" s="1507"/>
      <c r="SGY17" s="1508"/>
      <c r="SGZ17" s="1506"/>
      <c r="SHA17" s="1507"/>
      <c r="SHB17" s="1507"/>
      <c r="SHC17" s="1507"/>
      <c r="SHD17" s="1507"/>
      <c r="SHE17" s="1507"/>
      <c r="SHF17" s="1507"/>
      <c r="SHG17" s="1507"/>
      <c r="SHH17" s="1507"/>
      <c r="SHI17" s="1507"/>
      <c r="SHJ17" s="1507"/>
      <c r="SHK17" s="1507"/>
      <c r="SHL17" s="1507"/>
      <c r="SHM17" s="1507"/>
      <c r="SHN17" s="1507"/>
      <c r="SHO17" s="1507"/>
      <c r="SHP17" s="1508"/>
      <c r="SHQ17" s="1506"/>
      <c r="SHR17" s="1507"/>
      <c r="SHS17" s="1507"/>
      <c r="SHT17" s="1507"/>
      <c r="SHU17" s="1507"/>
      <c r="SHV17" s="1507"/>
      <c r="SHW17" s="1507"/>
      <c r="SHX17" s="1507"/>
      <c r="SHY17" s="1507"/>
      <c r="SHZ17" s="1507"/>
      <c r="SIA17" s="1507"/>
      <c r="SIB17" s="1507"/>
      <c r="SIC17" s="1507"/>
      <c r="SID17" s="1507"/>
      <c r="SIE17" s="1507"/>
      <c r="SIF17" s="1507"/>
      <c r="SIG17" s="1508"/>
      <c r="SIH17" s="1506"/>
      <c r="SII17" s="1507"/>
      <c r="SIJ17" s="1507"/>
      <c r="SIK17" s="1507"/>
      <c r="SIL17" s="1507"/>
      <c r="SIM17" s="1507"/>
      <c r="SIN17" s="1507"/>
      <c r="SIO17" s="1507"/>
      <c r="SIP17" s="1507"/>
      <c r="SIQ17" s="1507"/>
      <c r="SIR17" s="1507"/>
      <c r="SIS17" s="1507"/>
      <c r="SIT17" s="1507"/>
      <c r="SIU17" s="1507"/>
      <c r="SIV17" s="1507"/>
      <c r="SIW17" s="1507"/>
      <c r="SIX17" s="1508"/>
      <c r="SIY17" s="1506"/>
      <c r="SIZ17" s="1507"/>
      <c r="SJA17" s="1507"/>
      <c r="SJB17" s="1507"/>
      <c r="SJC17" s="1507"/>
      <c r="SJD17" s="1507"/>
      <c r="SJE17" s="1507"/>
      <c r="SJF17" s="1507"/>
      <c r="SJG17" s="1507"/>
      <c r="SJH17" s="1507"/>
      <c r="SJI17" s="1507"/>
      <c r="SJJ17" s="1507"/>
      <c r="SJK17" s="1507"/>
      <c r="SJL17" s="1507"/>
      <c r="SJM17" s="1507"/>
      <c r="SJN17" s="1507"/>
      <c r="SJO17" s="1508"/>
      <c r="SJP17" s="1506"/>
      <c r="SJQ17" s="1507"/>
      <c r="SJR17" s="1507"/>
      <c r="SJS17" s="1507"/>
      <c r="SJT17" s="1507"/>
      <c r="SJU17" s="1507"/>
      <c r="SJV17" s="1507"/>
      <c r="SJW17" s="1507"/>
      <c r="SJX17" s="1507"/>
      <c r="SJY17" s="1507"/>
      <c r="SJZ17" s="1507"/>
      <c r="SKA17" s="1507"/>
      <c r="SKB17" s="1507"/>
      <c r="SKC17" s="1507"/>
      <c r="SKD17" s="1507"/>
      <c r="SKE17" s="1507"/>
      <c r="SKF17" s="1508"/>
      <c r="SKG17" s="1506"/>
      <c r="SKH17" s="1507"/>
      <c r="SKI17" s="1507"/>
      <c r="SKJ17" s="1507"/>
      <c r="SKK17" s="1507"/>
      <c r="SKL17" s="1507"/>
      <c r="SKM17" s="1507"/>
      <c r="SKN17" s="1507"/>
      <c r="SKO17" s="1507"/>
      <c r="SKP17" s="1507"/>
      <c r="SKQ17" s="1507"/>
      <c r="SKR17" s="1507"/>
      <c r="SKS17" s="1507"/>
      <c r="SKT17" s="1507"/>
      <c r="SKU17" s="1507"/>
      <c r="SKV17" s="1507"/>
      <c r="SKW17" s="1508"/>
      <c r="SKX17" s="1506"/>
      <c r="SKY17" s="1507"/>
      <c r="SKZ17" s="1507"/>
      <c r="SLA17" s="1507"/>
      <c r="SLB17" s="1507"/>
      <c r="SLC17" s="1507"/>
      <c r="SLD17" s="1507"/>
      <c r="SLE17" s="1507"/>
      <c r="SLF17" s="1507"/>
      <c r="SLG17" s="1507"/>
      <c r="SLH17" s="1507"/>
      <c r="SLI17" s="1507"/>
      <c r="SLJ17" s="1507"/>
      <c r="SLK17" s="1507"/>
      <c r="SLL17" s="1507"/>
      <c r="SLM17" s="1507"/>
      <c r="SLN17" s="1508"/>
      <c r="SLO17" s="1506"/>
      <c r="SLP17" s="1507"/>
      <c r="SLQ17" s="1507"/>
      <c r="SLR17" s="1507"/>
      <c r="SLS17" s="1507"/>
      <c r="SLT17" s="1507"/>
      <c r="SLU17" s="1507"/>
      <c r="SLV17" s="1507"/>
      <c r="SLW17" s="1507"/>
      <c r="SLX17" s="1507"/>
      <c r="SLY17" s="1507"/>
      <c r="SLZ17" s="1507"/>
      <c r="SMA17" s="1507"/>
      <c r="SMB17" s="1507"/>
      <c r="SMC17" s="1507"/>
      <c r="SMD17" s="1507"/>
      <c r="SME17" s="1508"/>
      <c r="SMF17" s="1506"/>
      <c r="SMG17" s="1507"/>
      <c r="SMH17" s="1507"/>
      <c r="SMI17" s="1507"/>
      <c r="SMJ17" s="1507"/>
      <c r="SMK17" s="1507"/>
      <c r="SML17" s="1507"/>
      <c r="SMM17" s="1507"/>
      <c r="SMN17" s="1507"/>
      <c r="SMO17" s="1507"/>
      <c r="SMP17" s="1507"/>
      <c r="SMQ17" s="1507"/>
      <c r="SMR17" s="1507"/>
      <c r="SMS17" s="1507"/>
      <c r="SMT17" s="1507"/>
      <c r="SMU17" s="1507"/>
      <c r="SMV17" s="1508"/>
      <c r="SMW17" s="1506"/>
      <c r="SMX17" s="1507"/>
      <c r="SMY17" s="1507"/>
      <c r="SMZ17" s="1507"/>
      <c r="SNA17" s="1507"/>
      <c r="SNB17" s="1507"/>
      <c r="SNC17" s="1507"/>
      <c r="SND17" s="1507"/>
      <c r="SNE17" s="1507"/>
      <c r="SNF17" s="1507"/>
      <c r="SNG17" s="1507"/>
      <c r="SNH17" s="1507"/>
      <c r="SNI17" s="1507"/>
      <c r="SNJ17" s="1507"/>
      <c r="SNK17" s="1507"/>
      <c r="SNL17" s="1507"/>
      <c r="SNM17" s="1508"/>
      <c r="SNN17" s="1506"/>
      <c r="SNO17" s="1507"/>
      <c r="SNP17" s="1507"/>
      <c r="SNQ17" s="1507"/>
      <c r="SNR17" s="1507"/>
      <c r="SNS17" s="1507"/>
      <c r="SNT17" s="1507"/>
      <c r="SNU17" s="1507"/>
      <c r="SNV17" s="1507"/>
      <c r="SNW17" s="1507"/>
      <c r="SNX17" s="1507"/>
      <c r="SNY17" s="1507"/>
      <c r="SNZ17" s="1507"/>
      <c r="SOA17" s="1507"/>
      <c r="SOB17" s="1507"/>
      <c r="SOC17" s="1507"/>
      <c r="SOD17" s="1508"/>
      <c r="SOE17" s="1506"/>
      <c r="SOF17" s="1507"/>
      <c r="SOG17" s="1507"/>
      <c r="SOH17" s="1507"/>
      <c r="SOI17" s="1507"/>
      <c r="SOJ17" s="1507"/>
      <c r="SOK17" s="1507"/>
      <c r="SOL17" s="1507"/>
      <c r="SOM17" s="1507"/>
      <c r="SON17" s="1507"/>
      <c r="SOO17" s="1507"/>
      <c r="SOP17" s="1507"/>
      <c r="SOQ17" s="1507"/>
      <c r="SOR17" s="1507"/>
      <c r="SOS17" s="1507"/>
      <c r="SOT17" s="1507"/>
      <c r="SOU17" s="1508"/>
      <c r="SOV17" s="1506"/>
      <c r="SOW17" s="1507"/>
      <c r="SOX17" s="1507"/>
      <c r="SOY17" s="1507"/>
      <c r="SOZ17" s="1507"/>
      <c r="SPA17" s="1507"/>
      <c r="SPB17" s="1507"/>
      <c r="SPC17" s="1507"/>
      <c r="SPD17" s="1507"/>
      <c r="SPE17" s="1507"/>
      <c r="SPF17" s="1507"/>
      <c r="SPG17" s="1507"/>
      <c r="SPH17" s="1507"/>
      <c r="SPI17" s="1507"/>
      <c r="SPJ17" s="1507"/>
      <c r="SPK17" s="1507"/>
      <c r="SPL17" s="1508"/>
      <c r="SPM17" s="1506"/>
      <c r="SPN17" s="1507"/>
      <c r="SPO17" s="1507"/>
      <c r="SPP17" s="1507"/>
      <c r="SPQ17" s="1507"/>
      <c r="SPR17" s="1507"/>
      <c r="SPS17" s="1507"/>
      <c r="SPT17" s="1507"/>
      <c r="SPU17" s="1507"/>
      <c r="SPV17" s="1507"/>
      <c r="SPW17" s="1507"/>
      <c r="SPX17" s="1507"/>
      <c r="SPY17" s="1507"/>
      <c r="SPZ17" s="1507"/>
      <c r="SQA17" s="1507"/>
      <c r="SQB17" s="1507"/>
      <c r="SQC17" s="1508"/>
      <c r="SQD17" s="1506"/>
      <c r="SQE17" s="1507"/>
      <c r="SQF17" s="1507"/>
      <c r="SQG17" s="1507"/>
      <c r="SQH17" s="1507"/>
      <c r="SQI17" s="1507"/>
      <c r="SQJ17" s="1507"/>
      <c r="SQK17" s="1507"/>
      <c r="SQL17" s="1507"/>
      <c r="SQM17" s="1507"/>
      <c r="SQN17" s="1507"/>
      <c r="SQO17" s="1507"/>
      <c r="SQP17" s="1507"/>
      <c r="SQQ17" s="1507"/>
      <c r="SQR17" s="1507"/>
      <c r="SQS17" s="1507"/>
      <c r="SQT17" s="1508"/>
      <c r="SQU17" s="1506"/>
      <c r="SQV17" s="1507"/>
      <c r="SQW17" s="1507"/>
      <c r="SQX17" s="1507"/>
      <c r="SQY17" s="1507"/>
      <c r="SQZ17" s="1507"/>
      <c r="SRA17" s="1507"/>
      <c r="SRB17" s="1507"/>
      <c r="SRC17" s="1507"/>
      <c r="SRD17" s="1507"/>
      <c r="SRE17" s="1507"/>
      <c r="SRF17" s="1507"/>
      <c r="SRG17" s="1507"/>
      <c r="SRH17" s="1507"/>
      <c r="SRI17" s="1507"/>
      <c r="SRJ17" s="1507"/>
      <c r="SRK17" s="1508"/>
      <c r="SRL17" s="1506"/>
      <c r="SRM17" s="1507"/>
      <c r="SRN17" s="1507"/>
      <c r="SRO17" s="1507"/>
      <c r="SRP17" s="1507"/>
      <c r="SRQ17" s="1507"/>
      <c r="SRR17" s="1507"/>
      <c r="SRS17" s="1507"/>
      <c r="SRT17" s="1507"/>
      <c r="SRU17" s="1507"/>
      <c r="SRV17" s="1507"/>
      <c r="SRW17" s="1507"/>
      <c r="SRX17" s="1507"/>
      <c r="SRY17" s="1507"/>
      <c r="SRZ17" s="1507"/>
      <c r="SSA17" s="1507"/>
      <c r="SSB17" s="1508"/>
      <c r="SSC17" s="1506"/>
      <c r="SSD17" s="1507"/>
      <c r="SSE17" s="1507"/>
      <c r="SSF17" s="1507"/>
      <c r="SSG17" s="1507"/>
      <c r="SSH17" s="1507"/>
      <c r="SSI17" s="1507"/>
      <c r="SSJ17" s="1507"/>
      <c r="SSK17" s="1507"/>
      <c r="SSL17" s="1507"/>
      <c r="SSM17" s="1507"/>
      <c r="SSN17" s="1507"/>
      <c r="SSO17" s="1507"/>
      <c r="SSP17" s="1507"/>
      <c r="SSQ17" s="1507"/>
      <c r="SSR17" s="1507"/>
      <c r="SSS17" s="1508"/>
      <c r="SST17" s="1506"/>
      <c r="SSU17" s="1507"/>
      <c r="SSV17" s="1507"/>
      <c r="SSW17" s="1507"/>
      <c r="SSX17" s="1507"/>
      <c r="SSY17" s="1507"/>
      <c r="SSZ17" s="1507"/>
      <c r="STA17" s="1507"/>
      <c r="STB17" s="1507"/>
      <c r="STC17" s="1507"/>
      <c r="STD17" s="1507"/>
      <c r="STE17" s="1507"/>
      <c r="STF17" s="1507"/>
      <c r="STG17" s="1507"/>
      <c r="STH17" s="1507"/>
      <c r="STI17" s="1507"/>
      <c r="STJ17" s="1508"/>
      <c r="STK17" s="1506"/>
      <c r="STL17" s="1507"/>
      <c r="STM17" s="1507"/>
      <c r="STN17" s="1507"/>
      <c r="STO17" s="1507"/>
      <c r="STP17" s="1507"/>
      <c r="STQ17" s="1507"/>
      <c r="STR17" s="1507"/>
      <c r="STS17" s="1507"/>
      <c r="STT17" s="1507"/>
      <c r="STU17" s="1507"/>
      <c r="STV17" s="1507"/>
      <c r="STW17" s="1507"/>
      <c r="STX17" s="1507"/>
      <c r="STY17" s="1507"/>
      <c r="STZ17" s="1507"/>
      <c r="SUA17" s="1508"/>
      <c r="SUB17" s="1506"/>
      <c r="SUC17" s="1507"/>
      <c r="SUD17" s="1507"/>
      <c r="SUE17" s="1507"/>
      <c r="SUF17" s="1507"/>
      <c r="SUG17" s="1507"/>
      <c r="SUH17" s="1507"/>
      <c r="SUI17" s="1507"/>
      <c r="SUJ17" s="1507"/>
      <c r="SUK17" s="1507"/>
      <c r="SUL17" s="1507"/>
      <c r="SUM17" s="1507"/>
      <c r="SUN17" s="1507"/>
      <c r="SUO17" s="1507"/>
      <c r="SUP17" s="1507"/>
      <c r="SUQ17" s="1507"/>
      <c r="SUR17" s="1508"/>
      <c r="SUS17" s="1506"/>
      <c r="SUT17" s="1507"/>
      <c r="SUU17" s="1507"/>
      <c r="SUV17" s="1507"/>
      <c r="SUW17" s="1507"/>
      <c r="SUX17" s="1507"/>
      <c r="SUY17" s="1507"/>
      <c r="SUZ17" s="1507"/>
      <c r="SVA17" s="1507"/>
      <c r="SVB17" s="1507"/>
      <c r="SVC17" s="1507"/>
      <c r="SVD17" s="1507"/>
      <c r="SVE17" s="1507"/>
      <c r="SVF17" s="1507"/>
      <c r="SVG17" s="1507"/>
      <c r="SVH17" s="1507"/>
      <c r="SVI17" s="1508"/>
      <c r="SVJ17" s="1506"/>
      <c r="SVK17" s="1507"/>
      <c r="SVL17" s="1507"/>
      <c r="SVM17" s="1507"/>
      <c r="SVN17" s="1507"/>
      <c r="SVO17" s="1507"/>
      <c r="SVP17" s="1507"/>
      <c r="SVQ17" s="1507"/>
      <c r="SVR17" s="1507"/>
      <c r="SVS17" s="1507"/>
      <c r="SVT17" s="1507"/>
      <c r="SVU17" s="1507"/>
      <c r="SVV17" s="1507"/>
      <c r="SVW17" s="1507"/>
      <c r="SVX17" s="1507"/>
      <c r="SVY17" s="1507"/>
      <c r="SVZ17" s="1508"/>
      <c r="SWA17" s="1506"/>
      <c r="SWB17" s="1507"/>
      <c r="SWC17" s="1507"/>
      <c r="SWD17" s="1507"/>
      <c r="SWE17" s="1507"/>
      <c r="SWF17" s="1507"/>
      <c r="SWG17" s="1507"/>
      <c r="SWH17" s="1507"/>
      <c r="SWI17" s="1507"/>
      <c r="SWJ17" s="1507"/>
      <c r="SWK17" s="1507"/>
      <c r="SWL17" s="1507"/>
      <c r="SWM17" s="1507"/>
      <c r="SWN17" s="1507"/>
      <c r="SWO17" s="1507"/>
      <c r="SWP17" s="1507"/>
      <c r="SWQ17" s="1508"/>
      <c r="SWR17" s="1506"/>
      <c r="SWS17" s="1507"/>
      <c r="SWT17" s="1507"/>
      <c r="SWU17" s="1507"/>
      <c r="SWV17" s="1507"/>
      <c r="SWW17" s="1507"/>
      <c r="SWX17" s="1507"/>
      <c r="SWY17" s="1507"/>
      <c r="SWZ17" s="1507"/>
      <c r="SXA17" s="1507"/>
      <c r="SXB17" s="1507"/>
      <c r="SXC17" s="1507"/>
      <c r="SXD17" s="1507"/>
      <c r="SXE17" s="1507"/>
      <c r="SXF17" s="1507"/>
      <c r="SXG17" s="1507"/>
      <c r="SXH17" s="1508"/>
      <c r="SXI17" s="1506"/>
      <c r="SXJ17" s="1507"/>
      <c r="SXK17" s="1507"/>
      <c r="SXL17" s="1507"/>
      <c r="SXM17" s="1507"/>
      <c r="SXN17" s="1507"/>
      <c r="SXO17" s="1507"/>
      <c r="SXP17" s="1507"/>
      <c r="SXQ17" s="1507"/>
      <c r="SXR17" s="1507"/>
      <c r="SXS17" s="1507"/>
      <c r="SXT17" s="1507"/>
      <c r="SXU17" s="1507"/>
      <c r="SXV17" s="1507"/>
      <c r="SXW17" s="1507"/>
      <c r="SXX17" s="1507"/>
      <c r="SXY17" s="1508"/>
      <c r="SXZ17" s="1506"/>
      <c r="SYA17" s="1507"/>
      <c r="SYB17" s="1507"/>
      <c r="SYC17" s="1507"/>
      <c r="SYD17" s="1507"/>
      <c r="SYE17" s="1507"/>
      <c r="SYF17" s="1507"/>
      <c r="SYG17" s="1507"/>
      <c r="SYH17" s="1507"/>
      <c r="SYI17" s="1507"/>
      <c r="SYJ17" s="1507"/>
      <c r="SYK17" s="1507"/>
      <c r="SYL17" s="1507"/>
      <c r="SYM17" s="1507"/>
      <c r="SYN17" s="1507"/>
      <c r="SYO17" s="1507"/>
      <c r="SYP17" s="1508"/>
      <c r="SYQ17" s="1506"/>
      <c r="SYR17" s="1507"/>
      <c r="SYS17" s="1507"/>
      <c r="SYT17" s="1507"/>
      <c r="SYU17" s="1507"/>
      <c r="SYV17" s="1507"/>
      <c r="SYW17" s="1507"/>
      <c r="SYX17" s="1507"/>
      <c r="SYY17" s="1507"/>
      <c r="SYZ17" s="1507"/>
      <c r="SZA17" s="1507"/>
      <c r="SZB17" s="1507"/>
      <c r="SZC17" s="1507"/>
      <c r="SZD17" s="1507"/>
      <c r="SZE17" s="1507"/>
      <c r="SZF17" s="1507"/>
      <c r="SZG17" s="1508"/>
      <c r="SZH17" s="1506"/>
      <c r="SZI17" s="1507"/>
      <c r="SZJ17" s="1507"/>
      <c r="SZK17" s="1507"/>
      <c r="SZL17" s="1507"/>
      <c r="SZM17" s="1507"/>
      <c r="SZN17" s="1507"/>
      <c r="SZO17" s="1507"/>
      <c r="SZP17" s="1507"/>
      <c r="SZQ17" s="1507"/>
      <c r="SZR17" s="1507"/>
      <c r="SZS17" s="1507"/>
      <c r="SZT17" s="1507"/>
      <c r="SZU17" s="1507"/>
      <c r="SZV17" s="1507"/>
      <c r="SZW17" s="1507"/>
      <c r="SZX17" s="1508"/>
      <c r="SZY17" s="1506"/>
      <c r="SZZ17" s="1507"/>
      <c r="TAA17" s="1507"/>
      <c r="TAB17" s="1507"/>
      <c r="TAC17" s="1507"/>
      <c r="TAD17" s="1507"/>
      <c r="TAE17" s="1507"/>
      <c r="TAF17" s="1507"/>
      <c r="TAG17" s="1507"/>
      <c r="TAH17" s="1507"/>
      <c r="TAI17" s="1507"/>
      <c r="TAJ17" s="1507"/>
      <c r="TAK17" s="1507"/>
      <c r="TAL17" s="1507"/>
      <c r="TAM17" s="1507"/>
      <c r="TAN17" s="1507"/>
      <c r="TAO17" s="1508"/>
      <c r="TAP17" s="1506"/>
      <c r="TAQ17" s="1507"/>
      <c r="TAR17" s="1507"/>
      <c r="TAS17" s="1507"/>
      <c r="TAT17" s="1507"/>
      <c r="TAU17" s="1507"/>
      <c r="TAV17" s="1507"/>
      <c r="TAW17" s="1507"/>
      <c r="TAX17" s="1507"/>
      <c r="TAY17" s="1507"/>
      <c r="TAZ17" s="1507"/>
      <c r="TBA17" s="1507"/>
      <c r="TBB17" s="1507"/>
      <c r="TBC17" s="1507"/>
      <c r="TBD17" s="1507"/>
      <c r="TBE17" s="1507"/>
      <c r="TBF17" s="1508"/>
      <c r="TBG17" s="1506"/>
      <c r="TBH17" s="1507"/>
      <c r="TBI17" s="1507"/>
      <c r="TBJ17" s="1507"/>
      <c r="TBK17" s="1507"/>
      <c r="TBL17" s="1507"/>
      <c r="TBM17" s="1507"/>
      <c r="TBN17" s="1507"/>
      <c r="TBO17" s="1507"/>
      <c r="TBP17" s="1507"/>
      <c r="TBQ17" s="1507"/>
      <c r="TBR17" s="1507"/>
      <c r="TBS17" s="1507"/>
      <c r="TBT17" s="1507"/>
      <c r="TBU17" s="1507"/>
      <c r="TBV17" s="1507"/>
      <c r="TBW17" s="1508"/>
      <c r="TBX17" s="1506"/>
      <c r="TBY17" s="1507"/>
      <c r="TBZ17" s="1507"/>
      <c r="TCA17" s="1507"/>
      <c r="TCB17" s="1507"/>
      <c r="TCC17" s="1507"/>
      <c r="TCD17" s="1507"/>
      <c r="TCE17" s="1507"/>
      <c r="TCF17" s="1507"/>
      <c r="TCG17" s="1507"/>
      <c r="TCH17" s="1507"/>
      <c r="TCI17" s="1507"/>
      <c r="TCJ17" s="1507"/>
      <c r="TCK17" s="1507"/>
      <c r="TCL17" s="1507"/>
      <c r="TCM17" s="1507"/>
      <c r="TCN17" s="1508"/>
      <c r="TCO17" s="1506"/>
      <c r="TCP17" s="1507"/>
      <c r="TCQ17" s="1507"/>
      <c r="TCR17" s="1507"/>
      <c r="TCS17" s="1507"/>
      <c r="TCT17" s="1507"/>
      <c r="TCU17" s="1507"/>
      <c r="TCV17" s="1507"/>
      <c r="TCW17" s="1507"/>
      <c r="TCX17" s="1507"/>
      <c r="TCY17" s="1507"/>
      <c r="TCZ17" s="1507"/>
      <c r="TDA17" s="1507"/>
      <c r="TDB17" s="1507"/>
      <c r="TDC17" s="1507"/>
      <c r="TDD17" s="1507"/>
      <c r="TDE17" s="1508"/>
      <c r="TDF17" s="1506"/>
      <c r="TDG17" s="1507"/>
      <c r="TDH17" s="1507"/>
      <c r="TDI17" s="1507"/>
      <c r="TDJ17" s="1507"/>
      <c r="TDK17" s="1507"/>
      <c r="TDL17" s="1507"/>
      <c r="TDM17" s="1507"/>
      <c r="TDN17" s="1507"/>
      <c r="TDO17" s="1507"/>
      <c r="TDP17" s="1507"/>
      <c r="TDQ17" s="1507"/>
      <c r="TDR17" s="1507"/>
      <c r="TDS17" s="1507"/>
      <c r="TDT17" s="1507"/>
      <c r="TDU17" s="1507"/>
      <c r="TDV17" s="1508"/>
      <c r="TDW17" s="1506"/>
      <c r="TDX17" s="1507"/>
      <c r="TDY17" s="1507"/>
      <c r="TDZ17" s="1507"/>
      <c r="TEA17" s="1507"/>
      <c r="TEB17" s="1507"/>
      <c r="TEC17" s="1507"/>
      <c r="TED17" s="1507"/>
      <c r="TEE17" s="1507"/>
      <c r="TEF17" s="1507"/>
      <c r="TEG17" s="1507"/>
      <c r="TEH17" s="1507"/>
      <c r="TEI17" s="1507"/>
      <c r="TEJ17" s="1507"/>
      <c r="TEK17" s="1507"/>
      <c r="TEL17" s="1507"/>
      <c r="TEM17" s="1508"/>
      <c r="TEN17" s="1506"/>
      <c r="TEO17" s="1507"/>
      <c r="TEP17" s="1507"/>
      <c r="TEQ17" s="1507"/>
      <c r="TER17" s="1507"/>
      <c r="TES17" s="1507"/>
      <c r="TET17" s="1507"/>
      <c r="TEU17" s="1507"/>
      <c r="TEV17" s="1507"/>
      <c r="TEW17" s="1507"/>
      <c r="TEX17" s="1507"/>
      <c r="TEY17" s="1507"/>
      <c r="TEZ17" s="1507"/>
      <c r="TFA17" s="1507"/>
      <c r="TFB17" s="1507"/>
      <c r="TFC17" s="1507"/>
      <c r="TFD17" s="1508"/>
      <c r="TFE17" s="1506"/>
      <c r="TFF17" s="1507"/>
      <c r="TFG17" s="1507"/>
      <c r="TFH17" s="1507"/>
      <c r="TFI17" s="1507"/>
      <c r="TFJ17" s="1507"/>
      <c r="TFK17" s="1507"/>
      <c r="TFL17" s="1507"/>
      <c r="TFM17" s="1507"/>
      <c r="TFN17" s="1507"/>
      <c r="TFO17" s="1507"/>
      <c r="TFP17" s="1507"/>
      <c r="TFQ17" s="1507"/>
      <c r="TFR17" s="1507"/>
      <c r="TFS17" s="1507"/>
      <c r="TFT17" s="1507"/>
      <c r="TFU17" s="1508"/>
      <c r="TFV17" s="1506"/>
      <c r="TFW17" s="1507"/>
      <c r="TFX17" s="1507"/>
      <c r="TFY17" s="1507"/>
      <c r="TFZ17" s="1507"/>
      <c r="TGA17" s="1507"/>
      <c r="TGB17" s="1507"/>
      <c r="TGC17" s="1507"/>
      <c r="TGD17" s="1507"/>
      <c r="TGE17" s="1507"/>
      <c r="TGF17" s="1507"/>
      <c r="TGG17" s="1507"/>
      <c r="TGH17" s="1507"/>
      <c r="TGI17" s="1507"/>
      <c r="TGJ17" s="1507"/>
      <c r="TGK17" s="1507"/>
      <c r="TGL17" s="1508"/>
      <c r="TGM17" s="1506"/>
      <c r="TGN17" s="1507"/>
      <c r="TGO17" s="1507"/>
      <c r="TGP17" s="1507"/>
      <c r="TGQ17" s="1507"/>
      <c r="TGR17" s="1507"/>
      <c r="TGS17" s="1507"/>
      <c r="TGT17" s="1507"/>
      <c r="TGU17" s="1507"/>
      <c r="TGV17" s="1507"/>
      <c r="TGW17" s="1507"/>
      <c r="TGX17" s="1507"/>
      <c r="TGY17" s="1507"/>
      <c r="TGZ17" s="1507"/>
      <c r="THA17" s="1507"/>
      <c r="THB17" s="1507"/>
      <c r="THC17" s="1508"/>
      <c r="THD17" s="1506"/>
      <c r="THE17" s="1507"/>
      <c r="THF17" s="1507"/>
      <c r="THG17" s="1507"/>
      <c r="THH17" s="1507"/>
      <c r="THI17" s="1507"/>
      <c r="THJ17" s="1507"/>
      <c r="THK17" s="1507"/>
      <c r="THL17" s="1507"/>
      <c r="THM17" s="1507"/>
      <c r="THN17" s="1507"/>
      <c r="THO17" s="1507"/>
      <c r="THP17" s="1507"/>
      <c r="THQ17" s="1507"/>
      <c r="THR17" s="1507"/>
      <c r="THS17" s="1507"/>
      <c r="THT17" s="1508"/>
      <c r="THU17" s="1506"/>
      <c r="THV17" s="1507"/>
      <c r="THW17" s="1507"/>
      <c r="THX17" s="1507"/>
      <c r="THY17" s="1507"/>
      <c r="THZ17" s="1507"/>
      <c r="TIA17" s="1507"/>
      <c r="TIB17" s="1507"/>
      <c r="TIC17" s="1507"/>
      <c r="TID17" s="1507"/>
      <c r="TIE17" s="1507"/>
      <c r="TIF17" s="1507"/>
      <c r="TIG17" s="1507"/>
      <c r="TIH17" s="1507"/>
      <c r="TII17" s="1507"/>
      <c r="TIJ17" s="1507"/>
      <c r="TIK17" s="1508"/>
      <c r="TIL17" s="1506"/>
      <c r="TIM17" s="1507"/>
      <c r="TIN17" s="1507"/>
      <c r="TIO17" s="1507"/>
      <c r="TIP17" s="1507"/>
      <c r="TIQ17" s="1507"/>
      <c r="TIR17" s="1507"/>
      <c r="TIS17" s="1507"/>
      <c r="TIT17" s="1507"/>
      <c r="TIU17" s="1507"/>
      <c r="TIV17" s="1507"/>
      <c r="TIW17" s="1507"/>
      <c r="TIX17" s="1507"/>
      <c r="TIY17" s="1507"/>
      <c r="TIZ17" s="1507"/>
      <c r="TJA17" s="1507"/>
      <c r="TJB17" s="1508"/>
      <c r="TJC17" s="1506"/>
      <c r="TJD17" s="1507"/>
      <c r="TJE17" s="1507"/>
      <c r="TJF17" s="1507"/>
      <c r="TJG17" s="1507"/>
      <c r="TJH17" s="1507"/>
      <c r="TJI17" s="1507"/>
      <c r="TJJ17" s="1507"/>
      <c r="TJK17" s="1507"/>
      <c r="TJL17" s="1507"/>
      <c r="TJM17" s="1507"/>
      <c r="TJN17" s="1507"/>
      <c r="TJO17" s="1507"/>
      <c r="TJP17" s="1507"/>
      <c r="TJQ17" s="1507"/>
      <c r="TJR17" s="1507"/>
      <c r="TJS17" s="1508"/>
      <c r="TJT17" s="1506"/>
      <c r="TJU17" s="1507"/>
      <c r="TJV17" s="1507"/>
      <c r="TJW17" s="1507"/>
      <c r="TJX17" s="1507"/>
      <c r="TJY17" s="1507"/>
      <c r="TJZ17" s="1507"/>
      <c r="TKA17" s="1507"/>
      <c r="TKB17" s="1507"/>
      <c r="TKC17" s="1507"/>
      <c r="TKD17" s="1507"/>
      <c r="TKE17" s="1507"/>
      <c r="TKF17" s="1507"/>
      <c r="TKG17" s="1507"/>
      <c r="TKH17" s="1507"/>
      <c r="TKI17" s="1507"/>
      <c r="TKJ17" s="1508"/>
      <c r="TKK17" s="1506"/>
      <c r="TKL17" s="1507"/>
      <c r="TKM17" s="1507"/>
      <c r="TKN17" s="1507"/>
      <c r="TKO17" s="1507"/>
      <c r="TKP17" s="1507"/>
      <c r="TKQ17" s="1507"/>
      <c r="TKR17" s="1507"/>
      <c r="TKS17" s="1507"/>
      <c r="TKT17" s="1507"/>
      <c r="TKU17" s="1507"/>
      <c r="TKV17" s="1507"/>
      <c r="TKW17" s="1507"/>
      <c r="TKX17" s="1507"/>
      <c r="TKY17" s="1507"/>
      <c r="TKZ17" s="1507"/>
      <c r="TLA17" s="1508"/>
      <c r="TLB17" s="1506"/>
      <c r="TLC17" s="1507"/>
      <c r="TLD17" s="1507"/>
      <c r="TLE17" s="1507"/>
      <c r="TLF17" s="1507"/>
      <c r="TLG17" s="1507"/>
      <c r="TLH17" s="1507"/>
      <c r="TLI17" s="1507"/>
      <c r="TLJ17" s="1507"/>
      <c r="TLK17" s="1507"/>
      <c r="TLL17" s="1507"/>
      <c r="TLM17" s="1507"/>
      <c r="TLN17" s="1507"/>
      <c r="TLO17" s="1507"/>
      <c r="TLP17" s="1507"/>
      <c r="TLQ17" s="1507"/>
      <c r="TLR17" s="1508"/>
      <c r="TLS17" s="1506"/>
      <c r="TLT17" s="1507"/>
      <c r="TLU17" s="1507"/>
      <c r="TLV17" s="1507"/>
      <c r="TLW17" s="1507"/>
      <c r="TLX17" s="1507"/>
      <c r="TLY17" s="1507"/>
      <c r="TLZ17" s="1507"/>
      <c r="TMA17" s="1507"/>
      <c r="TMB17" s="1507"/>
      <c r="TMC17" s="1507"/>
      <c r="TMD17" s="1507"/>
      <c r="TME17" s="1507"/>
      <c r="TMF17" s="1507"/>
      <c r="TMG17" s="1507"/>
      <c r="TMH17" s="1507"/>
      <c r="TMI17" s="1508"/>
      <c r="TMJ17" s="1506"/>
      <c r="TMK17" s="1507"/>
      <c r="TML17" s="1507"/>
      <c r="TMM17" s="1507"/>
      <c r="TMN17" s="1507"/>
      <c r="TMO17" s="1507"/>
      <c r="TMP17" s="1507"/>
      <c r="TMQ17" s="1507"/>
      <c r="TMR17" s="1507"/>
      <c r="TMS17" s="1507"/>
      <c r="TMT17" s="1507"/>
      <c r="TMU17" s="1507"/>
      <c r="TMV17" s="1507"/>
      <c r="TMW17" s="1507"/>
      <c r="TMX17" s="1507"/>
      <c r="TMY17" s="1507"/>
      <c r="TMZ17" s="1508"/>
      <c r="TNA17" s="1506"/>
      <c r="TNB17" s="1507"/>
      <c r="TNC17" s="1507"/>
      <c r="TND17" s="1507"/>
      <c r="TNE17" s="1507"/>
      <c r="TNF17" s="1507"/>
      <c r="TNG17" s="1507"/>
      <c r="TNH17" s="1507"/>
      <c r="TNI17" s="1507"/>
      <c r="TNJ17" s="1507"/>
      <c r="TNK17" s="1507"/>
      <c r="TNL17" s="1507"/>
      <c r="TNM17" s="1507"/>
      <c r="TNN17" s="1507"/>
      <c r="TNO17" s="1507"/>
      <c r="TNP17" s="1507"/>
      <c r="TNQ17" s="1508"/>
      <c r="TNR17" s="1506"/>
      <c r="TNS17" s="1507"/>
      <c r="TNT17" s="1507"/>
      <c r="TNU17" s="1507"/>
      <c r="TNV17" s="1507"/>
      <c r="TNW17" s="1507"/>
      <c r="TNX17" s="1507"/>
      <c r="TNY17" s="1507"/>
      <c r="TNZ17" s="1507"/>
      <c r="TOA17" s="1507"/>
      <c r="TOB17" s="1507"/>
      <c r="TOC17" s="1507"/>
      <c r="TOD17" s="1507"/>
      <c r="TOE17" s="1507"/>
      <c r="TOF17" s="1507"/>
      <c r="TOG17" s="1507"/>
      <c r="TOH17" s="1508"/>
      <c r="TOI17" s="1506"/>
      <c r="TOJ17" s="1507"/>
      <c r="TOK17" s="1507"/>
      <c r="TOL17" s="1507"/>
      <c r="TOM17" s="1507"/>
      <c r="TON17" s="1507"/>
      <c r="TOO17" s="1507"/>
      <c r="TOP17" s="1507"/>
      <c r="TOQ17" s="1507"/>
      <c r="TOR17" s="1507"/>
      <c r="TOS17" s="1507"/>
      <c r="TOT17" s="1507"/>
      <c r="TOU17" s="1507"/>
      <c r="TOV17" s="1507"/>
      <c r="TOW17" s="1507"/>
      <c r="TOX17" s="1507"/>
      <c r="TOY17" s="1508"/>
      <c r="TOZ17" s="1506"/>
      <c r="TPA17" s="1507"/>
      <c r="TPB17" s="1507"/>
      <c r="TPC17" s="1507"/>
      <c r="TPD17" s="1507"/>
      <c r="TPE17" s="1507"/>
      <c r="TPF17" s="1507"/>
      <c r="TPG17" s="1507"/>
      <c r="TPH17" s="1507"/>
      <c r="TPI17" s="1507"/>
      <c r="TPJ17" s="1507"/>
      <c r="TPK17" s="1507"/>
      <c r="TPL17" s="1507"/>
      <c r="TPM17" s="1507"/>
      <c r="TPN17" s="1507"/>
      <c r="TPO17" s="1507"/>
      <c r="TPP17" s="1508"/>
      <c r="TPQ17" s="1506"/>
      <c r="TPR17" s="1507"/>
      <c r="TPS17" s="1507"/>
      <c r="TPT17" s="1507"/>
      <c r="TPU17" s="1507"/>
      <c r="TPV17" s="1507"/>
      <c r="TPW17" s="1507"/>
      <c r="TPX17" s="1507"/>
      <c r="TPY17" s="1507"/>
      <c r="TPZ17" s="1507"/>
      <c r="TQA17" s="1507"/>
      <c r="TQB17" s="1507"/>
      <c r="TQC17" s="1507"/>
      <c r="TQD17" s="1507"/>
      <c r="TQE17" s="1507"/>
      <c r="TQF17" s="1507"/>
      <c r="TQG17" s="1508"/>
      <c r="TQH17" s="1506"/>
      <c r="TQI17" s="1507"/>
      <c r="TQJ17" s="1507"/>
      <c r="TQK17" s="1507"/>
      <c r="TQL17" s="1507"/>
      <c r="TQM17" s="1507"/>
      <c r="TQN17" s="1507"/>
      <c r="TQO17" s="1507"/>
      <c r="TQP17" s="1507"/>
      <c r="TQQ17" s="1507"/>
      <c r="TQR17" s="1507"/>
      <c r="TQS17" s="1507"/>
      <c r="TQT17" s="1507"/>
      <c r="TQU17" s="1507"/>
      <c r="TQV17" s="1507"/>
      <c r="TQW17" s="1507"/>
      <c r="TQX17" s="1508"/>
      <c r="TQY17" s="1506"/>
      <c r="TQZ17" s="1507"/>
      <c r="TRA17" s="1507"/>
      <c r="TRB17" s="1507"/>
      <c r="TRC17" s="1507"/>
      <c r="TRD17" s="1507"/>
      <c r="TRE17" s="1507"/>
      <c r="TRF17" s="1507"/>
      <c r="TRG17" s="1507"/>
      <c r="TRH17" s="1507"/>
      <c r="TRI17" s="1507"/>
      <c r="TRJ17" s="1507"/>
      <c r="TRK17" s="1507"/>
      <c r="TRL17" s="1507"/>
      <c r="TRM17" s="1507"/>
      <c r="TRN17" s="1507"/>
      <c r="TRO17" s="1508"/>
      <c r="TRP17" s="1506"/>
      <c r="TRQ17" s="1507"/>
      <c r="TRR17" s="1507"/>
      <c r="TRS17" s="1507"/>
      <c r="TRT17" s="1507"/>
      <c r="TRU17" s="1507"/>
      <c r="TRV17" s="1507"/>
      <c r="TRW17" s="1507"/>
      <c r="TRX17" s="1507"/>
      <c r="TRY17" s="1507"/>
      <c r="TRZ17" s="1507"/>
      <c r="TSA17" s="1507"/>
      <c r="TSB17" s="1507"/>
      <c r="TSC17" s="1507"/>
      <c r="TSD17" s="1507"/>
      <c r="TSE17" s="1507"/>
      <c r="TSF17" s="1508"/>
      <c r="TSG17" s="1506"/>
      <c r="TSH17" s="1507"/>
      <c r="TSI17" s="1507"/>
      <c r="TSJ17" s="1507"/>
      <c r="TSK17" s="1507"/>
      <c r="TSL17" s="1507"/>
      <c r="TSM17" s="1507"/>
      <c r="TSN17" s="1507"/>
      <c r="TSO17" s="1507"/>
      <c r="TSP17" s="1507"/>
      <c r="TSQ17" s="1507"/>
      <c r="TSR17" s="1507"/>
      <c r="TSS17" s="1507"/>
      <c r="TST17" s="1507"/>
      <c r="TSU17" s="1507"/>
      <c r="TSV17" s="1507"/>
      <c r="TSW17" s="1508"/>
      <c r="TSX17" s="1506"/>
      <c r="TSY17" s="1507"/>
      <c r="TSZ17" s="1507"/>
      <c r="TTA17" s="1507"/>
      <c r="TTB17" s="1507"/>
      <c r="TTC17" s="1507"/>
      <c r="TTD17" s="1507"/>
      <c r="TTE17" s="1507"/>
      <c r="TTF17" s="1507"/>
      <c r="TTG17" s="1507"/>
      <c r="TTH17" s="1507"/>
      <c r="TTI17" s="1507"/>
      <c r="TTJ17" s="1507"/>
      <c r="TTK17" s="1507"/>
      <c r="TTL17" s="1507"/>
      <c r="TTM17" s="1507"/>
      <c r="TTN17" s="1508"/>
      <c r="TTO17" s="1506"/>
      <c r="TTP17" s="1507"/>
      <c r="TTQ17" s="1507"/>
      <c r="TTR17" s="1507"/>
      <c r="TTS17" s="1507"/>
      <c r="TTT17" s="1507"/>
      <c r="TTU17" s="1507"/>
      <c r="TTV17" s="1507"/>
      <c r="TTW17" s="1507"/>
      <c r="TTX17" s="1507"/>
      <c r="TTY17" s="1507"/>
      <c r="TTZ17" s="1507"/>
      <c r="TUA17" s="1507"/>
      <c r="TUB17" s="1507"/>
      <c r="TUC17" s="1507"/>
      <c r="TUD17" s="1507"/>
      <c r="TUE17" s="1508"/>
      <c r="TUF17" s="1506"/>
      <c r="TUG17" s="1507"/>
      <c r="TUH17" s="1507"/>
      <c r="TUI17" s="1507"/>
      <c r="TUJ17" s="1507"/>
      <c r="TUK17" s="1507"/>
      <c r="TUL17" s="1507"/>
      <c r="TUM17" s="1507"/>
      <c r="TUN17" s="1507"/>
      <c r="TUO17" s="1507"/>
      <c r="TUP17" s="1507"/>
      <c r="TUQ17" s="1507"/>
      <c r="TUR17" s="1507"/>
      <c r="TUS17" s="1507"/>
      <c r="TUT17" s="1507"/>
      <c r="TUU17" s="1507"/>
      <c r="TUV17" s="1508"/>
      <c r="TUW17" s="1506"/>
      <c r="TUX17" s="1507"/>
      <c r="TUY17" s="1507"/>
      <c r="TUZ17" s="1507"/>
      <c r="TVA17" s="1507"/>
      <c r="TVB17" s="1507"/>
      <c r="TVC17" s="1507"/>
      <c r="TVD17" s="1507"/>
      <c r="TVE17" s="1507"/>
      <c r="TVF17" s="1507"/>
      <c r="TVG17" s="1507"/>
      <c r="TVH17" s="1507"/>
      <c r="TVI17" s="1507"/>
      <c r="TVJ17" s="1507"/>
      <c r="TVK17" s="1507"/>
      <c r="TVL17" s="1507"/>
      <c r="TVM17" s="1508"/>
      <c r="TVN17" s="1506"/>
      <c r="TVO17" s="1507"/>
      <c r="TVP17" s="1507"/>
      <c r="TVQ17" s="1507"/>
      <c r="TVR17" s="1507"/>
      <c r="TVS17" s="1507"/>
      <c r="TVT17" s="1507"/>
      <c r="TVU17" s="1507"/>
      <c r="TVV17" s="1507"/>
      <c r="TVW17" s="1507"/>
      <c r="TVX17" s="1507"/>
      <c r="TVY17" s="1507"/>
      <c r="TVZ17" s="1507"/>
      <c r="TWA17" s="1507"/>
      <c r="TWB17" s="1507"/>
      <c r="TWC17" s="1507"/>
      <c r="TWD17" s="1508"/>
      <c r="TWE17" s="1506"/>
      <c r="TWF17" s="1507"/>
      <c r="TWG17" s="1507"/>
      <c r="TWH17" s="1507"/>
      <c r="TWI17" s="1507"/>
      <c r="TWJ17" s="1507"/>
      <c r="TWK17" s="1507"/>
      <c r="TWL17" s="1507"/>
      <c r="TWM17" s="1507"/>
      <c r="TWN17" s="1507"/>
      <c r="TWO17" s="1507"/>
      <c r="TWP17" s="1507"/>
      <c r="TWQ17" s="1507"/>
      <c r="TWR17" s="1507"/>
      <c r="TWS17" s="1507"/>
      <c r="TWT17" s="1507"/>
      <c r="TWU17" s="1508"/>
      <c r="TWV17" s="1506"/>
      <c r="TWW17" s="1507"/>
      <c r="TWX17" s="1507"/>
      <c r="TWY17" s="1507"/>
      <c r="TWZ17" s="1507"/>
      <c r="TXA17" s="1507"/>
      <c r="TXB17" s="1507"/>
      <c r="TXC17" s="1507"/>
      <c r="TXD17" s="1507"/>
      <c r="TXE17" s="1507"/>
      <c r="TXF17" s="1507"/>
      <c r="TXG17" s="1507"/>
      <c r="TXH17" s="1507"/>
      <c r="TXI17" s="1507"/>
      <c r="TXJ17" s="1507"/>
      <c r="TXK17" s="1507"/>
      <c r="TXL17" s="1508"/>
      <c r="TXM17" s="1506"/>
      <c r="TXN17" s="1507"/>
      <c r="TXO17" s="1507"/>
      <c r="TXP17" s="1507"/>
      <c r="TXQ17" s="1507"/>
      <c r="TXR17" s="1507"/>
      <c r="TXS17" s="1507"/>
      <c r="TXT17" s="1507"/>
      <c r="TXU17" s="1507"/>
      <c r="TXV17" s="1507"/>
      <c r="TXW17" s="1507"/>
      <c r="TXX17" s="1507"/>
      <c r="TXY17" s="1507"/>
      <c r="TXZ17" s="1507"/>
      <c r="TYA17" s="1507"/>
      <c r="TYB17" s="1507"/>
      <c r="TYC17" s="1508"/>
      <c r="TYD17" s="1506"/>
      <c r="TYE17" s="1507"/>
      <c r="TYF17" s="1507"/>
      <c r="TYG17" s="1507"/>
      <c r="TYH17" s="1507"/>
      <c r="TYI17" s="1507"/>
      <c r="TYJ17" s="1507"/>
      <c r="TYK17" s="1507"/>
      <c r="TYL17" s="1507"/>
      <c r="TYM17" s="1507"/>
      <c r="TYN17" s="1507"/>
      <c r="TYO17" s="1507"/>
      <c r="TYP17" s="1507"/>
      <c r="TYQ17" s="1507"/>
      <c r="TYR17" s="1507"/>
      <c r="TYS17" s="1507"/>
      <c r="TYT17" s="1508"/>
      <c r="TYU17" s="1506"/>
      <c r="TYV17" s="1507"/>
      <c r="TYW17" s="1507"/>
      <c r="TYX17" s="1507"/>
      <c r="TYY17" s="1507"/>
      <c r="TYZ17" s="1507"/>
      <c r="TZA17" s="1507"/>
      <c r="TZB17" s="1507"/>
      <c r="TZC17" s="1507"/>
      <c r="TZD17" s="1507"/>
      <c r="TZE17" s="1507"/>
      <c r="TZF17" s="1507"/>
      <c r="TZG17" s="1507"/>
      <c r="TZH17" s="1507"/>
      <c r="TZI17" s="1507"/>
      <c r="TZJ17" s="1507"/>
      <c r="TZK17" s="1508"/>
      <c r="TZL17" s="1506"/>
      <c r="TZM17" s="1507"/>
      <c r="TZN17" s="1507"/>
      <c r="TZO17" s="1507"/>
      <c r="TZP17" s="1507"/>
      <c r="TZQ17" s="1507"/>
      <c r="TZR17" s="1507"/>
      <c r="TZS17" s="1507"/>
      <c r="TZT17" s="1507"/>
      <c r="TZU17" s="1507"/>
      <c r="TZV17" s="1507"/>
      <c r="TZW17" s="1507"/>
      <c r="TZX17" s="1507"/>
      <c r="TZY17" s="1507"/>
      <c r="TZZ17" s="1507"/>
      <c r="UAA17" s="1507"/>
      <c r="UAB17" s="1508"/>
      <c r="UAC17" s="1506"/>
      <c r="UAD17" s="1507"/>
      <c r="UAE17" s="1507"/>
      <c r="UAF17" s="1507"/>
      <c r="UAG17" s="1507"/>
      <c r="UAH17" s="1507"/>
      <c r="UAI17" s="1507"/>
      <c r="UAJ17" s="1507"/>
      <c r="UAK17" s="1507"/>
      <c r="UAL17" s="1507"/>
      <c r="UAM17" s="1507"/>
      <c r="UAN17" s="1507"/>
      <c r="UAO17" s="1507"/>
      <c r="UAP17" s="1507"/>
      <c r="UAQ17" s="1507"/>
      <c r="UAR17" s="1507"/>
      <c r="UAS17" s="1508"/>
      <c r="UAT17" s="1506"/>
      <c r="UAU17" s="1507"/>
      <c r="UAV17" s="1507"/>
      <c r="UAW17" s="1507"/>
      <c r="UAX17" s="1507"/>
      <c r="UAY17" s="1507"/>
      <c r="UAZ17" s="1507"/>
      <c r="UBA17" s="1507"/>
      <c r="UBB17" s="1507"/>
      <c r="UBC17" s="1507"/>
      <c r="UBD17" s="1507"/>
      <c r="UBE17" s="1507"/>
      <c r="UBF17" s="1507"/>
      <c r="UBG17" s="1507"/>
      <c r="UBH17" s="1507"/>
      <c r="UBI17" s="1507"/>
      <c r="UBJ17" s="1508"/>
      <c r="UBK17" s="1506"/>
      <c r="UBL17" s="1507"/>
      <c r="UBM17" s="1507"/>
      <c r="UBN17" s="1507"/>
      <c r="UBO17" s="1507"/>
      <c r="UBP17" s="1507"/>
      <c r="UBQ17" s="1507"/>
      <c r="UBR17" s="1507"/>
      <c r="UBS17" s="1507"/>
      <c r="UBT17" s="1507"/>
      <c r="UBU17" s="1507"/>
      <c r="UBV17" s="1507"/>
      <c r="UBW17" s="1507"/>
      <c r="UBX17" s="1507"/>
      <c r="UBY17" s="1507"/>
      <c r="UBZ17" s="1507"/>
      <c r="UCA17" s="1508"/>
      <c r="UCB17" s="1506"/>
      <c r="UCC17" s="1507"/>
      <c r="UCD17" s="1507"/>
      <c r="UCE17" s="1507"/>
      <c r="UCF17" s="1507"/>
      <c r="UCG17" s="1507"/>
      <c r="UCH17" s="1507"/>
      <c r="UCI17" s="1507"/>
      <c r="UCJ17" s="1507"/>
      <c r="UCK17" s="1507"/>
      <c r="UCL17" s="1507"/>
      <c r="UCM17" s="1507"/>
      <c r="UCN17" s="1507"/>
      <c r="UCO17" s="1507"/>
      <c r="UCP17" s="1507"/>
      <c r="UCQ17" s="1507"/>
      <c r="UCR17" s="1508"/>
      <c r="UCS17" s="1506"/>
      <c r="UCT17" s="1507"/>
      <c r="UCU17" s="1507"/>
      <c r="UCV17" s="1507"/>
      <c r="UCW17" s="1507"/>
      <c r="UCX17" s="1507"/>
      <c r="UCY17" s="1507"/>
      <c r="UCZ17" s="1507"/>
      <c r="UDA17" s="1507"/>
      <c r="UDB17" s="1507"/>
      <c r="UDC17" s="1507"/>
      <c r="UDD17" s="1507"/>
      <c r="UDE17" s="1507"/>
      <c r="UDF17" s="1507"/>
      <c r="UDG17" s="1507"/>
      <c r="UDH17" s="1507"/>
      <c r="UDI17" s="1508"/>
      <c r="UDJ17" s="1506"/>
      <c r="UDK17" s="1507"/>
      <c r="UDL17" s="1507"/>
      <c r="UDM17" s="1507"/>
      <c r="UDN17" s="1507"/>
      <c r="UDO17" s="1507"/>
      <c r="UDP17" s="1507"/>
      <c r="UDQ17" s="1507"/>
      <c r="UDR17" s="1507"/>
      <c r="UDS17" s="1507"/>
      <c r="UDT17" s="1507"/>
      <c r="UDU17" s="1507"/>
      <c r="UDV17" s="1507"/>
      <c r="UDW17" s="1507"/>
      <c r="UDX17" s="1507"/>
      <c r="UDY17" s="1507"/>
      <c r="UDZ17" s="1508"/>
      <c r="UEA17" s="1506"/>
      <c r="UEB17" s="1507"/>
      <c r="UEC17" s="1507"/>
      <c r="UED17" s="1507"/>
      <c r="UEE17" s="1507"/>
      <c r="UEF17" s="1507"/>
      <c r="UEG17" s="1507"/>
      <c r="UEH17" s="1507"/>
      <c r="UEI17" s="1507"/>
      <c r="UEJ17" s="1507"/>
      <c r="UEK17" s="1507"/>
      <c r="UEL17" s="1507"/>
      <c r="UEM17" s="1507"/>
      <c r="UEN17" s="1507"/>
      <c r="UEO17" s="1507"/>
      <c r="UEP17" s="1507"/>
      <c r="UEQ17" s="1508"/>
      <c r="UER17" s="1506"/>
      <c r="UES17" s="1507"/>
      <c r="UET17" s="1507"/>
      <c r="UEU17" s="1507"/>
      <c r="UEV17" s="1507"/>
      <c r="UEW17" s="1507"/>
      <c r="UEX17" s="1507"/>
      <c r="UEY17" s="1507"/>
      <c r="UEZ17" s="1507"/>
      <c r="UFA17" s="1507"/>
      <c r="UFB17" s="1507"/>
      <c r="UFC17" s="1507"/>
      <c r="UFD17" s="1507"/>
      <c r="UFE17" s="1507"/>
      <c r="UFF17" s="1507"/>
      <c r="UFG17" s="1507"/>
      <c r="UFH17" s="1508"/>
      <c r="UFI17" s="1506"/>
      <c r="UFJ17" s="1507"/>
      <c r="UFK17" s="1507"/>
      <c r="UFL17" s="1507"/>
      <c r="UFM17" s="1507"/>
      <c r="UFN17" s="1507"/>
      <c r="UFO17" s="1507"/>
      <c r="UFP17" s="1507"/>
      <c r="UFQ17" s="1507"/>
      <c r="UFR17" s="1507"/>
      <c r="UFS17" s="1507"/>
      <c r="UFT17" s="1507"/>
      <c r="UFU17" s="1507"/>
      <c r="UFV17" s="1507"/>
      <c r="UFW17" s="1507"/>
      <c r="UFX17" s="1507"/>
      <c r="UFY17" s="1508"/>
      <c r="UFZ17" s="1506"/>
      <c r="UGA17" s="1507"/>
      <c r="UGB17" s="1507"/>
      <c r="UGC17" s="1507"/>
      <c r="UGD17" s="1507"/>
      <c r="UGE17" s="1507"/>
      <c r="UGF17" s="1507"/>
      <c r="UGG17" s="1507"/>
      <c r="UGH17" s="1507"/>
      <c r="UGI17" s="1507"/>
      <c r="UGJ17" s="1507"/>
      <c r="UGK17" s="1507"/>
      <c r="UGL17" s="1507"/>
      <c r="UGM17" s="1507"/>
      <c r="UGN17" s="1507"/>
      <c r="UGO17" s="1507"/>
      <c r="UGP17" s="1508"/>
      <c r="UGQ17" s="1506"/>
      <c r="UGR17" s="1507"/>
      <c r="UGS17" s="1507"/>
      <c r="UGT17" s="1507"/>
      <c r="UGU17" s="1507"/>
      <c r="UGV17" s="1507"/>
      <c r="UGW17" s="1507"/>
      <c r="UGX17" s="1507"/>
      <c r="UGY17" s="1507"/>
      <c r="UGZ17" s="1507"/>
      <c r="UHA17" s="1507"/>
      <c r="UHB17" s="1507"/>
      <c r="UHC17" s="1507"/>
      <c r="UHD17" s="1507"/>
      <c r="UHE17" s="1507"/>
      <c r="UHF17" s="1507"/>
      <c r="UHG17" s="1508"/>
      <c r="UHH17" s="1506"/>
      <c r="UHI17" s="1507"/>
      <c r="UHJ17" s="1507"/>
      <c r="UHK17" s="1507"/>
      <c r="UHL17" s="1507"/>
      <c r="UHM17" s="1507"/>
      <c r="UHN17" s="1507"/>
      <c r="UHO17" s="1507"/>
      <c r="UHP17" s="1507"/>
      <c r="UHQ17" s="1507"/>
      <c r="UHR17" s="1507"/>
      <c r="UHS17" s="1507"/>
      <c r="UHT17" s="1507"/>
      <c r="UHU17" s="1507"/>
      <c r="UHV17" s="1507"/>
      <c r="UHW17" s="1507"/>
      <c r="UHX17" s="1508"/>
      <c r="UHY17" s="1506"/>
      <c r="UHZ17" s="1507"/>
      <c r="UIA17" s="1507"/>
      <c r="UIB17" s="1507"/>
      <c r="UIC17" s="1507"/>
      <c r="UID17" s="1507"/>
      <c r="UIE17" s="1507"/>
      <c r="UIF17" s="1507"/>
      <c r="UIG17" s="1507"/>
      <c r="UIH17" s="1507"/>
      <c r="UII17" s="1507"/>
      <c r="UIJ17" s="1507"/>
      <c r="UIK17" s="1507"/>
      <c r="UIL17" s="1507"/>
      <c r="UIM17" s="1507"/>
      <c r="UIN17" s="1507"/>
      <c r="UIO17" s="1508"/>
      <c r="UIP17" s="1506"/>
      <c r="UIQ17" s="1507"/>
      <c r="UIR17" s="1507"/>
      <c r="UIS17" s="1507"/>
      <c r="UIT17" s="1507"/>
      <c r="UIU17" s="1507"/>
      <c r="UIV17" s="1507"/>
      <c r="UIW17" s="1507"/>
      <c r="UIX17" s="1507"/>
      <c r="UIY17" s="1507"/>
      <c r="UIZ17" s="1507"/>
      <c r="UJA17" s="1507"/>
      <c r="UJB17" s="1507"/>
      <c r="UJC17" s="1507"/>
      <c r="UJD17" s="1507"/>
      <c r="UJE17" s="1507"/>
      <c r="UJF17" s="1508"/>
      <c r="UJG17" s="1506"/>
      <c r="UJH17" s="1507"/>
      <c r="UJI17" s="1507"/>
      <c r="UJJ17" s="1507"/>
      <c r="UJK17" s="1507"/>
      <c r="UJL17" s="1507"/>
      <c r="UJM17" s="1507"/>
      <c r="UJN17" s="1507"/>
      <c r="UJO17" s="1507"/>
      <c r="UJP17" s="1507"/>
      <c r="UJQ17" s="1507"/>
      <c r="UJR17" s="1507"/>
      <c r="UJS17" s="1507"/>
      <c r="UJT17" s="1507"/>
      <c r="UJU17" s="1507"/>
      <c r="UJV17" s="1507"/>
      <c r="UJW17" s="1508"/>
      <c r="UJX17" s="1506"/>
      <c r="UJY17" s="1507"/>
      <c r="UJZ17" s="1507"/>
      <c r="UKA17" s="1507"/>
      <c r="UKB17" s="1507"/>
      <c r="UKC17" s="1507"/>
      <c r="UKD17" s="1507"/>
      <c r="UKE17" s="1507"/>
      <c r="UKF17" s="1507"/>
      <c r="UKG17" s="1507"/>
      <c r="UKH17" s="1507"/>
      <c r="UKI17" s="1507"/>
      <c r="UKJ17" s="1507"/>
      <c r="UKK17" s="1507"/>
      <c r="UKL17" s="1507"/>
      <c r="UKM17" s="1507"/>
      <c r="UKN17" s="1508"/>
      <c r="UKO17" s="1506"/>
      <c r="UKP17" s="1507"/>
      <c r="UKQ17" s="1507"/>
      <c r="UKR17" s="1507"/>
      <c r="UKS17" s="1507"/>
      <c r="UKT17" s="1507"/>
      <c r="UKU17" s="1507"/>
      <c r="UKV17" s="1507"/>
      <c r="UKW17" s="1507"/>
      <c r="UKX17" s="1507"/>
      <c r="UKY17" s="1507"/>
      <c r="UKZ17" s="1507"/>
      <c r="ULA17" s="1507"/>
      <c r="ULB17" s="1507"/>
      <c r="ULC17" s="1507"/>
      <c r="ULD17" s="1507"/>
      <c r="ULE17" s="1508"/>
      <c r="ULF17" s="1506"/>
      <c r="ULG17" s="1507"/>
      <c r="ULH17" s="1507"/>
      <c r="ULI17" s="1507"/>
      <c r="ULJ17" s="1507"/>
      <c r="ULK17" s="1507"/>
      <c r="ULL17" s="1507"/>
      <c r="ULM17" s="1507"/>
      <c r="ULN17" s="1507"/>
      <c r="ULO17" s="1507"/>
      <c r="ULP17" s="1507"/>
      <c r="ULQ17" s="1507"/>
      <c r="ULR17" s="1507"/>
      <c r="ULS17" s="1507"/>
      <c r="ULT17" s="1507"/>
      <c r="ULU17" s="1507"/>
      <c r="ULV17" s="1508"/>
      <c r="ULW17" s="1506"/>
      <c r="ULX17" s="1507"/>
      <c r="ULY17" s="1507"/>
      <c r="ULZ17" s="1507"/>
      <c r="UMA17" s="1507"/>
      <c r="UMB17" s="1507"/>
      <c r="UMC17" s="1507"/>
      <c r="UMD17" s="1507"/>
      <c r="UME17" s="1507"/>
      <c r="UMF17" s="1507"/>
      <c r="UMG17" s="1507"/>
      <c r="UMH17" s="1507"/>
      <c r="UMI17" s="1507"/>
      <c r="UMJ17" s="1507"/>
      <c r="UMK17" s="1507"/>
      <c r="UML17" s="1507"/>
      <c r="UMM17" s="1508"/>
      <c r="UMN17" s="1506"/>
      <c r="UMO17" s="1507"/>
      <c r="UMP17" s="1507"/>
      <c r="UMQ17" s="1507"/>
      <c r="UMR17" s="1507"/>
      <c r="UMS17" s="1507"/>
      <c r="UMT17" s="1507"/>
      <c r="UMU17" s="1507"/>
      <c r="UMV17" s="1507"/>
      <c r="UMW17" s="1507"/>
      <c r="UMX17" s="1507"/>
      <c r="UMY17" s="1507"/>
      <c r="UMZ17" s="1507"/>
      <c r="UNA17" s="1507"/>
      <c r="UNB17" s="1507"/>
      <c r="UNC17" s="1507"/>
      <c r="UND17" s="1508"/>
      <c r="UNE17" s="1506"/>
      <c r="UNF17" s="1507"/>
      <c r="UNG17" s="1507"/>
      <c r="UNH17" s="1507"/>
      <c r="UNI17" s="1507"/>
      <c r="UNJ17" s="1507"/>
      <c r="UNK17" s="1507"/>
      <c r="UNL17" s="1507"/>
      <c r="UNM17" s="1507"/>
      <c r="UNN17" s="1507"/>
      <c r="UNO17" s="1507"/>
      <c r="UNP17" s="1507"/>
      <c r="UNQ17" s="1507"/>
      <c r="UNR17" s="1507"/>
      <c r="UNS17" s="1507"/>
      <c r="UNT17" s="1507"/>
      <c r="UNU17" s="1508"/>
      <c r="UNV17" s="1506"/>
      <c r="UNW17" s="1507"/>
      <c r="UNX17" s="1507"/>
      <c r="UNY17" s="1507"/>
      <c r="UNZ17" s="1507"/>
      <c r="UOA17" s="1507"/>
      <c r="UOB17" s="1507"/>
      <c r="UOC17" s="1507"/>
      <c r="UOD17" s="1507"/>
      <c r="UOE17" s="1507"/>
      <c r="UOF17" s="1507"/>
      <c r="UOG17" s="1507"/>
      <c r="UOH17" s="1507"/>
      <c r="UOI17" s="1507"/>
      <c r="UOJ17" s="1507"/>
      <c r="UOK17" s="1507"/>
      <c r="UOL17" s="1508"/>
      <c r="UOM17" s="1506"/>
      <c r="UON17" s="1507"/>
      <c r="UOO17" s="1507"/>
      <c r="UOP17" s="1507"/>
      <c r="UOQ17" s="1507"/>
      <c r="UOR17" s="1507"/>
      <c r="UOS17" s="1507"/>
      <c r="UOT17" s="1507"/>
      <c r="UOU17" s="1507"/>
      <c r="UOV17" s="1507"/>
      <c r="UOW17" s="1507"/>
      <c r="UOX17" s="1507"/>
      <c r="UOY17" s="1507"/>
      <c r="UOZ17" s="1507"/>
      <c r="UPA17" s="1507"/>
      <c r="UPB17" s="1507"/>
      <c r="UPC17" s="1508"/>
      <c r="UPD17" s="1506"/>
      <c r="UPE17" s="1507"/>
      <c r="UPF17" s="1507"/>
      <c r="UPG17" s="1507"/>
      <c r="UPH17" s="1507"/>
      <c r="UPI17" s="1507"/>
      <c r="UPJ17" s="1507"/>
      <c r="UPK17" s="1507"/>
      <c r="UPL17" s="1507"/>
      <c r="UPM17" s="1507"/>
      <c r="UPN17" s="1507"/>
      <c r="UPO17" s="1507"/>
      <c r="UPP17" s="1507"/>
      <c r="UPQ17" s="1507"/>
      <c r="UPR17" s="1507"/>
      <c r="UPS17" s="1507"/>
      <c r="UPT17" s="1508"/>
      <c r="UPU17" s="1506"/>
      <c r="UPV17" s="1507"/>
      <c r="UPW17" s="1507"/>
      <c r="UPX17" s="1507"/>
      <c r="UPY17" s="1507"/>
      <c r="UPZ17" s="1507"/>
      <c r="UQA17" s="1507"/>
      <c r="UQB17" s="1507"/>
      <c r="UQC17" s="1507"/>
      <c r="UQD17" s="1507"/>
      <c r="UQE17" s="1507"/>
      <c r="UQF17" s="1507"/>
      <c r="UQG17" s="1507"/>
      <c r="UQH17" s="1507"/>
      <c r="UQI17" s="1507"/>
      <c r="UQJ17" s="1507"/>
      <c r="UQK17" s="1508"/>
      <c r="UQL17" s="1506"/>
      <c r="UQM17" s="1507"/>
      <c r="UQN17" s="1507"/>
      <c r="UQO17" s="1507"/>
      <c r="UQP17" s="1507"/>
      <c r="UQQ17" s="1507"/>
      <c r="UQR17" s="1507"/>
      <c r="UQS17" s="1507"/>
      <c r="UQT17" s="1507"/>
      <c r="UQU17" s="1507"/>
      <c r="UQV17" s="1507"/>
      <c r="UQW17" s="1507"/>
      <c r="UQX17" s="1507"/>
      <c r="UQY17" s="1507"/>
      <c r="UQZ17" s="1507"/>
      <c r="URA17" s="1507"/>
      <c r="URB17" s="1508"/>
      <c r="URC17" s="1506"/>
      <c r="URD17" s="1507"/>
      <c r="URE17" s="1507"/>
      <c r="URF17" s="1507"/>
      <c r="URG17" s="1507"/>
      <c r="URH17" s="1507"/>
      <c r="URI17" s="1507"/>
      <c r="URJ17" s="1507"/>
      <c r="URK17" s="1507"/>
      <c r="URL17" s="1507"/>
      <c r="URM17" s="1507"/>
      <c r="URN17" s="1507"/>
      <c r="URO17" s="1507"/>
      <c r="URP17" s="1507"/>
      <c r="URQ17" s="1507"/>
      <c r="URR17" s="1507"/>
      <c r="URS17" s="1508"/>
      <c r="URT17" s="1506"/>
      <c r="URU17" s="1507"/>
      <c r="URV17" s="1507"/>
      <c r="URW17" s="1507"/>
      <c r="URX17" s="1507"/>
      <c r="URY17" s="1507"/>
      <c r="URZ17" s="1507"/>
      <c r="USA17" s="1507"/>
      <c r="USB17" s="1507"/>
      <c r="USC17" s="1507"/>
      <c r="USD17" s="1507"/>
      <c r="USE17" s="1507"/>
      <c r="USF17" s="1507"/>
      <c r="USG17" s="1507"/>
      <c r="USH17" s="1507"/>
      <c r="USI17" s="1507"/>
      <c r="USJ17" s="1508"/>
      <c r="USK17" s="1506"/>
      <c r="USL17" s="1507"/>
      <c r="USM17" s="1507"/>
      <c r="USN17" s="1507"/>
      <c r="USO17" s="1507"/>
      <c r="USP17" s="1507"/>
      <c r="USQ17" s="1507"/>
      <c r="USR17" s="1507"/>
      <c r="USS17" s="1507"/>
      <c r="UST17" s="1507"/>
      <c r="USU17" s="1507"/>
      <c r="USV17" s="1507"/>
      <c r="USW17" s="1507"/>
      <c r="USX17" s="1507"/>
      <c r="USY17" s="1507"/>
      <c r="USZ17" s="1507"/>
      <c r="UTA17" s="1508"/>
      <c r="UTB17" s="1506"/>
      <c r="UTC17" s="1507"/>
      <c r="UTD17" s="1507"/>
      <c r="UTE17" s="1507"/>
      <c r="UTF17" s="1507"/>
      <c r="UTG17" s="1507"/>
      <c r="UTH17" s="1507"/>
      <c r="UTI17" s="1507"/>
      <c r="UTJ17" s="1507"/>
      <c r="UTK17" s="1507"/>
      <c r="UTL17" s="1507"/>
      <c r="UTM17" s="1507"/>
      <c r="UTN17" s="1507"/>
      <c r="UTO17" s="1507"/>
      <c r="UTP17" s="1507"/>
      <c r="UTQ17" s="1507"/>
      <c r="UTR17" s="1508"/>
      <c r="UTS17" s="1506"/>
      <c r="UTT17" s="1507"/>
      <c r="UTU17" s="1507"/>
      <c r="UTV17" s="1507"/>
      <c r="UTW17" s="1507"/>
      <c r="UTX17" s="1507"/>
      <c r="UTY17" s="1507"/>
      <c r="UTZ17" s="1507"/>
      <c r="UUA17" s="1507"/>
      <c r="UUB17" s="1507"/>
      <c r="UUC17" s="1507"/>
      <c r="UUD17" s="1507"/>
      <c r="UUE17" s="1507"/>
      <c r="UUF17" s="1507"/>
      <c r="UUG17" s="1507"/>
      <c r="UUH17" s="1507"/>
      <c r="UUI17" s="1508"/>
      <c r="UUJ17" s="1506"/>
      <c r="UUK17" s="1507"/>
      <c r="UUL17" s="1507"/>
      <c r="UUM17" s="1507"/>
      <c r="UUN17" s="1507"/>
      <c r="UUO17" s="1507"/>
      <c r="UUP17" s="1507"/>
      <c r="UUQ17" s="1507"/>
      <c r="UUR17" s="1507"/>
      <c r="UUS17" s="1507"/>
      <c r="UUT17" s="1507"/>
      <c r="UUU17" s="1507"/>
      <c r="UUV17" s="1507"/>
      <c r="UUW17" s="1507"/>
      <c r="UUX17" s="1507"/>
      <c r="UUY17" s="1507"/>
      <c r="UUZ17" s="1508"/>
      <c r="UVA17" s="1506"/>
      <c r="UVB17" s="1507"/>
      <c r="UVC17" s="1507"/>
      <c r="UVD17" s="1507"/>
      <c r="UVE17" s="1507"/>
      <c r="UVF17" s="1507"/>
      <c r="UVG17" s="1507"/>
      <c r="UVH17" s="1507"/>
      <c r="UVI17" s="1507"/>
      <c r="UVJ17" s="1507"/>
      <c r="UVK17" s="1507"/>
      <c r="UVL17" s="1507"/>
      <c r="UVM17" s="1507"/>
      <c r="UVN17" s="1507"/>
      <c r="UVO17" s="1507"/>
      <c r="UVP17" s="1507"/>
      <c r="UVQ17" s="1508"/>
      <c r="UVR17" s="1506"/>
      <c r="UVS17" s="1507"/>
      <c r="UVT17" s="1507"/>
      <c r="UVU17" s="1507"/>
      <c r="UVV17" s="1507"/>
      <c r="UVW17" s="1507"/>
      <c r="UVX17" s="1507"/>
      <c r="UVY17" s="1507"/>
      <c r="UVZ17" s="1507"/>
      <c r="UWA17" s="1507"/>
      <c r="UWB17" s="1507"/>
      <c r="UWC17" s="1507"/>
      <c r="UWD17" s="1507"/>
      <c r="UWE17" s="1507"/>
      <c r="UWF17" s="1507"/>
      <c r="UWG17" s="1507"/>
      <c r="UWH17" s="1508"/>
      <c r="UWI17" s="1506"/>
      <c r="UWJ17" s="1507"/>
      <c r="UWK17" s="1507"/>
      <c r="UWL17" s="1507"/>
      <c r="UWM17" s="1507"/>
      <c r="UWN17" s="1507"/>
      <c r="UWO17" s="1507"/>
      <c r="UWP17" s="1507"/>
      <c r="UWQ17" s="1507"/>
      <c r="UWR17" s="1507"/>
      <c r="UWS17" s="1507"/>
      <c r="UWT17" s="1507"/>
      <c r="UWU17" s="1507"/>
      <c r="UWV17" s="1507"/>
      <c r="UWW17" s="1507"/>
      <c r="UWX17" s="1507"/>
      <c r="UWY17" s="1508"/>
      <c r="UWZ17" s="1506"/>
      <c r="UXA17" s="1507"/>
      <c r="UXB17" s="1507"/>
      <c r="UXC17" s="1507"/>
      <c r="UXD17" s="1507"/>
      <c r="UXE17" s="1507"/>
      <c r="UXF17" s="1507"/>
      <c r="UXG17" s="1507"/>
      <c r="UXH17" s="1507"/>
      <c r="UXI17" s="1507"/>
      <c r="UXJ17" s="1507"/>
      <c r="UXK17" s="1507"/>
      <c r="UXL17" s="1507"/>
      <c r="UXM17" s="1507"/>
      <c r="UXN17" s="1507"/>
      <c r="UXO17" s="1507"/>
      <c r="UXP17" s="1508"/>
      <c r="UXQ17" s="1506"/>
      <c r="UXR17" s="1507"/>
      <c r="UXS17" s="1507"/>
      <c r="UXT17" s="1507"/>
      <c r="UXU17" s="1507"/>
      <c r="UXV17" s="1507"/>
      <c r="UXW17" s="1507"/>
      <c r="UXX17" s="1507"/>
      <c r="UXY17" s="1507"/>
      <c r="UXZ17" s="1507"/>
      <c r="UYA17" s="1507"/>
      <c r="UYB17" s="1507"/>
      <c r="UYC17" s="1507"/>
      <c r="UYD17" s="1507"/>
      <c r="UYE17" s="1507"/>
      <c r="UYF17" s="1507"/>
      <c r="UYG17" s="1508"/>
      <c r="UYH17" s="1506"/>
      <c r="UYI17" s="1507"/>
      <c r="UYJ17" s="1507"/>
      <c r="UYK17" s="1507"/>
      <c r="UYL17" s="1507"/>
      <c r="UYM17" s="1507"/>
      <c r="UYN17" s="1507"/>
      <c r="UYO17" s="1507"/>
      <c r="UYP17" s="1507"/>
      <c r="UYQ17" s="1507"/>
      <c r="UYR17" s="1507"/>
      <c r="UYS17" s="1507"/>
      <c r="UYT17" s="1507"/>
      <c r="UYU17" s="1507"/>
      <c r="UYV17" s="1507"/>
      <c r="UYW17" s="1507"/>
      <c r="UYX17" s="1508"/>
      <c r="UYY17" s="1506"/>
      <c r="UYZ17" s="1507"/>
      <c r="UZA17" s="1507"/>
      <c r="UZB17" s="1507"/>
      <c r="UZC17" s="1507"/>
      <c r="UZD17" s="1507"/>
      <c r="UZE17" s="1507"/>
      <c r="UZF17" s="1507"/>
      <c r="UZG17" s="1507"/>
      <c r="UZH17" s="1507"/>
      <c r="UZI17" s="1507"/>
      <c r="UZJ17" s="1507"/>
      <c r="UZK17" s="1507"/>
      <c r="UZL17" s="1507"/>
      <c r="UZM17" s="1507"/>
      <c r="UZN17" s="1507"/>
      <c r="UZO17" s="1508"/>
      <c r="UZP17" s="1506"/>
      <c r="UZQ17" s="1507"/>
      <c r="UZR17" s="1507"/>
      <c r="UZS17" s="1507"/>
      <c r="UZT17" s="1507"/>
      <c r="UZU17" s="1507"/>
      <c r="UZV17" s="1507"/>
      <c r="UZW17" s="1507"/>
      <c r="UZX17" s="1507"/>
      <c r="UZY17" s="1507"/>
      <c r="UZZ17" s="1507"/>
      <c r="VAA17" s="1507"/>
      <c r="VAB17" s="1507"/>
      <c r="VAC17" s="1507"/>
      <c r="VAD17" s="1507"/>
      <c r="VAE17" s="1507"/>
      <c r="VAF17" s="1508"/>
      <c r="VAG17" s="1506"/>
      <c r="VAH17" s="1507"/>
      <c r="VAI17" s="1507"/>
      <c r="VAJ17" s="1507"/>
      <c r="VAK17" s="1507"/>
      <c r="VAL17" s="1507"/>
      <c r="VAM17" s="1507"/>
      <c r="VAN17" s="1507"/>
      <c r="VAO17" s="1507"/>
      <c r="VAP17" s="1507"/>
      <c r="VAQ17" s="1507"/>
      <c r="VAR17" s="1507"/>
      <c r="VAS17" s="1507"/>
      <c r="VAT17" s="1507"/>
      <c r="VAU17" s="1507"/>
      <c r="VAV17" s="1507"/>
      <c r="VAW17" s="1508"/>
      <c r="VAX17" s="1506"/>
      <c r="VAY17" s="1507"/>
      <c r="VAZ17" s="1507"/>
      <c r="VBA17" s="1507"/>
      <c r="VBB17" s="1507"/>
      <c r="VBC17" s="1507"/>
      <c r="VBD17" s="1507"/>
      <c r="VBE17" s="1507"/>
      <c r="VBF17" s="1507"/>
      <c r="VBG17" s="1507"/>
      <c r="VBH17" s="1507"/>
      <c r="VBI17" s="1507"/>
      <c r="VBJ17" s="1507"/>
      <c r="VBK17" s="1507"/>
      <c r="VBL17" s="1507"/>
      <c r="VBM17" s="1507"/>
      <c r="VBN17" s="1508"/>
      <c r="VBO17" s="1506"/>
      <c r="VBP17" s="1507"/>
      <c r="VBQ17" s="1507"/>
      <c r="VBR17" s="1507"/>
      <c r="VBS17" s="1507"/>
      <c r="VBT17" s="1507"/>
      <c r="VBU17" s="1507"/>
      <c r="VBV17" s="1507"/>
      <c r="VBW17" s="1507"/>
      <c r="VBX17" s="1507"/>
      <c r="VBY17" s="1507"/>
      <c r="VBZ17" s="1507"/>
      <c r="VCA17" s="1507"/>
      <c r="VCB17" s="1507"/>
      <c r="VCC17" s="1507"/>
      <c r="VCD17" s="1507"/>
      <c r="VCE17" s="1508"/>
      <c r="VCF17" s="1506"/>
      <c r="VCG17" s="1507"/>
      <c r="VCH17" s="1507"/>
      <c r="VCI17" s="1507"/>
      <c r="VCJ17" s="1507"/>
      <c r="VCK17" s="1507"/>
      <c r="VCL17" s="1507"/>
      <c r="VCM17" s="1507"/>
      <c r="VCN17" s="1507"/>
      <c r="VCO17" s="1507"/>
      <c r="VCP17" s="1507"/>
      <c r="VCQ17" s="1507"/>
      <c r="VCR17" s="1507"/>
      <c r="VCS17" s="1507"/>
      <c r="VCT17" s="1507"/>
      <c r="VCU17" s="1507"/>
      <c r="VCV17" s="1508"/>
      <c r="VCW17" s="1506"/>
      <c r="VCX17" s="1507"/>
      <c r="VCY17" s="1507"/>
      <c r="VCZ17" s="1507"/>
      <c r="VDA17" s="1507"/>
      <c r="VDB17" s="1507"/>
      <c r="VDC17" s="1507"/>
      <c r="VDD17" s="1507"/>
      <c r="VDE17" s="1507"/>
      <c r="VDF17" s="1507"/>
      <c r="VDG17" s="1507"/>
      <c r="VDH17" s="1507"/>
      <c r="VDI17" s="1507"/>
      <c r="VDJ17" s="1507"/>
      <c r="VDK17" s="1507"/>
      <c r="VDL17" s="1507"/>
      <c r="VDM17" s="1508"/>
      <c r="VDN17" s="1506"/>
      <c r="VDO17" s="1507"/>
      <c r="VDP17" s="1507"/>
      <c r="VDQ17" s="1507"/>
      <c r="VDR17" s="1507"/>
      <c r="VDS17" s="1507"/>
      <c r="VDT17" s="1507"/>
      <c r="VDU17" s="1507"/>
      <c r="VDV17" s="1507"/>
      <c r="VDW17" s="1507"/>
      <c r="VDX17" s="1507"/>
      <c r="VDY17" s="1507"/>
      <c r="VDZ17" s="1507"/>
      <c r="VEA17" s="1507"/>
      <c r="VEB17" s="1507"/>
      <c r="VEC17" s="1507"/>
      <c r="VED17" s="1508"/>
      <c r="VEE17" s="1506"/>
      <c r="VEF17" s="1507"/>
      <c r="VEG17" s="1507"/>
      <c r="VEH17" s="1507"/>
      <c r="VEI17" s="1507"/>
      <c r="VEJ17" s="1507"/>
      <c r="VEK17" s="1507"/>
      <c r="VEL17" s="1507"/>
      <c r="VEM17" s="1507"/>
      <c r="VEN17" s="1507"/>
      <c r="VEO17" s="1507"/>
      <c r="VEP17" s="1507"/>
      <c r="VEQ17" s="1507"/>
      <c r="VER17" s="1507"/>
      <c r="VES17" s="1507"/>
      <c r="VET17" s="1507"/>
      <c r="VEU17" s="1508"/>
      <c r="VEV17" s="1506"/>
      <c r="VEW17" s="1507"/>
      <c r="VEX17" s="1507"/>
      <c r="VEY17" s="1507"/>
      <c r="VEZ17" s="1507"/>
      <c r="VFA17" s="1507"/>
      <c r="VFB17" s="1507"/>
      <c r="VFC17" s="1507"/>
      <c r="VFD17" s="1507"/>
      <c r="VFE17" s="1507"/>
      <c r="VFF17" s="1507"/>
      <c r="VFG17" s="1507"/>
      <c r="VFH17" s="1507"/>
      <c r="VFI17" s="1507"/>
      <c r="VFJ17" s="1507"/>
      <c r="VFK17" s="1507"/>
      <c r="VFL17" s="1508"/>
      <c r="VFM17" s="1506"/>
      <c r="VFN17" s="1507"/>
      <c r="VFO17" s="1507"/>
      <c r="VFP17" s="1507"/>
      <c r="VFQ17" s="1507"/>
      <c r="VFR17" s="1507"/>
      <c r="VFS17" s="1507"/>
      <c r="VFT17" s="1507"/>
      <c r="VFU17" s="1507"/>
      <c r="VFV17" s="1507"/>
      <c r="VFW17" s="1507"/>
      <c r="VFX17" s="1507"/>
      <c r="VFY17" s="1507"/>
      <c r="VFZ17" s="1507"/>
      <c r="VGA17" s="1507"/>
      <c r="VGB17" s="1507"/>
      <c r="VGC17" s="1508"/>
      <c r="VGD17" s="1506"/>
      <c r="VGE17" s="1507"/>
      <c r="VGF17" s="1507"/>
      <c r="VGG17" s="1507"/>
      <c r="VGH17" s="1507"/>
      <c r="VGI17" s="1507"/>
      <c r="VGJ17" s="1507"/>
      <c r="VGK17" s="1507"/>
      <c r="VGL17" s="1507"/>
      <c r="VGM17" s="1507"/>
      <c r="VGN17" s="1507"/>
      <c r="VGO17" s="1507"/>
      <c r="VGP17" s="1507"/>
      <c r="VGQ17" s="1507"/>
      <c r="VGR17" s="1507"/>
      <c r="VGS17" s="1507"/>
      <c r="VGT17" s="1508"/>
      <c r="VGU17" s="1506"/>
      <c r="VGV17" s="1507"/>
      <c r="VGW17" s="1507"/>
      <c r="VGX17" s="1507"/>
      <c r="VGY17" s="1507"/>
      <c r="VGZ17" s="1507"/>
      <c r="VHA17" s="1507"/>
      <c r="VHB17" s="1507"/>
      <c r="VHC17" s="1507"/>
      <c r="VHD17" s="1507"/>
      <c r="VHE17" s="1507"/>
      <c r="VHF17" s="1507"/>
      <c r="VHG17" s="1507"/>
      <c r="VHH17" s="1507"/>
      <c r="VHI17" s="1507"/>
      <c r="VHJ17" s="1507"/>
      <c r="VHK17" s="1508"/>
      <c r="VHL17" s="1506"/>
      <c r="VHM17" s="1507"/>
      <c r="VHN17" s="1507"/>
      <c r="VHO17" s="1507"/>
      <c r="VHP17" s="1507"/>
      <c r="VHQ17" s="1507"/>
      <c r="VHR17" s="1507"/>
      <c r="VHS17" s="1507"/>
      <c r="VHT17" s="1507"/>
      <c r="VHU17" s="1507"/>
      <c r="VHV17" s="1507"/>
      <c r="VHW17" s="1507"/>
      <c r="VHX17" s="1507"/>
      <c r="VHY17" s="1507"/>
      <c r="VHZ17" s="1507"/>
      <c r="VIA17" s="1507"/>
      <c r="VIB17" s="1508"/>
      <c r="VIC17" s="1506"/>
      <c r="VID17" s="1507"/>
      <c r="VIE17" s="1507"/>
      <c r="VIF17" s="1507"/>
      <c r="VIG17" s="1507"/>
      <c r="VIH17" s="1507"/>
      <c r="VII17" s="1507"/>
      <c r="VIJ17" s="1507"/>
      <c r="VIK17" s="1507"/>
      <c r="VIL17" s="1507"/>
      <c r="VIM17" s="1507"/>
      <c r="VIN17" s="1507"/>
      <c r="VIO17" s="1507"/>
      <c r="VIP17" s="1507"/>
      <c r="VIQ17" s="1507"/>
      <c r="VIR17" s="1507"/>
      <c r="VIS17" s="1508"/>
      <c r="VIT17" s="1506"/>
      <c r="VIU17" s="1507"/>
      <c r="VIV17" s="1507"/>
      <c r="VIW17" s="1507"/>
      <c r="VIX17" s="1507"/>
      <c r="VIY17" s="1507"/>
      <c r="VIZ17" s="1507"/>
      <c r="VJA17" s="1507"/>
      <c r="VJB17" s="1507"/>
      <c r="VJC17" s="1507"/>
      <c r="VJD17" s="1507"/>
      <c r="VJE17" s="1507"/>
      <c r="VJF17" s="1507"/>
      <c r="VJG17" s="1507"/>
      <c r="VJH17" s="1507"/>
      <c r="VJI17" s="1507"/>
      <c r="VJJ17" s="1508"/>
      <c r="VJK17" s="1506"/>
      <c r="VJL17" s="1507"/>
      <c r="VJM17" s="1507"/>
      <c r="VJN17" s="1507"/>
      <c r="VJO17" s="1507"/>
      <c r="VJP17" s="1507"/>
      <c r="VJQ17" s="1507"/>
      <c r="VJR17" s="1507"/>
      <c r="VJS17" s="1507"/>
      <c r="VJT17" s="1507"/>
      <c r="VJU17" s="1507"/>
      <c r="VJV17" s="1507"/>
      <c r="VJW17" s="1507"/>
      <c r="VJX17" s="1507"/>
      <c r="VJY17" s="1507"/>
      <c r="VJZ17" s="1507"/>
      <c r="VKA17" s="1508"/>
      <c r="VKB17" s="1506"/>
      <c r="VKC17" s="1507"/>
      <c r="VKD17" s="1507"/>
      <c r="VKE17" s="1507"/>
      <c r="VKF17" s="1507"/>
      <c r="VKG17" s="1507"/>
      <c r="VKH17" s="1507"/>
      <c r="VKI17" s="1507"/>
      <c r="VKJ17" s="1507"/>
      <c r="VKK17" s="1507"/>
      <c r="VKL17" s="1507"/>
      <c r="VKM17" s="1507"/>
      <c r="VKN17" s="1507"/>
      <c r="VKO17" s="1507"/>
      <c r="VKP17" s="1507"/>
      <c r="VKQ17" s="1507"/>
      <c r="VKR17" s="1508"/>
      <c r="VKS17" s="1506"/>
      <c r="VKT17" s="1507"/>
      <c r="VKU17" s="1507"/>
      <c r="VKV17" s="1507"/>
      <c r="VKW17" s="1507"/>
      <c r="VKX17" s="1507"/>
      <c r="VKY17" s="1507"/>
      <c r="VKZ17" s="1507"/>
      <c r="VLA17" s="1507"/>
      <c r="VLB17" s="1507"/>
      <c r="VLC17" s="1507"/>
      <c r="VLD17" s="1507"/>
      <c r="VLE17" s="1507"/>
      <c r="VLF17" s="1507"/>
      <c r="VLG17" s="1507"/>
      <c r="VLH17" s="1507"/>
      <c r="VLI17" s="1508"/>
      <c r="VLJ17" s="1506"/>
      <c r="VLK17" s="1507"/>
      <c r="VLL17" s="1507"/>
      <c r="VLM17" s="1507"/>
      <c r="VLN17" s="1507"/>
      <c r="VLO17" s="1507"/>
      <c r="VLP17" s="1507"/>
      <c r="VLQ17" s="1507"/>
      <c r="VLR17" s="1507"/>
      <c r="VLS17" s="1507"/>
      <c r="VLT17" s="1507"/>
      <c r="VLU17" s="1507"/>
      <c r="VLV17" s="1507"/>
      <c r="VLW17" s="1507"/>
      <c r="VLX17" s="1507"/>
      <c r="VLY17" s="1507"/>
      <c r="VLZ17" s="1508"/>
      <c r="VMA17" s="1506"/>
      <c r="VMB17" s="1507"/>
      <c r="VMC17" s="1507"/>
      <c r="VMD17" s="1507"/>
      <c r="VME17" s="1507"/>
      <c r="VMF17" s="1507"/>
      <c r="VMG17" s="1507"/>
      <c r="VMH17" s="1507"/>
      <c r="VMI17" s="1507"/>
      <c r="VMJ17" s="1507"/>
      <c r="VMK17" s="1507"/>
      <c r="VML17" s="1507"/>
      <c r="VMM17" s="1507"/>
      <c r="VMN17" s="1507"/>
      <c r="VMO17" s="1507"/>
      <c r="VMP17" s="1507"/>
      <c r="VMQ17" s="1508"/>
      <c r="VMR17" s="1506"/>
      <c r="VMS17" s="1507"/>
      <c r="VMT17" s="1507"/>
      <c r="VMU17" s="1507"/>
      <c r="VMV17" s="1507"/>
      <c r="VMW17" s="1507"/>
      <c r="VMX17" s="1507"/>
      <c r="VMY17" s="1507"/>
      <c r="VMZ17" s="1507"/>
      <c r="VNA17" s="1507"/>
      <c r="VNB17" s="1507"/>
      <c r="VNC17" s="1507"/>
      <c r="VND17" s="1507"/>
      <c r="VNE17" s="1507"/>
      <c r="VNF17" s="1507"/>
      <c r="VNG17" s="1507"/>
      <c r="VNH17" s="1508"/>
      <c r="VNI17" s="1506"/>
      <c r="VNJ17" s="1507"/>
      <c r="VNK17" s="1507"/>
      <c r="VNL17" s="1507"/>
      <c r="VNM17" s="1507"/>
      <c r="VNN17" s="1507"/>
      <c r="VNO17" s="1507"/>
      <c r="VNP17" s="1507"/>
      <c r="VNQ17" s="1507"/>
      <c r="VNR17" s="1507"/>
      <c r="VNS17" s="1507"/>
      <c r="VNT17" s="1507"/>
      <c r="VNU17" s="1507"/>
      <c r="VNV17" s="1507"/>
      <c r="VNW17" s="1507"/>
      <c r="VNX17" s="1507"/>
      <c r="VNY17" s="1508"/>
      <c r="VNZ17" s="1506"/>
      <c r="VOA17" s="1507"/>
      <c r="VOB17" s="1507"/>
      <c r="VOC17" s="1507"/>
      <c r="VOD17" s="1507"/>
      <c r="VOE17" s="1507"/>
      <c r="VOF17" s="1507"/>
      <c r="VOG17" s="1507"/>
      <c r="VOH17" s="1507"/>
      <c r="VOI17" s="1507"/>
      <c r="VOJ17" s="1507"/>
      <c r="VOK17" s="1507"/>
      <c r="VOL17" s="1507"/>
      <c r="VOM17" s="1507"/>
      <c r="VON17" s="1507"/>
      <c r="VOO17" s="1507"/>
      <c r="VOP17" s="1508"/>
      <c r="VOQ17" s="1506"/>
      <c r="VOR17" s="1507"/>
      <c r="VOS17" s="1507"/>
      <c r="VOT17" s="1507"/>
      <c r="VOU17" s="1507"/>
      <c r="VOV17" s="1507"/>
      <c r="VOW17" s="1507"/>
      <c r="VOX17" s="1507"/>
      <c r="VOY17" s="1507"/>
      <c r="VOZ17" s="1507"/>
      <c r="VPA17" s="1507"/>
      <c r="VPB17" s="1507"/>
      <c r="VPC17" s="1507"/>
      <c r="VPD17" s="1507"/>
      <c r="VPE17" s="1507"/>
      <c r="VPF17" s="1507"/>
      <c r="VPG17" s="1508"/>
      <c r="VPH17" s="1506"/>
      <c r="VPI17" s="1507"/>
      <c r="VPJ17" s="1507"/>
      <c r="VPK17" s="1507"/>
      <c r="VPL17" s="1507"/>
      <c r="VPM17" s="1507"/>
      <c r="VPN17" s="1507"/>
      <c r="VPO17" s="1507"/>
      <c r="VPP17" s="1507"/>
      <c r="VPQ17" s="1507"/>
      <c r="VPR17" s="1507"/>
      <c r="VPS17" s="1507"/>
      <c r="VPT17" s="1507"/>
      <c r="VPU17" s="1507"/>
      <c r="VPV17" s="1507"/>
      <c r="VPW17" s="1507"/>
      <c r="VPX17" s="1508"/>
      <c r="VPY17" s="1506"/>
      <c r="VPZ17" s="1507"/>
      <c r="VQA17" s="1507"/>
      <c r="VQB17" s="1507"/>
      <c r="VQC17" s="1507"/>
      <c r="VQD17" s="1507"/>
      <c r="VQE17" s="1507"/>
      <c r="VQF17" s="1507"/>
      <c r="VQG17" s="1507"/>
      <c r="VQH17" s="1507"/>
      <c r="VQI17" s="1507"/>
      <c r="VQJ17" s="1507"/>
      <c r="VQK17" s="1507"/>
      <c r="VQL17" s="1507"/>
      <c r="VQM17" s="1507"/>
      <c r="VQN17" s="1507"/>
      <c r="VQO17" s="1508"/>
      <c r="VQP17" s="1506"/>
      <c r="VQQ17" s="1507"/>
      <c r="VQR17" s="1507"/>
      <c r="VQS17" s="1507"/>
      <c r="VQT17" s="1507"/>
      <c r="VQU17" s="1507"/>
      <c r="VQV17" s="1507"/>
      <c r="VQW17" s="1507"/>
      <c r="VQX17" s="1507"/>
      <c r="VQY17" s="1507"/>
      <c r="VQZ17" s="1507"/>
      <c r="VRA17" s="1507"/>
      <c r="VRB17" s="1507"/>
      <c r="VRC17" s="1507"/>
      <c r="VRD17" s="1507"/>
      <c r="VRE17" s="1507"/>
      <c r="VRF17" s="1508"/>
      <c r="VRG17" s="1506"/>
      <c r="VRH17" s="1507"/>
      <c r="VRI17" s="1507"/>
      <c r="VRJ17" s="1507"/>
      <c r="VRK17" s="1507"/>
      <c r="VRL17" s="1507"/>
      <c r="VRM17" s="1507"/>
      <c r="VRN17" s="1507"/>
      <c r="VRO17" s="1507"/>
      <c r="VRP17" s="1507"/>
      <c r="VRQ17" s="1507"/>
      <c r="VRR17" s="1507"/>
      <c r="VRS17" s="1507"/>
      <c r="VRT17" s="1507"/>
      <c r="VRU17" s="1507"/>
      <c r="VRV17" s="1507"/>
      <c r="VRW17" s="1508"/>
      <c r="VRX17" s="1506"/>
      <c r="VRY17" s="1507"/>
      <c r="VRZ17" s="1507"/>
      <c r="VSA17" s="1507"/>
      <c r="VSB17" s="1507"/>
      <c r="VSC17" s="1507"/>
      <c r="VSD17" s="1507"/>
      <c r="VSE17" s="1507"/>
      <c r="VSF17" s="1507"/>
      <c r="VSG17" s="1507"/>
      <c r="VSH17" s="1507"/>
      <c r="VSI17" s="1507"/>
      <c r="VSJ17" s="1507"/>
      <c r="VSK17" s="1507"/>
      <c r="VSL17" s="1507"/>
      <c r="VSM17" s="1507"/>
      <c r="VSN17" s="1508"/>
      <c r="VSO17" s="1506"/>
      <c r="VSP17" s="1507"/>
      <c r="VSQ17" s="1507"/>
      <c r="VSR17" s="1507"/>
      <c r="VSS17" s="1507"/>
      <c r="VST17" s="1507"/>
      <c r="VSU17" s="1507"/>
      <c r="VSV17" s="1507"/>
      <c r="VSW17" s="1507"/>
      <c r="VSX17" s="1507"/>
      <c r="VSY17" s="1507"/>
      <c r="VSZ17" s="1507"/>
      <c r="VTA17" s="1507"/>
      <c r="VTB17" s="1507"/>
      <c r="VTC17" s="1507"/>
      <c r="VTD17" s="1507"/>
      <c r="VTE17" s="1508"/>
      <c r="VTF17" s="1506"/>
      <c r="VTG17" s="1507"/>
      <c r="VTH17" s="1507"/>
      <c r="VTI17" s="1507"/>
      <c r="VTJ17" s="1507"/>
      <c r="VTK17" s="1507"/>
      <c r="VTL17" s="1507"/>
      <c r="VTM17" s="1507"/>
      <c r="VTN17" s="1507"/>
      <c r="VTO17" s="1507"/>
      <c r="VTP17" s="1507"/>
      <c r="VTQ17" s="1507"/>
      <c r="VTR17" s="1507"/>
      <c r="VTS17" s="1507"/>
      <c r="VTT17" s="1507"/>
      <c r="VTU17" s="1507"/>
      <c r="VTV17" s="1508"/>
      <c r="VTW17" s="1506"/>
      <c r="VTX17" s="1507"/>
      <c r="VTY17" s="1507"/>
      <c r="VTZ17" s="1507"/>
      <c r="VUA17" s="1507"/>
      <c r="VUB17" s="1507"/>
      <c r="VUC17" s="1507"/>
      <c r="VUD17" s="1507"/>
      <c r="VUE17" s="1507"/>
      <c r="VUF17" s="1507"/>
      <c r="VUG17" s="1507"/>
      <c r="VUH17" s="1507"/>
      <c r="VUI17" s="1507"/>
      <c r="VUJ17" s="1507"/>
      <c r="VUK17" s="1507"/>
      <c r="VUL17" s="1507"/>
      <c r="VUM17" s="1508"/>
      <c r="VUN17" s="1506"/>
      <c r="VUO17" s="1507"/>
      <c r="VUP17" s="1507"/>
      <c r="VUQ17" s="1507"/>
      <c r="VUR17" s="1507"/>
      <c r="VUS17" s="1507"/>
      <c r="VUT17" s="1507"/>
      <c r="VUU17" s="1507"/>
      <c r="VUV17" s="1507"/>
      <c r="VUW17" s="1507"/>
      <c r="VUX17" s="1507"/>
      <c r="VUY17" s="1507"/>
      <c r="VUZ17" s="1507"/>
      <c r="VVA17" s="1507"/>
      <c r="VVB17" s="1507"/>
      <c r="VVC17" s="1507"/>
      <c r="VVD17" s="1508"/>
      <c r="VVE17" s="1506"/>
      <c r="VVF17" s="1507"/>
      <c r="VVG17" s="1507"/>
      <c r="VVH17" s="1507"/>
      <c r="VVI17" s="1507"/>
      <c r="VVJ17" s="1507"/>
      <c r="VVK17" s="1507"/>
      <c r="VVL17" s="1507"/>
      <c r="VVM17" s="1507"/>
      <c r="VVN17" s="1507"/>
      <c r="VVO17" s="1507"/>
      <c r="VVP17" s="1507"/>
      <c r="VVQ17" s="1507"/>
      <c r="VVR17" s="1507"/>
      <c r="VVS17" s="1507"/>
      <c r="VVT17" s="1507"/>
      <c r="VVU17" s="1508"/>
      <c r="VVV17" s="1506"/>
      <c r="VVW17" s="1507"/>
      <c r="VVX17" s="1507"/>
      <c r="VVY17" s="1507"/>
      <c r="VVZ17" s="1507"/>
      <c r="VWA17" s="1507"/>
      <c r="VWB17" s="1507"/>
      <c r="VWC17" s="1507"/>
      <c r="VWD17" s="1507"/>
      <c r="VWE17" s="1507"/>
      <c r="VWF17" s="1507"/>
      <c r="VWG17" s="1507"/>
      <c r="VWH17" s="1507"/>
      <c r="VWI17" s="1507"/>
      <c r="VWJ17" s="1507"/>
      <c r="VWK17" s="1507"/>
      <c r="VWL17" s="1508"/>
      <c r="VWM17" s="1506"/>
      <c r="VWN17" s="1507"/>
      <c r="VWO17" s="1507"/>
      <c r="VWP17" s="1507"/>
      <c r="VWQ17" s="1507"/>
      <c r="VWR17" s="1507"/>
      <c r="VWS17" s="1507"/>
      <c r="VWT17" s="1507"/>
      <c r="VWU17" s="1507"/>
      <c r="VWV17" s="1507"/>
      <c r="VWW17" s="1507"/>
      <c r="VWX17" s="1507"/>
      <c r="VWY17" s="1507"/>
      <c r="VWZ17" s="1507"/>
      <c r="VXA17" s="1507"/>
      <c r="VXB17" s="1507"/>
      <c r="VXC17" s="1508"/>
      <c r="VXD17" s="1506"/>
      <c r="VXE17" s="1507"/>
      <c r="VXF17" s="1507"/>
      <c r="VXG17" s="1507"/>
      <c r="VXH17" s="1507"/>
      <c r="VXI17" s="1507"/>
      <c r="VXJ17" s="1507"/>
      <c r="VXK17" s="1507"/>
      <c r="VXL17" s="1507"/>
      <c r="VXM17" s="1507"/>
      <c r="VXN17" s="1507"/>
      <c r="VXO17" s="1507"/>
      <c r="VXP17" s="1507"/>
      <c r="VXQ17" s="1507"/>
      <c r="VXR17" s="1507"/>
      <c r="VXS17" s="1507"/>
      <c r="VXT17" s="1508"/>
      <c r="VXU17" s="1506"/>
      <c r="VXV17" s="1507"/>
      <c r="VXW17" s="1507"/>
      <c r="VXX17" s="1507"/>
      <c r="VXY17" s="1507"/>
      <c r="VXZ17" s="1507"/>
      <c r="VYA17" s="1507"/>
      <c r="VYB17" s="1507"/>
      <c r="VYC17" s="1507"/>
      <c r="VYD17" s="1507"/>
      <c r="VYE17" s="1507"/>
      <c r="VYF17" s="1507"/>
      <c r="VYG17" s="1507"/>
      <c r="VYH17" s="1507"/>
      <c r="VYI17" s="1507"/>
      <c r="VYJ17" s="1507"/>
      <c r="VYK17" s="1508"/>
      <c r="VYL17" s="1506"/>
      <c r="VYM17" s="1507"/>
      <c r="VYN17" s="1507"/>
      <c r="VYO17" s="1507"/>
      <c r="VYP17" s="1507"/>
      <c r="VYQ17" s="1507"/>
      <c r="VYR17" s="1507"/>
      <c r="VYS17" s="1507"/>
      <c r="VYT17" s="1507"/>
      <c r="VYU17" s="1507"/>
      <c r="VYV17" s="1507"/>
      <c r="VYW17" s="1507"/>
      <c r="VYX17" s="1507"/>
      <c r="VYY17" s="1507"/>
      <c r="VYZ17" s="1507"/>
      <c r="VZA17" s="1507"/>
      <c r="VZB17" s="1508"/>
      <c r="VZC17" s="1506"/>
      <c r="VZD17" s="1507"/>
      <c r="VZE17" s="1507"/>
      <c r="VZF17" s="1507"/>
      <c r="VZG17" s="1507"/>
      <c r="VZH17" s="1507"/>
      <c r="VZI17" s="1507"/>
      <c r="VZJ17" s="1507"/>
      <c r="VZK17" s="1507"/>
      <c r="VZL17" s="1507"/>
      <c r="VZM17" s="1507"/>
      <c r="VZN17" s="1507"/>
      <c r="VZO17" s="1507"/>
      <c r="VZP17" s="1507"/>
      <c r="VZQ17" s="1507"/>
      <c r="VZR17" s="1507"/>
      <c r="VZS17" s="1508"/>
      <c r="VZT17" s="1506"/>
      <c r="VZU17" s="1507"/>
      <c r="VZV17" s="1507"/>
      <c r="VZW17" s="1507"/>
      <c r="VZX17" s="1507"/>
      <c r="VZY17" s="1507"/>
      <c r="VZZ17" s="1507"/>
      <c r="WAA17" s="1507"/>
      <c r="WAB17" s="1507"/>
      <c r="WAC17" s="1507"/>
      <c r="WAD17" s="1507"/>
      <c r="WAE17" s="1507"/>
      <c r="WAF17" s="1507"/>
      <c r="WAG17" s="1507"/>
      <c r="WAH17" s="1507"/>
      <c r="WAI17" s="1507"/>
      <c r="WAJ17" s="1508"/>
      <c r="WAK17" s="1506"/>
      <c r="WAL17" s="1507"/>
      <c r="WAM17" s="1507"/>
      <c r="WAN17" s="1507"/>
      <c r="WAO17" s="1507"/>
      <c r="WAP17" s="1507"/>
      <c r="WAQ17" s="1507"/>
      <c r="WAR17" s="1507"/>
      <c r="WAS17" s="1507"/>
      <c r="WAT17" s="1507"/>
      <c r="WAU17" s="1507"/>
      <c r="WAV17" s="1507"/>
      <c r="WAW17" s="1507"/>
      <c r="WAX17" s="1507"/>
      <c r="WAY17" s="1507"/>
      <c r="WAZ17" s="1507"/>
      <c r="WBA17" s="1508"/>
      <c r="WBB17" s="1506"/>
      <c r="WBC17" s="1507"/>
      <c r="WBD17" s="1507"/>
      <c r="WBE17" s="1507"/>
      <c r="WBF17" s="1507"/>
      <c r="WBG17" s="1507"/>
      <c r="WBH17" s="1507"/>
      <c r="WBI17" s="1507"/>
      <c r="WBJ17" s="1507"/>
      <c r="WBK17" s="1507"/>
      <c r="WBL17" s="1507"/>
      <c r="WBM17" s="1507"/>
      <c r="WBN17" s="1507"/>
      <c r="WBO17" s="1507"/>
      <c r="WBP17" s="1507"/>
      <c r="WBQ17" s="1507"/>
      <c r="WBR17" s="1508"/>
      <c r="WBS17" s="1506"/>
      <c r="WBT17" s="1507"/>
      <c r="WBU17" s="1507"/>
      <c r="WBV17" s="1507"/>
      <c r="WBW17" s="1507"/>
      <c r="WBX17" s="1507"/>
      <c r="WBY17" s="1507"/>
      <c r="WBZ17" s="1507"/>
      <c r="WCA17" s="1507"/>
      <c r="WCB17" s="1507"/>
      <c r="WCC17" s="1507"/>
      <c r="WCD17" s="1507"/>
      <c r="WCE17" s="1507"/>
      <c r="WCF17" s="1507"/>
      <c r="WCG17" s="1507"/>
      <c r="WCH17" s="1507"/>
      <c r="WCI17" s="1508"/>
      <c r="WCJ17" s="1506"/>
      <c r="WCK17" s="1507"/>
      <c r="WCL17" s="1507"/>
      <c r="WCM17" s="1507"/>
      <c r="WCN17" s="1507"/>
      <c r="WCO17" s="1507"/>
      <c r="WCP17" s="1507"/>
      <c r="WCQ17" s="1507"/>
      <c r="WCR17" s="1507"/>
      <c r="WCS17" s="1507"/>
      <c r="WCT17" s="1507"/>
      <c r="WCU17" s="1507"/>
      <c r="WCV17" s="1507"/>
      <c r="WCW17" s="1507"/>
      <c r="WCX17" s="1507"/>
      <c r="WCY17" s="1507"/>
      <c r="WCZ17" s="1508"/>
      <c r="WDA17" s="1506"/>
      <c r="WDB17" s="1507"/>
      <c r="WDC17" s="1507"/>
      <c r="WDD17" s="1507"/>
      <c r="WDE17" s="1507"/>
      <c r="WDF17" s="1507"/>
      <c r="WDG17" s="1507"/>
      <c r="WDH17" s="1507"/>
      <c r="WDI17" s="1507"/>
      <c r="WDJ17" s="1507"/>
      <c r="WDK17" s="1507"/>
      <c r="WDL17" s="1507"/>
      <c r="WDM17" s="1507"/>
      <c r="WDN17" s="1507"/>
      <c r="WDO17" s="1507"/>
      <c r="WDP17" s="1507"/>
      <c r="WDQ17" s="1508"/>
      <c r="WDR17" s="1506"/>
      <c r="WDS17" s="1507"/>
      <c r="WDT17" s="1507"/>
      <c r="WDU17" s="1507"/>
      <c r="WDV17" s="1507"/>
      <c r="WDW17" s="1507"/>
      <c r="WDX17" s="1507"/>
      <c r="WDY17" s="1507"/>
      <c r="WDZ17" s="1507"/>
      <c r="WEA17" s="1507"/>
      <c r="WEB17" s="1507"/>
      <c r="WEC17" s="1507"/>
      <c r="WED17" s="1507"/>
      <c r="WEE17" s="1507"/>
      <c r="WEF17" s="1507"/>
      <c r="WEG17" s="1507"/>
      <c r="WEH17" s="1508"/>
      <c r="WEI17" s="1506"/>
      <c r="WEJ17" s="1507"/>
      <c r="WEK17" s="1507"/>
      <c r="WEL17" s="1507"/>
      <c r="WEM17" s="1507"/>
      <c r="WEN17" s="1507"/>
      <c r="WEO17" s="1507"/>
      <c r="WEP17" s="1507"/>
      <c r="WEQ17" s="1507"/>
      <c r="WER17" s="1507"/>
      <c r="WES17" s="1507"/>
      <c r="WET17" s="1507"/>
      <c r="WEU17" s="1507"/>
      <c r="WEV17" s="1507"/>
      <c r="WEW17" s="1507"/>
      <c r="WEX17" s="1507"/>
      <c r="WEY17" s="1508"/>
      <c r="WEZ17" s="1506"/>
      <c r="WFA17" s="1507"/>
      <c r="WFB17" s="1507"/>
      <c r="WFC17" s="1507"/>
      <c r="WFD17" s="1507"/>
      <c r="WFE17" s="1507"/>
      <c r="WFF17" s="1507"/>
      <c r="WFG17" s="1507"/>
      <c r="WFH17" s="1507"/>
      <c r="WFI17" s="1507"/>
      <c r="WFJ17" s="1507"/>
      <c r="WFK17" s="1507"/>
      <c r="WFL17" s="1507"/>
      <c r="WFM17" s="1507"/>
      <c r="WFN17" s="1507"/>
      <c r="WFO17" s="1507"/>
      <c r="WFP17" s="1508"/>
      <c r="WFQ17" s="1506"/>
      <c r="WFR17" s="1507"/>
      <c r="WFS17" s="1507"/>
      <c r="WFT17" s="1507"/>
      <c r="WFU17" s="1507"/>
      <c r="WFV17" s="1507"/>
      <c r="WFW17" s="1507"/>
      <c r="WFX17" s="1507"/>
      <c r="WFY17" s="1507"/>
      <c r="WFZ17" s="1507"/>
      <c r="WGA17" s="1507"/>
      <c r="WGB17" s="1507"/>
      <c r="WGC17" s="1507"/>
      <c r="WGD17" s="1507"/>
      <c r="WGE17" s="1507"/>
      <c r="WGF17" s="1507"/>
      <c r="WGG17" s="1508"/>
      <c r="WGH17" s="1506"/>
      <c r="WGI17" s="1507"/>
      <c r="WGJ17" s="1507"/>
      <c r="WGK17" s="1507"/>
      <c r="WGL17" s="1507"/>
      <c r="WGM17" s="1507"/>
      <c r="WGN17" s="1507"/>
      <c r="WGO17" s="1507"/>
      <c r="WGP17" s="1507"/>
      <c r="WGQ17" s="1507"/>
      <c r="WGR17" s="1507"/>
      <c r="WGS17" s="1507"/>
      <c r="WGT17" s="1507"/>
      <c r="WGU17" s="1507"/>
      <c r="WGV17" s="1507"/>
      <c r="WGW17" s="1507"/>
      <c r="WGX17" s="1508"/>
      <c r="WGY17" s="1506"/>
      <c r="WGZ17" s="1507"/>
      <c r="WHA17" s="1507"/>
      <c r="WHB17" s="1507"/>
      <c r="WHC17" s="1507"/>
      <c r="WHD17" s="1507"/>
      <c r="WHE17" s="1507"/>
      <c r="WHF17" s="1507"/>
      <c r="WHG17" s="1507"/>
      <c r="WHH17" s="1507"/>
      <c r="WHI17" s="1507"/>
      <c r="WHJ17" s="1507"/>
      <c r="WHK17" s="1507"/>
      <c r="WHL17" s="1507"/>
      <c r="WHM17" s="1507"/>
      <c r="WHN17" s="1507"/>
      <c r="WHO17" s="1508"/>
      <c r="WHP17" s="1506"/>
      <c r="WHQ17" s="1507"/>
      <c r="WHR17" s="1507"/>
      <c r="WHS17" s="1507"/>
      <c r="WHT17" s="1507"/>
      <c r="WHU17" s="1507"/>
      <c r="WHV17" s="1507"/>
      <c r="WHW17" s="1507"/>
      <c r="WHX17" s="1507"/>
      <c r="WHY17" s="1507"/>
      <c r="WHZ17" s="1507"/>
      <c r="WIA17" s="1507"/>
      <c r="WIB17" s="1507"/>
      <c r="WIC17" s="1507"/>
      <c r="WID17" s="1507"/>
      <c r="WIE17" s="1507"/>
      <c r="WIF17" s="1508"/>
      <c r="WIG17" s="1506"/>
      <c r="WIH17" s="1507"/>
      <c r="WII17" s="1507"/>
      <c r="WIJ17" s="1507"/>
      <c r="WIK17" s="1507"/>
      <c r="WIL17" s="1507"/>
      <c r="WIM17" s="1507"/>
      <c r="WIN17" s="1507"/>
      <c r="WIO17" s="1507"/>
      <c r="WIP17" s="1507"/>
      <c r="WIQ17" s="1507"/>
      <c r="WIR17" s="1507"/>
      <c r="WIS17" s="1507"/>
      <c r="WIT17" s="1507"/>
      <c r="WIU17" s="1507"/>
      <c r="WIV17" s="1507"/>
      <c r="WIW17" s="1508"/>
      <c r="WIX17" s="1506"/>
      <c r="WIY17" s="1507"/>
      <c r="WIZ17" s="1507"/>
      <c r="WJA17" s="1507"/>
      <c r="WJB17" s="1507"/>
      <c r="WJC17" s="1507"/>
      <c r="WJD17" s="1507"/>
      <c r="WJE17" s="1507"/>
      <c r="WJF17" s="1507"/>
      <c r="WJG17" s="1507"/>
      <c r="WJH17" s="1507"/>
      <c r="WJI17" s="1507"/>
      <c r="WJJ17" s="1507"/>
      <c r="WJK17" s="1507"/>
      <c r="WJL17" s="1507"/>
      <c r="WJM17" s="1507"/>
      <c r="WJN17" s="1508"/>
      <c r="WJO17" s="1506"/>
      <c r="WJP17" s="1507"/>
      <c r="WJQ17" s="1507"/>
      <c r="WJR17" s="1507"/>
      <c r="WJS17" s="1507"/>
      <c r="WJT17" s="1507"/>
      <c r="WJU17" s="1507"/>
      <c r="WJV17" s="1507"/>
      <c r="WJW17" s="1507"/>
      <c r="WJX17" s="1507"/>
      <c r="WJY17" s="1507"/>
      <c r="WJZ17" s="1507"/>
      <c r="WKA17" s="1507"/>
      <c r="WKB17" s="1507"/>
      <c r="WKC17" s="1507"/>
      <c r="WKD17" s="1507"/>
      <c r="WKE17" s="1508"/>
      <c r="WKF17" s="1506"/>
      <c r="WKG17" s="1507"/>
      <c r="WKH17" s="1507"/>
      <c r="WKI17" s="1507"/>
      <c r="WKJ17" s="1507"/>
      <c r="WKK17" s="1507"/>
      <c r="WKL17" s="1507"/>
      <c r="WKM17" s="1507"/>
      <c r="WKN17" s="1507"/>
      <c r="WKO17" s="1507"/>
      <c r="WKP17" s="1507"/>
      <c r="WKQ17" s="1507"/>
      <c r="WKR17" s="1507"/>
      <c r="WKS17" s="1507"/>
      <c r="WKT17" s="1507"/>
      <c r="WKU17" s="1507"/>
      <c r="WKV17" s="1508"/>
      <c r="WKW17" s="1506"/>
      <c r="WKX17" s="1507"/>
      <c r="WKY17" s="1507"/>
      <c r="WKZ17" s="1507"/>
      <c r="WLA17" s="1507"/>
      <c r="WLB17" s="1507"/>
      <c r="WLC17" s="1507"/>
      <c r="WLD17" s="1507"/>
      <c r="WLE17" s="1507"/>
      <c r="WLF17" s="1507"/>
      <c r="WLG17" s="1507"/>
      <c r="WLH17" s="1507"/>
      <c r="WLI17" s="1507"/>
      <c r="WLJ17" s="1507"/>
      <c r="WLK17" s="1507"/>
      <c r="WLL17" s="1507"/>
      <c r="WLM17" s="1508"/>
      <c r="WLN17" s="1506"/>
      <c r="WLO17" s="1507"/>
      <c r="WLP17" s="1507"/>
      <c r="WLQ17" s="1507"/>
      <c r="WLR17" s="1507"/>
      <c r="WLS17" s="1507"/>
      <c r="WLT17" s="1507"/>
      <c r="WLU17" s="1507"/>
      <c r="WLV17" s="1507"/>
      <c r="WLW17" s="1507"/>
      <c r="WLX17" s="1507"/>
      <c r="WLY17" s="1507"/>
      <c r="WLZ17" s="1507"/>
      <c r="WMA17" s="1507"/>
      <c r="WMB17" s="1507"/>
      <c r="WMC17" s="1507"/>
      <c r="WMD17" s="1508"/>
      <c r="WME17" s="1506"/>
      <c r="WMF17" s="1507"/>
      <c r="WMG17" s="1507"/>
      <c r="WMH17" s="1507"/>
      <c r="WMI17" s="1507"/>
      <c r="WMJ17" s="1507"/>
      <c r="WMK17" s="1507"/>
      <c r="WML17" s="1507"/>
      <c r="WMM17" s="1507"/>
      <c r="WMN17" s="1507"/>
      <c r="WMO17" s="1507"/>
      <c r="WMP17" s="1507"/>
      <c r="WMQ17" s="1507"/>
      <c r="WMR17" s="1507"/>
      <c r="WMS17" s="1507"/>
      <c r="WMT17" s="1507"/>
      <c r="WMU17" s="1508"/>
      <c r="WMV17" s="1506"/>
      <c r="WMW17" s="1507"/>
      <c r="WMX17" s="1507"/>
      <c r="WMY17" s="1507"/>
      <c r="WMZ17" s="1507"/>
      <c r="WNA17" s="1507"/>
      <c r="WNB17" s="1507"/>
      <c r="WNC17" s="1507"/>
      <c r="WND17" s="1507"/>
      <c r="WNE17" s="1507"/>
      <c r="WNF17" s="1507"/>
      <c r="WNG17" s="1507"/>
      <c r="WNH17" s="1507"/>
      <c r="WNI17" s="1507"/>
      <c r="WNJ17" s="1507"/>
      <c r="WNK17" s="1507"/>
      <c r="WNL17" s="1508"/>
      <c r="WNM17" s="1506"/>
      <c r="WNN17" s="1507"/>
      <c r="WNO17" s="1507"/>
      <c r="WNP17" s="1507"/>
      <c r="WNQ17" s="1507"/>
      <c r="WNR17" s="1507"/>
      <c r="WNS17" s="1507"/>
      <c r="WNT17" s="1507"/>
      <c r="WNU17" s="1507"/>
      <c r="WNV17" s="1507"/>
      <c r="WNW17" s="1507"/>
      <c r="WNX17" s="1507"/>
      <c r="WNY17" s="1507"/>
      <c r="WNZ17" s="1507"/>
      <c r="WOA17" s="1507"/>
      <c r="WOB17" s="1507"/>
      <c r="WOC17" s="1508"/>
      <c r="WOD17" s="1506"/>
      <c r="WOE17" s="1507"/>
      <c r="WOF17" s="1507"/>
      <c r="WOG17" s="1507"/>
      <c r="WOH17" s="1507"/>
      <c r="WOI17" s="1507"/>
      <c r="WOJ17" s="1507"/>
      <c r="WOK17" s="1507"/>
      <c r="WOL17" s="1507"/>
      <c r="WOM17" s="1507"/>
      <c r="WON17" s="1507"/>
      <c r="WOO17" s="1507"/>
      <c r="WOP17" s="1507"/>
      <c r="WOQ17" s="1507"/>
      <c r="WOR17" s="1507"/>
      <c r="WOS17" s="1507"/>
      <c r="WOT17" s="1508"/>
      <c r="WOU17" s="1506"/>
      <c r="WOV17" s="1507"/>
      <c r="WOW17" s="1507"/>
      <c r="WOX17" s="1507"/>
      <c r="WOY17" s="1507"/>
      <c r="WOZ17" s="1507"/>
      <c r="WPA17" s="1507"/>
      <c r="WPB17" s="1507"/>
      <c r="WPC17" s="1507"/>
      <c r="WPD17" s="1507"/>
      <c r="WPE17" s="1507"/>
      <c r="WPF17" s="1507"/>
      <c r="WPG17" s="1507"/>
      <c r="WPH17" s="1507"/>
      <c r="WPI17" s="1507"/>
      <c r="WPJ17" s="1507"/>
      <c r="WPK17" s="1508"/>
      <c r="WPL17" s="1506"/>
      <c r="WPM17" s="1507"/>
      <c r="WPN17" s="1507"/>
      <c r="WPO17" s="1507"/>
      <c r="WPP17" s="1507"/>
      <c r="WPQ17" s="1507"/>
      <c r="WPR17" s="1507"/>
      <c r="WPS17" s="1507"/>
      <c r="WPT17" s="1507"/>
      <c r="WPU17" s="1507"/>
      <c r="WPV17" s="1507"/>
      <c r="WPW17" s="1507"/>
      <c r="WPX17" s="1507"/>
      <c r="WPY17" s="1507"/>
      <c r="WPZ17" s="1507"/>
      <c r="WQA17" s="1507"/>
      <c r="WQB17" s="1508"/>
      <c r="WQC17" s="1506"/>
      <c r="WQD17" s="1507"/>
      <c r="WQE17" s="1507"/>
      <c r="WQF17" s="1507"/>
      <c r="WQG17" s="1507"/>
      <c r="WQH17" s="1507"/>
      <c r="WQI17" s="1507"/>
      <c r="WQJ17" s="1507"/>
      <c r="WQK17" s="1507"/>
      <c r="WQL17" s="1507"/>
      <c r="WQM17" s="1507"/>
      <c r="WQN17" s="1507"/>
      <c r="WQO17" s="1507"/>
      <c r="WQP17" s="1507"/>
      <c r="WQQ17" s="1507"/>
      <c r="WQR17" s="1507"/>
      <c r="WQS17" s="1508"/>
      <c r="WQT17" s="1506"/>
      <c r="WQU17" s="1507"/>
      <c r="WQV17" s="1507"/>
      <c r="WQW17" s="1507"/>
      <c r="WQX17" s="1507"/>
      <c r="WQY17" s="1507"/>
      <c r="WQZ17" s="1507"/>
      <c r="WRA17" s="1507"/>
      <c r="WRB17" s="1507"/>
      <c r="WRC17" s="1507"/>
      <c r="WRD17" s="1507"/>
      <c r="WRE17" s="1507"/>
      <c r="WRF17" s="1507"/>
      <c r="WRG17" s="1507"/>
      <c r="WRH17" s="1507"/>
      <c r="WRI17" s="1507"/>
      <c r="WRJ17" s="1508"/>
      <c r="WRK17" s="1506"/>
      <c r="WRL17" s="1507"/>
      <c r="WRM17" s="1507"/>
      <c r="WRN17" s="1507"/>
      <c r="WRO17" s="1507"/>
      <c r="WRP17" s="1507"/>
      <c r="WRQ17" s="1507"/>
      <c r="WRR17" s="1507"/>
      <c r="WRS17" s="1507"/>
      <c r="WRT17" s="1507"/>
      <c r="WRU17" s="1507"/>
      <c r="WRV17" s="1507"/>
      <c r="WRW17" s="1507"/>
      <c r="WRX17" s="1507"/>
      <c r="WRY17" s="1507"/>
      <c r="WRZ17" s="1507"/>
      <c r="WSA17" s="1508"/>
      <c r="WSB17" s="1506"/>
      <c r="WSC17" s="1507"/>
      <c r="WSD17" s="1507"/>
      <c r="WSE17" s="1507"/>
      <c r="WSF17" s="1507"/>
      <c r="WSG17" s="1507"/>
      <c r="WSH17" s="1507"/>
      <c r="WSI17" s="1507"/>
      <c r="WSJ17" s="1507"/>
      <c r="WSK17" s="1507"/>
      <c r="WSL17" s="1507"/>
      <c r="WSM17" s="1507"/>
      <c r="WSN17" s="1507"/>
      <c r="WSO17" s="1507"/>
      <c r="WSP17" s="1507"/>
      <c r="WSQ17" s="1507"/>
      <c r="WSR17" s="1508"/>
      <c r="WSS17" s="1506"/>
      <c r="WST17" s="1507"/>
      <c r="WSU17" s="1507"/>
      <c r="WSV17" s="1507"/>
      <c r="WSW17" s="1507"/>
      <c r="WSX17" s="1507"/>
      <c r="WSY17" s="1507"/>
      <c r="WSZ17" s="1507"/>
      <c r="WTA17" s="1507"/>
      <c r="WTB17" s="1507"/>
      <c r="WTC17" s="1507"/>
      <c r="WTD17" s="1507"/>
      <c r="WTE17" s="1507"/>
      <c r="WTF17" s="1507"/>
      <c r="WTG17" s="1507"/>
      <c r="WTH17" s="1507"/>
      <c r="WTI17" s="1508"/>
      <c r="WTJ17" s="1506"/>
      <c r="WTK17" s="1507"/>
      <c r="WTL17" s="1507"/>
      <c r="WTM17" s="1507"/>
      <c r="WTN17" s="1507"/>
      <c r="WTO17" s="1507"/>
      <c r="WTP17" s="1507"/>
      <c r="WTQ17" s="1507"/>
      <c r="WTR17" s="1507"/>
      <c r="WTS17" s="1507"/>
      <c r="WTT17" s="1507"/>
      <c r="WTU17" s="1507"/>
      <c r="WTV17" s="1507"/>
      <c r="WTW17" s="1507"/>
      <c r="WTX17" s="1507"/>
      <c r="WTY17" s="1507"/>
      <c r="WTZ17" s="1508"/>
      <c r="WUA17" s="1506"/>
      <c r="WUB17" s="1507"/>
      <c r="WUC17" s="1507"/>
      <c r="WUD17" s="1507"/>
      <c r="WUE17" s="1507"/>
      <c r="WUF17" s="1507"/>
      <c r="WUG17" s="1507"/>
      <c r="WUH17" s="1507"/>
      <c r="WUI17" s="1507"/>
      <c r="WUJ17" s="1507"/>
      <c r="WUK17" s="1507"/>
      <c r="WUL17" s="1507"/>
      <c r="WUM17" s="1507"/>
      <c r="WUN17" s="1507"/>
      <c r="WUO17" s="1507"/>
      <c r="WUP17" s="1507"/>
      <c r="WUQ17" s="1508"/>
      <c r="WUR17" s="1506"/>
      <c r="WUS17" s="1507"/>
      <c r="WUT17" s="1507"/>
      <c r="WUU17" s="1507"/>
      <c r="WUV17" s="1507"/>
      <c r="WUW17" s="1507"/>
      <c r="WUX17" s="1507"/>
      <c r="WUY17" s="1507"/>
      <c r="WUZ17" s="1507"/>
      <c r="WVA17" s="1507"/>
      <c r="WVB17" s="1507"/>
      <c r="WVC17" s="1507"/>
      <c r="WVD17" s="1507"/>
      <c r="WVE17" s="1507"/>
      <c r="WVF17" s="1507"/>
      <c r="WVG17" s="1507"/>
      <c r="WVH17" s="1508"/>
      <c r="WVI17" s="1506"/>
      <c r="WVJ17" s="1507"/>
      <c r="WVK17" s="1507"/>
      <c r="WVL17" s="1507"/>
      <c r="WVM17" s="1507"/>
      <c r="WVN17" s="1507"/>
      <c r="WVO17" s="1507"/>
      <c r="WVP17" s="1507"/>
      <c r="WVQ17" s="1507"/>
      <c r="WVR17" s="1507"/>
      <c r="WVS17" s="1507"/>
      <c r="WVT17" s="1507"/>
      <c r="WVU17" s="1507"/>
      <c r="WVV17" s="1507"/>
      <c r="WVW17" s="1507"/>
      <c r="WVX17" s="1507"/>
      <c r="WVY17" s="1508"/>
      <c r="WVZ17" s="1506"/>
      <c r="WWA17" s="1507"/>
      <c r="WWB17" s="1507"/>
      <c r="WWC17" s="1507"/>
      <c r="WWD17" s="1507"/>
      <c r="WWE17" s="1507"/>
      <c r="WWF17" s="1507"/>
      <c r="WWG17" s="1507"/>
      <c r="WWH17" s="1507"/>
      <c r="WWI17" s="1507"/>
      <c r="WWJ17" s="1507"/>
      <c r="WWK17" s="1507"/>
      <c r="WWL17" s="1507"/>
      <c r="WWM17" s="1507"/>
      <c r="WWN17" s="1507"/>
      <c r="WWO17" s="1507"/>
      <c r="WWP17" s="1508"/>
      <c r="WWQ17" s="1506"/>
      <c r="WWR17" s="1507"/>
      <c r="WWS17" s="1507"/>
      <c r="WWT17" s="1507"/>
      <c r="WWU17" s="1507"/>
      <c r="WWV17" s="1507"/>
      <c r="WWW17" s="1507"/>
      <c r="WWX17" s="1507"/>
      <c r="WWY17" s="1507"/>
      <c r="WWZ17" s="1507"/>
      <c r="WXA17" s="1507"/>
      <c r="WXB17" s="1507"/>
      <c r="WXC17" s="1507"/>
      <c r="WXD17" s="1507"/>
      <c r="WXE17" s="1507"/>
      <c r="WXF17" s="1507"/>
      <c r="WXG17" s="1508"/>
      <c r="WXH17" s="1506"/>
      <c r="WXI17" s="1507"/>
      <c r="WXJ17" s="1507"/>
      <c r="WXK17" s="1507"/>
      <c r="WXL17" s="1507"/>
      <c r="WXM17" s="1507"/>
      <c r="WXN17" s="1507"/>
      <c r="WXO17" s="1507"/>
      <c r="WXP17" s="1507"/>
      <c r="WXQ17" s="1507"/>
      <c r="WXR17" s="1507"/>
      <c r="WXS17" s="1507"/>
      <c r="WXT17" s="1507"/>
      <c r="WXU17" s="1507"/>
      <c r="WXV17" s="1507"/>
      <c r="WXW17" s="1507"/>
      <c r="WXX17" s="1508"/>
      <c r="WXY17" s="1506"/>
      <c r="WXZ17" s="1507"/>
      <c r="WYA17" s="1507"/>
      <c r="WYB17" s="1507"/>
      <c r="WYC17" s="1507"/>
      <c r="WYD17" s="1507"/>
      <c r="WYE17" s="1507"/>
      <c r="WYF17" s="1507"/>
      <c r="WYG17" s="1507"/>
      <c r="WYH17" s="1507"/>
      <c r="WYI17" s="1507"/>
      <c r="WYJ17" s="1507"/>
      <c r="WYK17" s="1507"/>
      <c r="WYL17" s="1507"/>
      <c r="WYM17" s="1507"/>
      <c r="WYN17" s="1507"/>
      <c r="WYO17" s="1508"/>
      <c r="WYP17" s="1506"/>
      <c r="WYQ17" s="1507"/>
      <c r="WYR17" s="1507"/>
      <c r="WYS17" s="1507"/>
      <c r="WYT17" s="1507"/>
      <c r="WYU17" s="1507"/>
      <c r="WYV17" s="1507"/>
      <c r="WYW17" s="1507"/>
      <c r="WYX17" s="1507"/>
      <c r="WYY17" s="1507"/>
      <c r="WYZ17" s="1507"/>
      <c r="WZA17" s="1507"/>
      <c r="WZB17" s="1507"/>
      <c r="WZC17" s="1507"/>
      <c r="WZD17" s="1507"/>
      <c r="WZE17" s="1507"/>
      <c r="WZF17" s="1508"/>
      <c r="WZG17" s="1506"/>
      <c r="WZH17" s="1507"/>
      <c r="WZI17" s="1507"/>
      <c r="WZJ17" s="1507"/>
      <c r="WZK17" s="1507"/>
      <c r="WZL17" s="1507"/>
      <c r="WZM17" s="1507"/>
      <c r="WZN17" s="1507"/>
      <c r="WZO17" s="1507"/>
      <c r="WZP17" s="1507"/>
      <c r="WZQ17" s="1507"/>
      <c r="WZR17" s="1507"/>
      <c r="WZS17" s="1507"/>
      <c r="WZT17" s="1507"/>
      <c r="WZU17" s="1507"/>
      <c r="WZV17" s="1507"/>
      <c r="WZW17" s="1508"/>
      <c r="WZX17" s="1506"/>
      <c r="WZY17" s="1507"/>
      <c r="WZZ17" s="1507"/>
      <c r="XAA17" s="1507"/>
      <c r="XAB17" s="1507"/>
      <c r="XAC17" s="1507"/>
      <c r="XAD17" s="1507"/>
      <c r="XAE17" s="1507"/>
      <c r="XAF17" s="1507"/>
      <c r="XAG17" s="1507"/>
      <c r="XAH17" s="1507"/>
      <c r="XAI17" s="1507"/>
      <c r="XAJ17" s="1507"/>
      <c r="XAK17" s="1507"/>
      <c r="XAL17" s="1507"/>
      <c r="XAM17" s="1507"/>
      <c r="XAN17" s="1508"/>
      <c r="XAO17" s="1506"/>
      <c r="XAP17" s="1507"/>
      <c r="XAQ17" s="1507"/>
      <c r="XAR17" s="1507"/>
      <c r="XAS17" s="1507"/>
      <c r="XAT17" s="1507"/>
      <c r="XAU17" s="1507"/>
      <c r="XAV17" s="1507"/>
      <c r="XAW17" s="1507"/>
      <c r="XAX17" s="1507"/>
      <c r="XAY17" s="1507"/>
      <c r="XAZ17" s="1507"/>
      <c r="XBA17" s="1507"/>
      <c r="XBB17" s="1507"/>
      <c r="XBC17" s="1507"/>
      <c r="XBD17" s="1507"/>
      <c r="XBE17" s="1508"/>
      <c r="XBF17" s="1506"/>
      <c r="XBG17" s="1507"/>
      <c r="XBH17" s="1507"/>
      <c r="XBI17" s="1507"/>
      <c r="XBJ17" s="1507"/>
      <c r="XBK17" s="1507"/>
      <c r="XBL17" s="1507"/>
      <c r="XBM17" s="1507"/>
      <c r="XBN17" s="1507"/>
      <c r="XBO17" s="1507"/>
      <c r="XBP17" s="1507"/>
      <c r="XBQ17" s="1507"/>
      <c r="XBR17" s="1507"/>
      <c r="XBS17" s="1507"/>
      <c r="XBT17" s="1507"/>
      <c r="XBU17" s="1507"/>
      <c r="XBV17" s="1508"/>
      <c r="XBW17" s="1506"/>
      <c r="XBX17" s="1507"/>
      <c r="XBY17" s="1507"/>
      <c r="XBZ17" s="1507"/>
      <c r="XCA17" s="1507"/>
      <c r="XCB17" s="1507"/>
      <c r="XCC17" s="1507"/>
      <c r="XCD17" s="1507"/>
      <c r="XCE17" s="1507"/>
      <c r="XCF17" s="1507"/>
      <c r="XCG17" s="1507"/>
      <c r="XCH17" s="1507"/>
      <c r="XCI17" s="1507"/>
      <c r="XCJ17" s="1507"/>
      <c r="XCK17" s="1507"/>
      <c r="XCL17" s="1507"/>
      <c r="XCM17" s="1508"/>
      <c r="XCN17" s="1506"/>
      <c r="XCO17" s="1507"/>
      <c r="XCP17" s="1507"/>
      <c r="XCQ17" s="1507"/>
      <c r="XCR17" s="1507"/>
      <c r="XCS17" s="1507"/>
      <c r="XCT17" s="1507"/>
      <c r="XCU17" s="1507"/>
      <c r="XCV17" s="1507"/>
      <c r="XCW17" s="1507"/>
      <c r="XCX17" s="1507"/>
      <c r="XCY17" s="1507"/>
      <c r="XCZ17" s="1507"/>
      <c r="XDA17" s="1507"/>
      <c r="XDB17" s="1507"/>
      <c r="XDC17" s="1507"/>
      <c r="XDD17" s="1508"/>
      <c r="XDE17" s="1506"/>
      <c r="XDF17" s="1507"/>
      <c r="XDG17" s="1507"/>
      <c r="XDH17" s="1507"/>
      <c r="XDI17" s="1507"/>
      <c r="XDJ17" s="1507"/>
      <c r="XDK17" s="1507"/>
      <c r="XDL17" s="1507"/>
      <c r="XDM17" s="1507"/>
      <c r="XDN17" s="1507"/>
      <c r="XDO17" s="1507"/>
      <c r="XDP17" s="1507"/>
      <c r="XDQ17" s="1507"/>
      <c r="XDR17" s="1507"/>
      <c r="XDS17" s="1507"/>
      <c r="XDT17" s="1507"/>
      <c r="XDU17" s="1508"/>
      <c r="XDV17" s="1506"/>
      <c r="XDW17" s="1507"/>
      <c r="XDX17" s="1507"/>
      <c r="XDY17" s="1507"/>
      <c r="XDZ17" s="1507"/>
      <c r="XEA17" s="1507"/>
      <c r="XEB17" s="1507"/>
      <c r="XEC17" s="1507"/>
      <c r="XED17" s="1507"/>
      <c r="XEE17" s="1507"/>
      <c r="XEF17" s="1507"/>
      <c r="XEG17" s="1507"/>
      <c r="XEH17" s="1507"/>
      <c r="XEI17" s="1507"/>
      <c r="XEJ17" s="1507"/>
      <c r="XEK17" s="1507"/>
      <c r="XEL17" s="1508"/>
      <c r="XEM17" s="1506"/>
      <c r="XEN17" s="1507"/>
      <c r="XEO17" s="1507"/>
      <c r="XEP17" s="1507"/>
      <c r="XEQ17" s="1507"/>
      <c r="XER17" s="1507"/>
      <c r="XES17" s="1507"/>
      <c r="XET17" s="1507"/>
      <c r="XEU17" s="1507"/>
      <c r="XEV17" s="1507"/>
      <c r="XEW17" s="1507"/>
      <c r="XEX17" s="1507"/>
      <c r="XEY17" s="1507"/>
    </row>
    <row r="18" spans="1:16379" ht="19.5" customHeight="1">
      <c r="A18" s="719"/>
      <c r="B18" s="720"/>
      <c r="C18" s="721"/>
      <c r="D18" s="722"/>
      <c r="E18" s="723"/>
      <c r="F18" s="724"/>
      <c r="G18" s="725"/>
      <c r="H18" s="726"/>
      <c r="I18" s="727"/>
      <c r="J18" s="727"/>
      <c r="K18" s="728"/>
      <c r="L18" s="729"/>
      <c r="M18" s="6"/>
      <c r="AC18" s="150"/>
    </row>
    <row r="19" spans="1:16379" ht="18.75" customHeight="1">
      <c r="A19" s="1480" t="s">
        <v>510</v>
      </c>
      <c r="B19" s="1480"/>
      <c r="C19" s="1480"/>
      <c r="D19" s="1480"/>
      <c r="E19" s="1480"/>
      <c r="F19" s="1480"/>
      <c r="G19" s="1480"/>
      <c r="H19" s="1480"/>
      <c r="I19" s="1480"/>
      <c r="J19" s="1480"/>
      <c r="K19" s="709" t="s">
        <v>93</v>
      </c>
      <c r="L19" s="709" t="s">
        <v>93</v>
      </c>
      <c r="M19" s="108"/>
      <c r="AC19" s="150"/>
    </row>
    <row r="20" spans="1:16379" ht="15.75" customHeight="1" thickBot="1">
      <c r="A20" s="710" t="s">
        <v>0</v>
      </c>
      <c r="B20" s="711" t="s">
        <v>1</v>
      </c>
      <c r="C20" s="712" t="s">
        <v>2</v>
      </c>
      <c r="D20" s="711" t="s">
        <v>10</v>
      </c>
      <c r="E20" s="711" t="s">
        <v>11</v>
      </c>
      <c r="F20" s="713" t="s">
        <v>12</v>
      </c>
      <c r="G20" s="714" t="s">
        <v>29</v>
      </c>
      <c r="H20" s="710" t="s">
        <v>31</v>
      </c>
      <c r="I20" s="711" t="s">
        <v>30</v>
      </c>
      <c r="J20" s="715" t="s">
        <v>23</v>
      </c>
      <c r="K20" s="715" t="s">
        <v>24</v>
      </c>
      <c r="L20" s="716" t="s">
        <v>18</v>
      </c>
      <c r="M20" s="97"/>
      <c r="N20" s="104"/>
      <c r="O20" s="104"/>
      <c r="P20" s="104"/>
      <c r="Q20" s="104"/>
      <c r="R20" s="104"/>
      <c r="S20" s="104"/>
      <c r="T20" s="104"/>
      <c r="U20" s="104"/>
      <c r="V20" s="104"/>
      <c r="W20" s="104"/>
      <c r="X20" s="104"/>
      <c r="Y20" s="104"/>
      <c r="Z20" s="104"/>
      <c r="AA20" s="104"/>
      <c r="AB20" s="104"/>
      <c r="AC20" s="151"/>
    </row>
    <row r="21" spans="1:16379" ht="16" customHeight="1">
      <c r="A21" s="1516">
        <v>7</v>
      </c>
      <c r="B21" s="1491">
        <v>9</v>
      </c>
      <c r="C21" s="829" t="s">
        <v>507</v>
      </c>
      <c r="D21" s="1495" t="s">
        <v>454</v>
      </c>
      <c r="E21" s="1493" t="s">
        <v>508</v>
      </c>
      <c r="F21" s="1499">
        <v>0.6875</v>
      </c>
      <c r="G21" s="1497"/>
      <c r="H21" s="1513" t="s">
        <v>438</v>
      </c>
      <c r="I21" s="1513" t="s">
        <v>440</v>
      </c>
      <c r="J21" s="1512" t="s">
        <v>509</v>
      </c>
      <c r="K21" s="1514"/>
      <c r="L21" s="1521" t="s">
        <v>575</v>
      </c>
      <c r="M21" s="108"/>
    </row>
    <row r="22" spans="1:16379" ht="17.25" customHeight="1" thickBot="1">
      <c r="A22" s="1516"/>
      <c r="B22" s="1491"/>
      <c r="C22" s="830" t="s">
        <v>149</v>
      </c>
      <c r="D22" s="1495"/>
      <c r="E22" s="1493"/>
      <c r="F22" s="1499"/>
      <c r="G22" s="1497"/>
      <c r="H22" s="1513"/>
      <c r="I22" s="1513"/>
      <c r="J22" s="1512"/>
      <c r="K22" s="1514"/>
      <c r="L22" s="1522"/>
      <c r="M22" s="97"/>
    </row>
    <row r="23" spans="1:16379" ht="17.149999999999999" customHeight="1">
      <c r="A23" s="1516">
        <v>12</v>
      </c>
      <c r="B23" s="1491">
        <v>9</v>
      </c>
      <c r="C23" s="829" t="s">
        <v>243</v>
      </c>
      <c r="D23" s="1517" t="s">
        <v>390</v>
      </c>
      <c r="E23" s="1493" t="s">
        <v>508</v>
      </c>
      <c r="F23" s="1499">
        <v>0.8125</v>
      </c>
      <c r="G23" s="1497"/>
      <c r="H23" s="1518" t="s">
        <v>620</v>
      </c>
      <c r="I23" s="1513" t="s">
        <v>472</v>
      </c>
      <c r="J23" s="1513" t="s">
        <v>481</v>
      </c>
      <c r="K23" s="1514"/>
      <c r="L23" s="1526"/>
      <c r="M23" s="6"/>
    </row>
    <row r="24" spans="1:16379" ht="18" customHeight="1">
      <c r="A24" s="1516"/>
      <c r="B24" s="1491"/>
      <c r="C24" s="832" t="s">
        <v>146</v>
      </c>
      <c r="D24" s="1517"/>
      <c r="E24" s="1493"/>
      <c r="F24" s="1499"/>
      <c r="G24" s="1497"/>
      <c r="H24" s="1519"/>
      <c r="I24" s="1513"/>
      <c r="J24" s="1513"/>
      <c r="K24" s="1514"/>
      <c r="L24" s="1522"/>
      <c r="M24" s="6"/>
    </row>
    <row r="25" spans="1:16379" ht="17.5" customHeight="1">
      <c r="A25" s="1481" t="s">
        <v>514</v>
      </c>
      <c r="B25" s="1482"/>
      <c r="C25" s="1482"/>
      <c r="D25" s="1482"/>
      <c r="E25" s="1482"/>
      <c r="F25" s="1482"/>
      <c r="G25" s="1482"/>
      <c r="H25" s="1482"/>
      <c r="I25" s="1482"/>
      <c r="J25" s="1483"/>
      <c r="K25" s="717" t="s">
        <v>93</v>
      </c>
      <c r="L25" s="718"/>
      <c r="M25" s="6"/>
    </row>
    <row r="26" spans="1:16379" ht="16" customHeight="1">
      <c r="A26" s="710" t="s">
        <v>0</v>
      </c>
      <c r="B26" s="711" t="s">
        <v>1</v>
      </c>
      <c r="C26" s="712" t="s">
        <v>2</v>
      </c>
      <c r="D26" s="711" t="s">
        <v>10</v>
      </c>
      <c r="E26" s="711" t="s">
        <v>11</v>
      </c>
      <c r="F26" s="713" t="s">
        <v>12</v>
      </c>
      <c r="G26" s="714" t="s">
        <v>29</v>
      </c>
      <c r="H26" s="710" t="s">
        <v>31</v>
      </c>
      <c r="I26" s="711" t="s">
        <v>30</v>
      </c>
      <c r="J26" s="715" t="s">
        <v>23</v>
      </c>
      <c r="K26" s="715" t="s">
        <v>24</v>
      </c>
      <c r="L26" s="716" t="s">
        <v>18</v>
      </c>
      <c r="M26" s="6"/>
    </row>
    <row r="27" spans="1:16379" ht="16" customHeight="1">
      <c r="A27" s="1491">
        <v>8</v>
      </c>
      <c r="B27" s="1491">
        <v>9</v>
      </c>
      <c r="C27" s="838" t="s">
        <v>511</v>
      </c>
      <c r="D27" s="1495" t="s">
        <v>512</v>
      </c>
      <c r="E27" s="1493" t="s">
        <v>508</v>
      </c>
      <c r="F27" s="1494">
        <v>0.6875</v>
      </c>
      <c r="G27" s="1497"/>
      <c r="H27" s="1486" t="s">
        <v>473</v>
      </c>
      <c r="I27" s="1487" t="s">
        <v>484</v>
      </c>
      <c r="J27" s="1486" t="s">
        <v>489</v>
      </c>
      <c r="K27" s="1525"/>
      <c r="L27" s="1526"/>
      <c r="M27" s="6"/>
    </row>
    <row r="28" spans="1:16379" ht="17.5" customHeight="1">
      <c r="A28" s="1491"/>
      <c r="B28" s="1491"/>
      <c r="C28" s="829" t="s">
        <v>162</v>
      </c>
      <c r="D28" s="1495"/>
      <c r="E28" s="1493"/>
      <c r="F28" s="1494"/>
      <c r="G28" s="1497"/>
      <c r="H28" s="1486"/>
      <c r="I28" s="1487"/>
      <c r="J28" s="1486"/>
      <c r="K28" s="1525"/>
      <c r="L28" s="1522"/>
      <c r="M28" s="6"/>
    </row>
    <row r="29" spans="1:16379" ht="16" customHeight="1">
      <c r="A29" s="1491">
        <v>7</v>
      </c>
      <c r="B29" s="1491">
        <v>9</v>
      </c>
      <c r="C29" s="838" t="s">
        <v>219</v>
      </c>
      <c r="D29" s="1495" t="s">
        <v>513</v>
      </c>
      <c r="E29" s="1493" t="s">
        <v>508</v>
      </c>
      <c r="F29" s="1494">
        <v>0.64583333333333337</v>
      </c>
      <c r="G29" s="1497"/>
      <c r="H29" s="1476" t="s">
        <v>491</v>
      </c>
      <c r="I29" s="1476" t="s">
        <v>490</v>
      </c>
      <c r="J29" s="1476" t="s">
        <v>476</v>
      </c>
      <c r="K29" s="1520"/>
      <c r="L29" s="1523" t="s">
        <v>570</v>
      </c>
      <c r="M29" s="6"/>
    </row>
    <row r="30" spans="1:16379" ht="18.649999999999999" customHeight="1" thickBot="1">
      <c r="A30" s="1491"/>
      <c r="B30" s="1491"/>
      <c r="C30" s="829" t="s">
        <v>247</v>
      </c>
      <c r="D30" s="1495"/>
      <c r="E30" s="1493"/>
      <c r="F30" s="1494"/>
      <c r="G30" s="1497"/>
      <c r="H30" s="1476"/>
      <c r="I30" s="1476"/>
      <c r="J30" s="1476"/>
      <c r="K30" s="1520"/>
      <c r="L30" s="1524"/>
      <c r="M30" s="6"/>
    </row>
    <row r="31" spans="1:16379" ht="28.5" customHeight="1" thickBot="1">
      <c r="A31" s="182"/>
      <c r="B31" s="185"/>
      <c r="C31" s="151"/>
      <c r="D31" s="184"/>
      <c r="E31" s="151"/>
      <c r="F31" s="183"/>
      <c r="G31" s="197"/>
      <c r="H31" s="156"/>
      <c r="I31" s="176"/>
      <c r="J31" s="177"/>
      <c r="K31" s="137"/>
      <c r="L31" s="137"/>
    </row>
    <row r="32" spans="1:16379" ht="17.25" customHeight="1">
      <c r="A32" s="1506" t="s">
        <v>564</v>
      </c>
      <c r="B32" s="1507"/>
      <c r="C32" s="1507"/>
      <c r="D32" s="1507"/>
      <c r="E32" s="1507"/>
      <c r="F32" s="1507"/>
      <c r="G32" s="1507"/>
      <c r="H32" s="1507"/>
      <c r="I32" s="1507"/>
      <c r="J32" s="1507"/>
      <c r="K32" s="1507"/>
      <c r="L32" s="1508"/>
    </row>
    <row r="33" spans="1:12" s="355" customFormat="1" ht="44" customHeight="1" thickBot="1">
      <c r="A33" s="1509"/>
      <c r="B33" s="1510"/>
      <c r="C33" s="1510"/>
      <c r="D33" s="1510"/>
      <c r="E33" s="1510"/>
      <c r="F33" s="1510"/>
      <c r="G33" s="1510"/>
      <c r="H33" s="1510"/>
      <c r="I33" s="1510"/>
      <c r="J33" s="1510"/>
      <c r="K33" s="1510"/>
      <c r="L33" s="1511"/>
    </row>
  </sheetData>
  <mergeCells count="1089">
    <mergeCell ref="M4:M5"/>
    <mergeCell ref="N4:N5"/>
    <mergeCell ref="O4:O5"/>
    <mergeCell ref="P4:P5"/>
    <mergeCell ref="Q4:Q5"/>
    <mergeCell ref="P6:P7"/>
    <mergeCell ref="Q6:Q7"/>
    <mergeCell ref="N8:N9"/>
    <mergeCell ref="O8:O9"/>
    <mergeCell ref="P8:P9"/>
    <mergeCell ref="Q8:Q9"/>
    <mergeCell ref="WZG17:WZW17"/>
    <mergeCell ref="WZX17:XAN17"/>
    <mergeCell ref="XAO17:XBE17"/>
    <mergeCell ref="WGH17:WGX17"/>
    <mergeCell ref="WGY17:WHO17"/>
    <mergeCell ref="VTW17:VUM17"/>
    <mergeCell ref="VUN17:VVD17"/>
    <mergeCell ref="VVE17:VVU17"/>
    <mergeCell ref="VKB17:VKR17"/>
    <mergeCell ref="VKS17:VLI17"/>
    <mergeCell ref="VLJ17:VLZ17"/>
    <mergeCell ref="VMA17:VMQ17"/>
    <mergeCell ref="VMR17:VNH17"/>
    <mergeCell ref="VNI17:VNY17"/>
    <mergeCell ref="VNZ17:VOP17"/>
    <mergeCell ref="VOQ17:VPG17"/>
    <mergeCell ref="VPH17:VPX17"/>
    <mergeCell ref="VEE17:VEU17"/>
    <mergeCell ref="WIX17:WJN17"/>
    <mergeCell ref="WJO17:WKE17"/>
    <mergeCell ref="WKF17:WKV17"/>
    <mergeCell ref="WKW17:WLM17"/>
    <mergeCell ref="WLN17:WMD17"/>
    <mergeCell ref="WME17:WMU17"/>
    <mergeCell ref="WMV17:WNL17"/>
    <mergeCell ref="WBS17:WCI17"/>
    <mergeCell ref="WCJ17:WCZ17"/>
    <mergeCell ref="WDA17:WDQ17"/>
    <mergeCell ref="WDR17:WEH17"/>
    <mergeCell ref="WEI17:WEY17"/>
    <mergeCell ref="WEZ17:WFP17"/>
    <mergeCell ref="WFQ17:WGG17"/>
    <mergeCell ref="K14:K15"/>
    <mergeCell ref="A21:A22"/>
    <mergeCell ref="B21:B22"/>
    <mergeCell ref="VVV17:VWL17"/>
    <mergeCell ref="VWM17:VXC17"/>
    <mergeCell ref="VXD17:VXT17"/>
    <mergeCell ref="VXU17:VYK17"/>
    <mergeCell ref="VYL17:VZB17"/>
    <mergeCell ref="VZC17:VZS17"/>
    <mergeCell ref="VZT17:WAJ17"/>
    <mergeCell ref="WAK17:WBA17"/>
    <mergeCell ref="WBB17:WBR17"/>
    <mergeCell ref="VPY17:VQO17"/>
    <mergeCell ref="VQP17:VRF17"/>
    <mergeCell ref="VRG17:VRW17"/>
    <mergeCell ref="VRX17:VSN17"/>
    <mergeCell ref="VSO17:VTE17"/>
    <mergeCell ref="VTF17:VTV17"/>
    <mergeCell ref="WHP17:WIF17"/>
    <mergeCell ref="WIG17:WIW17"/>
    <mergeCell ref="VEV17:VFL17"/>
    <mergeCell ref="XDE17:XDU17"/>
    <mergeCell ref="XDV17:XEL17"/>
    <mergeCell ref="XEM17:XEY17"/>
    <mergeCell ref="WTJ17:WTZ17"/>
    <mergeCell ref="WUA17:WUQ17"/>
    <mergeCell ref="WUR17:WVH17"/>
    <mergeCell ref="WVI17:WVY17"/>
    <mergeCell ref="WVZ17:WWP17"/>
    <mergeCell ref="WWQ17:WXG17"/>
    <mergeCell ref="WXH17:WXX17"/>
    <mergeCell ref="WXY17:WYO17"/>
    <mergeCell ref="WYP17:WZF17"/>
    <mergeCell ref="WNM17:WOC17"/>
    <mergeCell ref="WOD17:WOT17"/>
    <mergeCell ref="WOU17:WPK17"/>
    <mergeCell ref="WPL17:WQB17"/>
    <mergeCell ref="WQC17:WQS17"/>
    <mergeCell ref="WQT17:WRJ17"/>
    <mergeCell ref="WRK17:WSA17"/>
    <mergeCell ref="WSB17:WSR17"/>
    <mergeCell ref="WSS17:WTI17"/>
    <mergeCell ref="XBW17:XCM17"/>
    <mergeCell ref="XCN17:XDD17"/>
    <mergeCell ref="XBF17:XBV17"/>
    <mergeCell ref="VFM17:VGC17"/>
    <mergeCell ref="VGD17:VGT17"/>
    <mergeCell ref="VGU17:VHK17"/>
    <mergeCell ref="VHL17:VIB17"/>
    <mergeCell ref="VIC17:VIS17"/>
    <mergeCell ref="VIT17:VJJ17"/>
    <mergeCell ref="VJK17:VKA17"/>
    <mergeCell ref="UYH17:UYX17"/>
    <mergeCell ref="UYY17:UZO17"/>
    <mergeCell ref="UZP17:VAF17"/>
    <mergeCell ref="VAG17:VAW17"/>
    <mergeCell ref="VAX17:VBN17"/>
    <mergeCell ref="VBO17:VCE17"/>
    <mergeCell ref="VCF17:VCV17"/>
    <mergeCell ref="VCW17:VDM17"/>
    <mergeCell ref="VDN17:VED17"/>
    <mergeCell ref="USK17:UTA17"/>
    <mergeCell ref="UTB17:UTR17"/>
    <mergeCell ref="UTS17:UUI17"/>
    <mergeCell ref="UUJ17:UUZ17"/>
    <mergeCell ref="UVA17:UVQ17"/>
    <mergeCell ref="UVR17:UWH17"/>
    <mergeCell ref="UWI17:UWY17"/>
    <mergeCell ref="UWZ17:UXP17"/>
    <mergeCell ref="UXQ17:UYG17"/>
    <mergeCell ref="UMN17:UND17"/>
    <mergeCell ref="UNE17:UNU17"/>
    <mergeCell ref="UNV17:UOL17"/>
    <mergeCell ref="UOM17:UPC17"/>
    <mergeCell ref="UPD17:UPT17"/>
    <mergeCell ref="UPU17:UQK17"/>
    <mergeCell ref="UQL17:URB17"/>
    <mergeCell ref="URC17:URS17"/>
    <mergeCell ref="URT17:USJ17"/>
    <mergeCell ref="UGQ17:UHG17"/>
    <mergeCell ref="UHH17:UHX17"/>
    <mergeCell ref="UHY17:UIO17"/>
    <mergeCell ref="UIP17:UJF17"/>
    <mergeCell ref="UJG17:UJW17"/>
    <mergeCell ref="UJX17:UKN17"/>
    <mergeCell ref="UKO17:ULE17"/>
    <mergeCell ref="ULF17:ULV17"/>
    <mergeCell ref="ULW17:UMM17"/>
    <mergeCell ref="UAT17:UBJ17"/>
    <mergeCell ref="UBK17:UCA17"/>
    <mergeCell ref="UCB17:UCR17"/>
    <mergeCell ref="UCS17:UDI17"/>
    <mergeCell ref="UDJ17:UDZ17"/>
    <mergeCell ref="UEA17:UEQ17"/>
    <mergeCell ref="UER17:UFH17"/>
    <mergeCell ref="UFI17:UFY17"/>
    <mergeCell ref="UFZ17:UGP17"/>
    <mergeCell ref="TUW17:TVM17"/>
    <mergeCell ref="TVN17:TWD17"/>
    <mergeCell ref="TWE17:TWU17"/>
    <mergeCell ref="TWV17:TXL17"/>
    <mergeCell ref="TXM17:TYC17"/>
    <mergeCell ref="TYD17:TYT17"/>
    <mergeCell ref="TYU17:TZK17"/>
    <mergeCell ref="TZL17:UAB17"/>
    <mergeCell ref="UAC17:UAS17"/>
    <mergeCell ref="TOZ17:TPP17"/>
    <mergeCell ref="TPQ17:TQG17"/>
    <mergeCell ref="TQH17:TQX17"/>
    <mergeCell ref="TQY17:TRO17"/>
    <mergeCell ref="TRP17:TSF17"/>
    <mergeCell ref="TSG17:TSW17"/>
    <mergeCell ref="TSX17:TTN17"/>
    <mergeCell ref="TTO17:TUE17"/>
    <mergeCell ref="TUF17:TUV17"/>
    <mergeCell ref="TJC17:TJS17"/>
    <mergeCell ref="TJT17:TKJ17"/>
    <mergeCell ref="TKK17:TLA17"/>
    <mergeCell ref="TLB17:TLR17"/>
    <mergeCell ref="TLS17:TMI17"/>
    <mergeCell ref="TMJ17:TMZ17"/>
    <mergeCell ref="TNA17:TNQ17"/>
    <mergeCell ref="TNR17:TOH17"/>
    <mergeCell ref="TOI17:TOY17"/>
    <mergeCell ref="TDF17:TDV17"/>
    <mergeCell ref="TDW17:TEM17"/>
    <mergeCell ref="TEN17:TFD17"/>
    <mergeCell ref="TFE17:TFU17"/>
    <mergeCell ref="TFV17:TGL17"/>
    <mergeCell ref="TGM17:THC17"/>
    <mergeCell ref="THD17:THT17"/>
    <mergeCell ref="THU17:TIK17"/>
    <mergeCell ref="TIL17:TJB17"/>
    <mergeCell ref="SXI17:SXY17"/>
    <mergeCell ref="SXZ17:SYP17"/>
    <mergeCell ref="SYQ17:SZG17"/>
    <mergeCell ref="SZH17:SZX17"/>
    <mergeCell ref="SZY17:TAO17"/>
    <mergeCell ref="TAP17:TBF17"/>
    <mergeCell ref="TBG17:TBW17"/>
    <mergeCell ref="TBX17:TCN17"/>
    <mergeCell ref="TCO17:TDE17"/>
    <mergeCell ref="SRL17:SSB17"/>
    <mergeCell ref="SSC17:SSS17"/>
    <mergeCell ref="SST17:STJ17"/>
    <mergeCell ref="STK17:SUA17"/>
    <mergeCell ref="SUB17:SUR17"/>
    <mergeCell ref="SUS17:SVI17"/>
    <mergeCell ref="SVJ17:SVZ17"/>
    <mergeCell ref="SWA17:SWQ17"/>
    <mergeCell ref="SWR17:SXH17"/>
    <mergeCell ref="SLO17:SME17"/>
    <mergeCell ref="SMF17:SMV17"/>
    <mergeCell ref="SMW17:SNM17"/>
    <mergeCell ref="SNN17:SOD17"/>
    <mergeCell ref="SOE17:SOU17"/>
    <mergeCell ref="SOV17:SPL17"/>
    <mergeCell ref="SPM17:SQC17"/>
    <mergeCell ref="SQD17:SQT17"/>
    <mergeCell ref="SQU17:SRK17"/>
    <mergeCell ref="SFR17:SGH17"/>
    <mergeCell ref="SGI17:SGY17"/>
    <mergeCell ref="SGZ17:SHP17"/>
    <mergeCell ref="SHQ17:SIG17"/>
    <mergeCell ref="SIH17:SIX17"/>
    <mergeCell ref="SIY17:SJO17"/>
    <mergeCell ref="SJP17:SKF17"/>
    <mergeCell ref="SKG17:SKW17"/>
    <mergeCell ref="SKX17:SLN17"/>
    <mergeCell ref="RZU17:SAK17"/>
    <mergeCell ref="SAL17:SBB17"/>
    <mergeCell ref="SBC17:SBS17"/>
    <mergeCell ref="SBT17:SCJ17"/>
    <mergeCell ref="SCK17:SDA17"/>
    <mergeCell ref="SDB17:SDR17"/>
    <mergeCell ref="SDS17:SEI17"/>
    <mergeCell ref="SEJ17:SEZ17"/>
    <mergeCell ref="SFA17:SFQ17"/>
    <mergeCell ref="RTX17:RUN17"/>
    <mergeCell ref="RUO17:RVE17"/>
    <mergeCell ref="RVF17:RVV17"/>
    <mergeCell ref="RVW17:RWM17"/>
    <mergeCell ref="RWN17:RXD17"/>
    <mergeCell ref="RXE17:RXU17"/>
    <mergeCell ref="RXV17:RYL17"/>
    <mergeCell ref="RYM17:RZC17"/>
    <mergeCell ref="RZD17:RZT17"/>
    <mergeCell ref="ROA17:ROQ17"/>
    <mergeCell ref="ROR17:RPH17"/>
    <mergeCell ref="RPI17:RPY17"/>
    <mergeCell ref="RPZ17:RQP17"/>
    <mergeCell ref="RQQ17:RRG17"/>
    <mergeCell ref="RRH17:RRX17"/>
    <mergeCell ref="RRY17:RSO17"/>
    <mergeCell ref="RSP17:RTF17"/>
    <mergeCell ref="RTG17:RTW17"/>
    <mergeCell ref="RID17:RIT17"/>
    <mergeCell ref="RIU17:RJK17"/>
    <mergeCell ref="RJL17:RKB17"/>
    <mergeCell ref="RKC17:RKS17"/>
    <mergeCell ref="RKT17:RLJ17"/>
    <mergeCell ref="RLK17:RMA17"/>
    <mergeCell ref="RMB17:RMR17"/>
    <mergeCell ref="RMS17:RNI17"/>
    <mergeCell ref="RNJ17:RNZ17"/>
    <mergeCell ref="RCG17:RCW17"/>
    <mergeCell ref="RCX17:RDN17"/>
    <mergeCell ref="RDO17:REE17"/>
    <mergeCell ref="REF17:REV17"/>
    <mergeCell ref="REW17:RFM17"/>
    <mergeCell ref="RFN17:RGD17"/>
    <mergeCell ref="RGE17:RGU17"/>
    <mergeCell ref="RGV17:RHL17"/>
    <mergeCell ref="RHM17:RIC17"/>
    <mergeCell ref="QWJ17:QWZ17"/>
    <mergeCell ref="QXA17:QXQ17"/>
    <mergeCell ref="QXR17:QYH17"/>
    <mergeCell ref="QYI17:QYY17"/>
    <mergeCell ref="QYZ17:QZP17"/>
    <mergeCell ref="QZQ17:RAG17"/>
    <mergeCell ref="RAH17:RAX17"/>
    <mergeCell ref="RAY17:RBO17"/>
    <mergeCell ref="RBP17:RCF17"/>
    <mergeCell ref="QQM17:QRC17"/>
    <mergeCell ref="QRD17:QRT17"/>
    <mergeCell ref="QRU17:QSK17"/>
    <mergeCell ref="QSL17:QTB17"/>
    <mergeCell ref="QTC17:QTS17"/>
    <mergeCell ref="QTT17:QUJ17"/>
    <mergeCell ref="QUK17:QVA17"/>
    <mergeCell ref="QVB17:QVR17"/>
    <mergeCell ref="QVS17:QWI17"/>
    <mergeCell ref="QKP17:QLF17"/>
    <mergeCell ref="QLG17:QLW17"/>
    <mergeCell ref="QLX17:QMN17"/>
    <mergeCell ref="QMO17:QNE17"/>
    <mergeCell ref="QNF17:QNV17"/>
    <mergeCell ref="QNW17:QOM17"/>
    <mergeCell ref="QON17:QPD17"/>
    <mergeCell ref="QPE17:QPU17"/>
    <mergeCell ref="QPV17:QQL17"/>
    <mergeCell ref="QES17:QFI17"/>
    <mergeCell ref="QFJ17:QFZ17"/>
    <mergeCell ref="QGA17:QGQ17"/>
    <mergeCell ref="QGR17:QHH17"/>
    <mergeCell ref="QHI17:QHY17"/>
    <mergeCell ref="QHZ17:QIP17"/>
    <mergeCell ref="QIQ17:QJG17"/>
    <mergeCell ref="QJH17:QJX17"/>
    <mergeCell ref="QJY17:QKO17"/>
    <mergeCell ref="PYV17:PZL17"/>
    <mergeCell ref="PZM17:QAC17"/>
    <mergeCell ref="QAD17:QAT17"/>
    <mergeCell ref="QAU17:QBK17"/>
    <mergeCell ref="QBL17:QCB17"/>
    <mergeCell ref="QCC17:QCS17"/>
    <mergeCell ref="QCT17:QDJ17"/>
    <mergeCell ref="QDK17:QEA17"/>
    <mergeCell ref="QEB17:QER17"/>
    <mergeCell ref="PSY17:PTO17"/>
    <mergeCell ref="PTP17:PUF17"/>
    <mergeCell ref="PUG17:PUW17"/>
    <mergeCell ref="PUX17:PVN17"/>
    <mergeCell ref="PVO17:PWE17"/>
    <mergeCell ref="PWF17:PWV17"/>
    <mergeCell ref="PWW17:PXM17"/>
    <mergeCell ref="PXN17:PYD17"/>
    <mergeCell ref="PYE17:PYU17"/>
    <mergeCell ref="PNB17:PNR17"/>
    <mergeCell ref="PNS17:POI17"/>
    <mergeCell ref="POJ17:POZ17"/>
    <mergeCell ref="PPA17:PPQ17"/>
    <mergeCell ref="PPR17:PQH17"/>
    <mergeCell ref="PQI17:PQY17"/>
    <mergeCell ref="PQZ17:PRP17"/>
    <mergeCell ref="PRQ17:PSG17"/>
    <mergeCell ref="PSH17:PSX17"/>
    <mergeCell ref="PHE17:PHU17"/>
    <mergeCell ref="PHV17:PIL17"/>
    <mergeCell ref="PIM17:PJC17"/>
    <mergeCell ref="PJD17:PJT17"/>
    <mergeCell ref="PJU17:PKK17"/>
    <mergeCell ref="PKL17:PLB17"/>
    <mergeCell ref="PLC17:PLS17"/>
    <mergeCell ref="PLT17:PMJ17"/>
    <mergeCell ref="PMK17:PNA17"/>
    <mergeCell ref="PBH17:PBX17"/>
    <mergeCell ref="PBY17:PCO17"/>
    <mergeCell ref="PCP17:PDF17"/>
    <mergeCell ref="PDG17:PDW17"/>
    <mergeCell ref="PDX17:PEN17"/>
    <mergeCell ref="PEO17:PFE17"/>
    <mergeCell ref="PFF17:PFV17"/>
    <mergeCell ref="PFW17:PGM17"/>
    <mergeCell ref="PGN17:PHD17"/>
    <mergeCell ref="OVK17:OWA17"/>
    <mergeCell ref="OWB17:OWR17"/>
    <mergeCell ref="OWS17:OXI17"/>
    <mergeCell ref="OXJ17:OXZ17"/>
    <mergeCell ref="OYA17:OYQ17"/>
    <mergeCell ref="OYR17:OZH17"/>
    <mergeCell ref="OZI17:OZY17"/>
    <mergeCell ref="OZZ17:PAP17"/>
    <mergeCell ref="PAQ17:PBG17"/>
    <mergeCell ref="OPN17:OQD17"/>
    <mergeCell ref="OQE17:OQU17"/>
    <mergeCell ref="OQV17:ORL17"/>
    <mergeCell ref="ORM17:OSC17"/>
    <mergeCell ref="OSD17:OST17"/>
    <mergeCell ref="OSU17:OTK17"/>
    <mergeCell ref="OTL17:OUB17"/>
    <mergeCell ref="OUC17:OUS17"/>
    <mergeCell ref="OUT17:OVJ17"/>
    <mergeCell ref="OJQ17:OKG17"/>
    <mergeCell ref="OKH17:OKX17"/>
    <mergeCell ref="OKY17:OLO17"/>
    <mergeCell ref="OLP17:OMF17"/>
    <mergeCell ref="OMG17:OMW17"/>
    <mergeCell ref="OMX17:ONN17"/>
    <mergeCell ref="ONO17:OOE17"/>
    <mergeCell ref="OOF17:OOV17"/>
    <mergeCell ref="OOW17:OPM17"/>
    <mergeCell ref="ODT17:OEJ17"/>
    <mergeCell ref="OEK17:OFA17"/>
    <mergeCell ref="OFB17:OFR17"/>
    <mergeCell ref="OFS17:OGI17"/>
    <mergeCell ref="OGJ17:OGZ17"/>
    <mergeCell ref="OHA17:OHQ17"/>
    <mergeCell ref="OHR17:OIH17"/>
    <mergeCell ref="OII17:OIY17"/>
    <mergeCell ref="OIZ17:OJP17"/>
    <mergeCell ref="NXW17:NYM17"/>
    <mergeCell ref="NYN17:NZD17"/>
    <mergeCell ref="NZE17:NZU17"/>
    <mergeCell ref="NZV17:OAL17"/>
    <mergeCell ref="OAM17:OBC17"/>
    <mergeCell ref="OBD17:OBT17"/>
    <mergeCell ref="OBU17:OCK17"/>
    <mergeCell ref="OCL17:ODB17"/>
    <mergeCell ref="ODC17:ODS17"/>
    <mergeCell ref="NRZ17:NSP17"/>
    <mergeCell ref="NSQ17:NTG17"/>
    <mergeCell ref="NTH17:NTX17"/>
    <mergeCell ref="NTY17:NUO17"/>
    <mergeCell ref="NUP17:NVF17"/>
    <mergeCell ref="NVG17:NVW17"/>
    <mergeCell ref="NVX17:NWN17"/>
    <mergeCell ref="NWO17:NXE17"/>
    <mergeCell ref="NXF17:NXV17"/>
    <mergeCell ref="NMC17:NMS17"/>
    <mergeCell ref="NMT17:NNJ17"/>
    <mergeCell ref="NNK17:NOA17"/>
    <mergeCell ref="NOB17:NOR17"/>
    <mergeCell ref="NOS17:NPI17"/>
    <mergeCell ref="NPJ17:NPZ17"/>
    <mergeCell ref="NQA17:NQQ17"/>
    <mergeCell ref="NQR17:NRH17"/>
    <mergeCell ref="NRI17:NRY17"/>
    <mergeCell ref="NGF17:NGV17"/>
    <mergeCell ref="NGW17:NHM17"/>
    <mergeCell ref="NHN17:NID17"/>
    <mergeCell ref="NIE17:NIU17"/>
    <mergeCell ref="NIV17:NJL17"/>
    <mergeCell ref="NJM17:NKC17"/>
    <mergeCell ref="NKD17:NKT17"/>
    <mergeCell ref="NKU17:NLK17"/>
    <mergeCell ref="NLL17:NMB17"/>
    <mergeCell ref="NAI17:NAY17"/>
    <mergeCell ref="NAZ17:NBP17"/>
    <mergeCell ref="NBQ17:NCG17"/>
    <mergeCell ref="NCH17:NCX17"/>
    <mergeCell ref="NCY17:NDO17"/>
    <mergeCell ref="NDP17:NEF17"/>
    <mergeCell ref="NEG17:NEW17"/>
    <mergeCell ref="NEX17:NFN17"/>
    <mergeCell ref="NFO17:NGE17"/>
    <mergeCell ref="MVC17:MVS17"/>
    <mergeCell ref="MVT17:MWJ17"/>
    <mergeCell ref="MWK17:MXA17"/>
    <mergeCell ref="MXB17:MXR17"/>
    <mergeCell ref="MXS17:MYI17"/>
    <mergeCell ref="MYJ17:MYZ17"/>
    <mergeCell ref="MZA17:MZQ17"/>
    <mergeCell ref="MZR17:NAH17"/>
    <mergeCell ref="MOO17:MPE17"/>
    <mergeCell ref="MPF17:MPV17"/>
    <mergeCell ref="MPW17:MQM17"/>
    <mergeCell ref="MQN17:MRD17"/>
    <mergeCell ref="MRE17:MRU17"/>
    <mergeCell ref="MRV17:MSL17"/>
    <mergeCell ref="MSM17:MTC17"/>
    <mergeCell ref="MTD17:MTT17"/>
    <mergeCell ref="MTU17:MUK17"/>
    <mergeCell ref="MJZ17:MKP17"/>
    <mergeCell ref="MKQ17:MLG17"/>
    <mergeCell ref="MLH17:MLX17"/>
    <mergeCell ref="MLY17:MMO17"/>
    <mergeCell ref="MMP17:MNF17"/>
    <mergeCell ref="MNG17:MNW17"/>
    <mergeCell ref="MNX17:MON17"/>
    <mergeCell ref="MCU17:MDK17"/>
    <mergeCell ref="MDL17:MEB17"/>
    <mergeCell ref="MEC17:MES17"/>
    <mergeCell ref="MET17:MFJ17"/>
    <mergeCell ref="MFK17:MGA17"/>
    <mergeCell ref="MGB17:MGR17"/>
    <mergeCell ref="MGS17:MHI17"/>
    <mergeCell ref="MHJ17:MHZ17"/>
    <mergeCell ref="MIA17:MIQ17"/>
    <mergeCell ref="MUL17:MVB17"/>
    <mergeCell ref="LYW17:LZM17"/>
    <mergeCell ref="LZN17:MAD17"/>
    <mergeCell ref="MAE17:MAU17"/>
    <mergeCell ref="MAV17:MBL17"/>
    <mergeCell ref="MBM17:MCC17"/>
    <mergeCell ref="MCD17:MCT17"/>
    <mergeCell ref="LRA17:LRQ17"/>
    <mergeCell ref="LRR17:LSH17"/>
    <mergeCell ref="LSI17:LSY17"/>
    <mergeCell ref="LSZ17:LTP17"/>
    <mergeCell ref="LTQ17:LUG17"/>
    <mergeCell ref="LUH17:LUX17"/>
    <mergeCell ref="LUY17:LVO17"/>
    <mergeCell ref="LVP17:LWF17"/>
    <mergeCell ref="LWG17:LWW17"/>
    <mergeCell ref="MIR17:MJH17"/>
    <mergeCell ref="MJI17:MJY17"/>
    <mergeCell ref="LNT17:LOJ17"/>
    <mergeCell ref="LOK17:LPA17"/>
    <mergeCell ref="LPB17:LPR17"/>
    <mergeCell ref="LPS17:LQI17"/>
    <mergeCell ref="LQJ17:LQZ17"/>
    <mergeCell ref="LFG17:LFW17"/>
    <mergeCell ref="LFX17:LGN17"/>
    <mergeCell ref="LGO17:LHE17"/>
    <mergeCell ref="LHF17:LHV17"/>
    <mergeCell ref="LHW17:LIM17"/>
    <mergeCell ref="LIN17:LJD17"/>
    <mergeCell ref="LJE17:LJU17"/>
    <mergeCell ref="LJV17:LKL17"/>
    <mergeCell ref="LKM17:LLC17"/>
    <mergeCell ref="LWX17:LXN17"/>
    <mergeCell ref="LXO17:LYE17"/>
    <mergeCell ref="LYF17:LYV17"/>
    <mergeCell ref="LCQ17:LDG17"/>
    <mergeCell ref="LDH17:LDX17"/>
    <mergeCell ref="LDY17:LEO17"/>
    <mergeCell ref="LEP17:LFF17"/>
    <mergeCell ref="KTM17:KUC17"/>
    <mergeCell ref="KUD17:KUT17"/>
    <mergeCell ref="KUU17:KVK17"/>
    <mergeCell ref="KVL17:KWB17"/>
    <mergeCell ref="KWC17:KWS17"/>
    <mergeCell ref="KWT17:KXJ17"/>
    <mergeCell ref="KXK17:KYA17"/>
    <mergeCell ref="KYB17:KYR17"/>
    <mergeCell ref="KYS17:KZI17"/>
    <mergeCell ref="LLD17:LLT17"/>
    <mergeCell ref="LLU17:LMK17"/>
    <mergeCell ref="LML17:LNB17"/>
    <mergeCell ref="LNC17:LNS17"/>
    <mergeCell ref="KRN17:KSD17"/>
    <mergeCell ref="KSE17:KSU17"/>
    <mergeCell ref="KSV17:KTL17"/>
    <mergeCell ref="KHS17:KII17"/>
    <mergeCell ref="KIJ17:KIZ17"/>
    <mergeCell ref="KJA17:KJQ17"/>
    <mergeCell ref="KJR17:KKH17"/>
    <mergeCell ref="KKI17:KKY17"/>
    <mergeCell ref="KKZ17:KLP17"/>
    <mergeCell ref="KLQ17:KMG17"/>
    <mergeCell ref="KMH17:KMX17"/>
    <mergeCell ref="KMY17:KNO17"/>
    <mergeCell ref="KZJ17:KZZ17"/>
    <mergeCell ref="LAA17:LAQ17"/>
    <mergeCell ref="LAR17:LBH17"/>
    <mergeCell ref="LBI17:LBY17"/>
    <mergeCell ref="LBZ17:LCP17"/>
    <mergeCell ref="KFT17:KGJ17"/>
    <mergeCell ref="KGK17:KHA17"/>
    <mergeCell ref="KHB17:KHR17"/>
    <mergeCell ref="JWP17:JXF17"/>
    <mergeCell ref="JXG17:JXW17"/>
    <mergeCell ref="JXX17:JYN17"/>
    <mergeCell ref="JYO17:JZE17"/>
    <mergeCell ref="JZF17:JZV17"/>
    <mergeCell ref="JZW17:KAM17"/>
    <mergeCell ref="KAN17:KBD17"/>
    <mergeCell ref="KBE17:KBU17"/>
    <mergeCell ref="KNP17:KOF17"/>
    <mergeCell ref="KOG17:KOW17"/>
    <mergeCell ref="KOX17:KPN17"/>
    <mergeCell ref="KPO17:KQE17"/>
    <mergeCell ref="KQF17:KQV17"/>
    <mergeCell ref="KQW17:KRM17"/>
    <mergeCell ref="JOT17:JPJ17"/>
    <mergeCell ref="JPK17:JQA17"/>
    <mergeCell ref="JEH17:JEX17"/>
    <mergeCell ref="JEY17:JFO17"/>
    <mergeCell ref="JFP17:JGF17"/>
    <mergeCell ref="JGG17:JGW17"/>
    <mergeCell ref="JGX17:JHN17"/>
    <mergeCell ref="JHO17:JIE17"/>
    <mergeCell ref="JIF17:JIV17"/>
    <mergeCell ref="JIW17:JJM17"/>
    <mergeCell ref="JJN17:JKD17"/>
    <mergeCell ref="KBV17:KCL17"/>
    <mergeCell ref="KCM17:KDC17"/>
    <mergeCell ref="KDD17:KDT17"/>
    <mergeCell ref="KDU17:KEK17"/>
    <mergeCell ref="KEL17:KFB17"/>
    <mergeCell ref="KFC17:KFS17"/>
    <mergeCell ref="JVY17:JWO17"/>
    <mergeCell ref="JQB17:JQR17"/>
    <mergeCell ref="JQS17:JRI17"/>
    <mergeCell ref="JRJ17:JRZ17"/>
    <mergeCell ref="JSA17:JSQ17"/>
    <mergeCell ref="JSR17:JTH17"/>
    <mergeCell ref="JTI17:JTY17"/>
    <mergeCell ref="JTZ17:JUP17"/>
    <mergeCell ref="JUQ17:JVG17"/>
    <mergeCell ref="JVH17:JVX17"/>
    <mergeCell ref="JLM17:JMC17"/>
    <mergeCell ref="JMD17:JMT17"/>
    <mergeCell ref="JMU17:JNK17"/>
    <mergeCell ref="JNL17:JOB17"/>
    <mergeCell ref="JOC17:JOS17"/>
    <mergeCell ref="JAJ17:JAZ17"/>
    <mergeCell ref="JBA17:JBQ17"/>
    <mergeCell ref="JBR17:JCH17"/>
    <mergeCell ref="JCI17:JCY17"/>
    <mergeCell ref="JCZ17:JDP17"/>
    <mergeCell ref="JDQ17:JEG17"/>
    <mergeCell ref="ISN17:ITD17"/>
    <mergeCell ref="ITE17:ITU17"/>
    <mergeCell ref="ITV17:IUL17"/>
    <mergeCell ref="IUM17:IVC17"/>
    <mergeCell ref="IVD17:IVT17"/>
    <mergeCell ref="IVU17:IWK17"/>
    <mergeCell ref="IWL17:IXB17"/>
    <mergeCell ref="IXC17:IXS17"/>
    <mergeCell ref="IXT17:IYJ17"/>
    <mergeCell ref="JKE17:JKU17"/>
    <mergeCell ref="JKV17:JLL17"/>
    <mergeCell ref="IPG17:IPW17"/>
    <mergeCell ref="IPX17:IQN17"/>
    <mergeCell ref="IQO17:IRE17"/>
    <mergeCell ref="IRF17:IRV17"/>
    <mergeCell ref="IRW17:ISM17"/>
    <mergeCell ref="IGT17:IHJ17"/>
    <mergeCell ref="IHK17:IIA17"/>
    <mergeCell ref="IIB17:IIR17"/>
    <mergeCell ref="IIS17:IJI17"/>
    <mergeCell ref="IJJ17:IJZ17"/>
    <mergeCell ref="IKA17:IKQ17"/>
    <mergeCell ref="IKR17:ILH17"/>
    <mergeCell ref="ILI17:ILY17"/>
    <mergeCell ref="ILZ17:IMP17"/>
    <mergeCell ref="IYK17:IZA17"/>
    <mergeCell ref="IZB17:IZR17"/>
    <mergeCell ref="IZS17:JAI17"/>
    <mergeCell ref="IED17:IET17"/>
    <mergeCell ref="IEU17:IFK17"/>
    <mergeCell ref="IFL17:IGB17"/>
    <mergeCell ref="IGC17:IGS17"/>
    <mergeCell ref="HUZ17:HVP17"/>
    <mergeCell ref="HVQ17:HWG17"/>
    <mergeCell ref="HWH17:HWX17"/>
    <mergeCell ref="HWY17:HXO17"/>
    <mergeCell ref="HXP17:HYF17"/>
    <mergeCell ref="HYG17:HYW17"/>
    <mergeCell ref="HYX17:HZN17"/>
    <mergeCell ref="HZO17:IAE17"/>
    <mergeCell ref="IAF17:IAV17"/>
    <mergeCell ref="IMQ17:ING17"/>
    <mergeCell ref="INH17:INX17"/>
    <mergeCell ref="INY17:IOO17"/>
    <mergeCell ref="IOP17:IPF17"/>
    <mergeCell ref="HTA17:HTQ17"/>
    <mergeCell ref="HTR17:HUH17"/>
    <mergeCell ref="HUI17:HUY17"/>
    <mergeCell ref="HJF17:HJV17"/>
    <mergeCell ref="HJW17:HKM17"/>
    <mergeCell ref="HKN17:HLD17"/>
    <mergeCell ref="HLE17:HLU17"/>
    <mergeCell ref="HLV17:HML17"/>
    <mergeCell ref="HMM17:HNC17"/>
    <mergeCell ref="HND17:HNT17"/>
    <mergeCell ref="HNU17:HOK17"/>
    <mergeCell ref="HOL17:HPB17"/>
    <mergeCell ref="IAW17:IBM17"/>
    <mergeCell ref="IBN17:ICD17"/>
    <mergeCell ref="ICE17:ICU17"/>
    <mergeCell ref="ICV17:IDL17"/>
    <mergeCell ref="IDM17:IEC17"/>
    <mergeCell ref="HHG17:HHW17"/>
    <mergeCell ref="HHX17:HIN17"/>
    <mergeCell ref="HIO17:HJE17"/>
    <mergeCell ref="GYC17:GYS17"/>
    <mergeCell ref="GYT17:GZJ17"/>
    <mergeCell ref="GZK17:HAA17"/>
    <mergeCell ref="HAB17:HAR17"/>
    <mergeCell ref="HAS17:HBI17"/>
    <mergeCell ref="HBJ17:HBZ17"/>
    <mergeCell ref="HCA17:HCQ17"/>
    <mergeCell ref="HCR17:HDH17"/>
    <mergeCell ref="HPC17:HPS17"/>
    <mergeCell ref="HPT17:HQJ17"/>
    <mergeCell ref="HQK17:HRA17"/>
    <mergeCell ref="HRB17:HRR17"/>
    <mergeCell ref="HRS17:HSI17"/>
    <mergeCell ref="HSJ17:HSZ17"/>
    <mergeCell ref="GQG17:GQW17"/>
    <mergeCell ref="GQX17:GRN17"/>
    <mergeCell ref="GFU17:GGK17"/>
    <mergeCell ref="GGL17:GHB17"/>
    <mergeCell ref="GHC17:GHS17"/>
    <mergeCell ref="GHT17:GIJ17"/>
    <mergeCell ref="GIK17:GJA17"/>
    <mergeCell ref="GJB17:GJR17"/>
    <mergeCell ref="GJS17:GKI17"/>
    <mergeCell ref="GKJ17:GKZ17"/>
    <mergeCell ref="GLA17:GLQ17"/>
    <mergeCell ref="HDI17:HDY17"/>
    <mergeCell ref="HDZ17:HEP17"/>
    <mergeCell ref="HEQ17:HFG17"/>
    <mergeCell ref="HFH17:HFX17"/>
    <mergeCell ref="HFY17:HGO17"/>
    <mergeCell ref="HGP17:HHF17"/>
    <mergeCell ref="GXL17:GYB17"/>
    <mergeCell ref="GRO17:GSE17"/>
    <mergeCell ref="GSF17:GSV17"/>
    <mergeCell ref="GSW17:GTM17"/>
    <mergeCell ref="GTN17:GUD17"/>
    <mergeCell ref="GUE17:GUU17"/>
    <mergeCell ref="GUV17:GVL17"/>
    <mergeCell ref="GVM17:GWC17"/>
    <mergeCell ref="GWD17:GWT17"/>
    <mergeCell ref="GWU17:GXK17"/>
    <mergeCell ref="GMZ17:GNP17"/>
    <mergeCell ref="GNQ17:GOG17"/>
    <mergeCell ref="GOH17:GOX17"/>
    <mergeCell ref="GOY17:GPO17"/>
    <mergeCell ref="GPP17:GQF17"/>
    <mergeCell ref="GBW17:GCM17"/>
    <mergeCell ref="GCN17:GDD17"/>
    <mergeCell ref="GDE17:GDU17"/>
    <mergeCell ref="GDV17:GEL17"/>
    <mergeCell ref="GEM17:GFC17"/>
    <mergeCell ref="GFD17:GFT17"/>
    <mergeCell ref="FUA17:FUQ17"/>
    <mergeCell ref="FUR17:FVH17"/>
    <mergeCell ref="FVI17:FVY17"/>
    <mergeCell ref="FVZ17:FWP17"/>
    <mergeCell ref="FWQ17:FXG17"/>
    <mergeCell ref="FXH17:FXX17"/>
    <mergeCell ref="FXY17:FYO17"/>
    <mergeCell ref="FYP17:FZF17"/>
    <mergeCell ref="FZG17:FZW17"/>
    <mergeCell ref="GLR17:GMH17"/>
    <mergeCell ref="GMI17:GMY17"/>
    <mergeCell ref="FQT17:FRJ17"/>
    <mergeCell ref="FRK17:FSA17"/>
    <mergeCell ref="FSB17:FSR17"/>
    <mergeCell ref="FSS17:FTI17"/>
    <mergeCell ref="FTJ17:FTZ17"/>
    <mergeCell ref="FIG17:FIW17"/>
    <mergeCell ref="FIX17:FJN17"/>
    <mergeCell ref="FJO17:FKE17"/>
    <mergeCell ref="FKF17:FKV17"/>
    <mergeCell ref="FKW17:FLM17"/>
    <mergeCell ref="FLN17:FMD17"/>
    <mergeCell ref="FME17:FMU17"/>
    <mergeCell ref="FMV17:FNL17"/>
    <mergeCell ref="FNM17:FOC17"/>
    <mergeCell ref="FZX17:GAN17"/>
    <mergeCell ref="GAO17:GBE17"/>
    <mergeCell ref="GBF17:GBV17"/>
    <mergeCell ref="FFQ17:FGG17"/>
    <mergeCell ref="FGH17:FGX17"/>
    <mergeCell ref="FGY17:FHO17"/>
    <mergeCell ref="FHP17:FIF17"/>
    <mergeCell ref="EWM17:EXC17"/>
    <mergeCell ref="EXD17:EXT17"/>
    <mergeCell ref="EXU17:EYK17"/>
    <mergeCell ref="EYL17:EZB17"/>
    <mergeCell ref="EZC17:EZS17"/>
    <mergeCell ref="EZT17:FAJ17"/>
    <mergeCell ref="FAK17:FBA17"/>
    <mergeCell ref="FBB17:FBR17"/>
    <mergeCell ref="FBS17:FCI17"/>
    <mergeCell ref="FOD17:FOT17"/>
    <mergeCell ref="FOU17:FPK17"/>
    <mergeCell ref="FPL17:FQB17"/>
    <mergeCell ref="FQC17:FQS17"/>
    <mergeCell ref="EUN17:EVD17"/>
    <mergeCell ref="EVE17:EVU17"/>
    <mergeCell ref="EVV17:EWL17"/>
    <mergeCell ref="EKS17:ELI17"/>
    <mergeCell ref="ELJ17:ELZ17"/>
    <mergeCell ref="EMA17:EMQ17"/>
    <mergeCell ref="EMR17:ENH17"/>
    <mergeCell ref="ENI17:ENY17"/>
    <mergeCell ref="ENZ17:EOP17"/>
    <mergeCell ref="EOQ17:EPG17"/>
    <mergeCell ref="EPH17:EPX17"/>
    <mergeCell ref="EPY17:EQO17"/>
    <mergeCell ref="FCJ17:FCZ17"/>
    <mergeCell ref="FDA17:FDQ17"/>
    <mergeCell ref="FDR17:FEH17"/>
    <mergeCell ref="FEI17:FEY17"/>
    <mergeCell ref="FEZ17:FFP17"/>
    <mergeCell ref="EIT17:EJJ17"/>
    <mergeCell ref="EJK17:EKA17"/>
    <mergeCell ref="EKB17:EKR17"/>
    <mergeCell ref="DZP17:EAF17"/>
    <mergeCell ref="EAG17:EAW17"/>
    <mergeCell ref="EAX17:EBN17"/>
    <mergeCell ref="EBO17:ECE17"/>
    <mergeCell ref="ECF17:ECV17"/>
    <mergeCell ref="ECW17:EDM17"/>
    <mergeCell ref="EDN17:EED17"/>
    <mergeCell ref="EEE17:EEU17"/>
    <mergeCell ref="EQP17:ERF17"/>
    <mergeCell ref="ERG17:ERW17"/>
    <mergeCell ref="ERX17:ESN17"/>
    <mergeCell ref="ESO17:ETE17"/>
    <mergeCell ref="ETF17:ETV17"/>
    <mergeCell ref="ETW17:EUM17"/>
    <mergeCell ref="DRT17:DSJ17"/>
    <mergeCell ref="DSK17:DTA17"/>
    <mergeCell ref="DHH17:DHX17"/>
    <mergeCell ref="DHY17:DIO17"/>
    <mergeCell ref="DIP17:DJF17"/>
    <mergeCell ref="DJG17:DJW17"/>
    <mergeCell ref="DJX17:DKN17"/>
    <mergeCell ref="DKO17:DLE17"/>
    <mergeCell ref="DLF17:DLV17"/>
    <mergeCell ref="DLW17:DMM17"/>
    <mergeCell ref="DMN17:DND17"/>
    <mergeCell ref="EEV17:EFL17"/>
    <mergeCell ref="EFM17:EGC17"/>
    <mergeCell ref="EGD17:EGT17"/>
    <mergeCell ref="EGU17:EHK17"/>
    <mergeCell ref="EHL17:EIB17"/>
    <mergeCell ref="EIC17:EIS17"/>
    <mergeCell ref="DYY17:DZO17"/>
    <mergeCell ref="DTB17:DTR17"/>
    <mergeCell ref="DTS17:DUI17"/>
    <mergeCell ref="DUJ17:DUZ17"/>
    <mergeCell ref="DVA17:DVQ17"/>
    <mergeCell ref="DVR17:DWH17"/>
    <mergeCell ref="DWI17:DWY17"/>
    <mergeCell ref="DWZ17:DXP17"/>
    <mergeCell ref="DXQ17:DYG17"/>
    <mergeCell ref="DYH17:DYX17"/>
    <mergeCell ref="DOM17:DPC17"/>
    <mergeCell ref="DPD17:DPT17"/>
    <mergeCell ref="DPU17:DQK17"/>
    <mergeCell ref="DQL17:DRB17"/>
    <mergeCell ref="DRC17:DRS17"/>
    <mergeCell ref="DDJ17:DDZ17"/>
    <mergeCell ref="DEA17:DEQ17"/>
    <mergeCell ref="DER17:DFH17"/>
    <mergeCell ref="DFI17:DFY17"/>
    <mergeCell ref="DFZ17:DGP17"/>
    <mergeCell ref="DGQ17:DHG17"/>
    <mergeCell ref="CVN17:CWD17"/>
    <mergeCell ref="CWE17:CWU17"/>
    <mergeCell ref="CWV17:CXL17"/>
    <mergeCell ref="CXM17:CYC17"/>
    <mergeCell ref="CYD17:CYT17"/>
    <mergeCell ref="CYU17:CZK17"/>
    <mergeCell ref="CZL17:DAB17"/>
    <mergeCell ref="DAC17:DAS17"/>
    <mergeCell ref="DAT17:DBJ17"/>
    <mergeCell ref="DNE17:DNU17"/>
    <mergeCell ref="DNV17:DOL17"/>
    <mergeCell ref="CSG17:CSW17"/>
    <mergeCell ref="CSX17:CTN17"/>
    <mergeCell ref="CTO17:CUE17"/>
    <mergeCell ref="CUF17:CUV17"/>
    <mergeCell ref="CUW17:CVM17"/>
    <mergeCell ref="CJT17:CKJ17"/>
    <mergeCell ref="CKK17:CLA17"/>
    <mergeCell ref="CLB17:CLR17"/>
    <mergeCell ref="CLS17:CMI17"/>
    <mergeCell ref="CMJ17:CMZ17"/>
    <mergeCell ref="CNA17:CNQ17"/>
    <mergeCell ref="CNR17:COH17"/>
    <mergeCell ref="COI17:COY17"/>
    <mergeCell ref="COZ17:CPP17"/>
    <mergeCell ref="DBK17:DCA17"/>
    <mergeCell ref="DCB17:DCR17"/>
    <mergeCell ref="DCS17:DDI17"/>
    <mergeCell ref="CHD17:CHT17"/>
    <mergeCell ref="CHU17:CIK17"/>
    <mergeCell ref="CIL17:CJB17"/>
    <mergeCell ref="CJC17:CJS17"/>
    <mergeCell ref="BXZ17:BYP17"/>
    <mergeCell ref="BYQ17:BZG17"/>
    <mergeCell ref="BZH17:BZX17"/>
    <mergeCell ref="BZY17:CAO17"/>
    <mergeCell ref="CAP17:CBF17"/>
    <mergeCell ref="CBG17:CBW17"/>
    <mergeCell ref="CBX17:CCN17"/>
    <mergeCell ref="CCO17:CDE17"/>
    <mergeCell ref="CDF17:CDV17"/>
    <mergeCell ref="CPQ17:CQG17"/>
    <mergeCell ref="CQH17:CQX17"/>
    <mergeCell ref="CQY17:CRO17"/>
    <mergeCell ref="CRP17:CSF17"/>
    <mergeCell ref="BWA17:BWQ17"/>
    <mergeCell ref="BWR17:BXH17"/>
    <mergeCell ref="BXI17:BXY17"/>
    <mergeCell ref="BMF17:BMV17"/>
    <mergeCell ref="BMW17:BNM17"/>
    <mergeCell ref="BNN17:BOD17"/>
    <mergeCell ref="BOE17:BOU17"/>
    <mergeCell ref="BOV17:BPL17"/>
    <mergeCell ref="BPM17:BQC17"/>
    <mergeCell ref="BQD17:BQT17"/>
    <mergeCell ref="BQU17:BRK17"/>
    <mergeCell ref="BRL17:BSB17"/>
    <mergeCell ref="CDW17:CEM17"/>
    <mergeCell ref="CEN17:CFD17"/>
    <mergeCell ref="CFE17:CFU17"/>
    <mergeCell ref="CFV17:CGL17"/>
    <mergeCell ref="CGM17:CHC17"/>
    <mergeCell ref="BKX17:BLN17"/>
    <mergeCell ref="BLO17:BME17"/>
    <mergeCell ref="BAL17:BBB17"/>
    <mergeCell ref="BBC17:BBS17"/>
    <mergeCell ref="BBT17:BCJ17"/>
    <mergeCell ref="BCK17:BDA17"/>
    <mergeCell ref="BDB17:BDR17"/>
    <mergeCell ref="BDS17:BEI17"/>
    <mergeCell ref="BEJ17:BEZ17"/>
    <mergeCell ref="BFA17:BFQ17"/>
    <mergeCell ref="BFR17:BGH17"/>
    <mergeCell ref="BSC17:BSS17"/>
    <mergeCell ref="BST17:BTJ17"/>
    <mergeCell ref="BTK17:BUA17"/>
    <mergeCell ref="BUB17:BUR17"/>
    <mergeCell ref="BUS17:BVI17"/>
    <mergeCell ref="BVJ17:BVZ17"/>
    <mergeCell ref="AZU17:BAK17"/>
    <mergeCell ref="AOR17:APH17"/>
    <mergeCell ref="API17:APY17"/>
    <mergeCell ref="APZ17:AQP17"/>
    <mergeCell ref="AQQ17:ARG17"/>
    <mergeCell ref="ARH17:ARX17"/>
    <mergeCell ref="ARY17:ASO17"/>
    <mergeCell ref="ASP17:ATF17"/>
    <mergeCell ref="ATG17:ATW17"/>
    <mergeCell ref="ATX17:AUN17"/>
    <mergeCell ref="BGI17:BGY17"/>
    <mergeCell ref="BGZ17:BHP17"/>
    <mergeCell ref="BHQ17:BIG17"/>
    <mergeCell ref="BIH17:BIX17"/>
    <mergeCell ref="BIY17:BJO17"/>
    <mergeCell ref="BJP17:BKF17"/>
    <mergeCell ref="BKG17:BKW17"/>
    <mergeCell ref="AAY17:ABO17"/>
    <mergeCell ref="ABP17:ACF17"/>
    <mergeCell ref="ACG17:ACW17"/>
    <mergeCell ref="AUO17:AVE17"/>
    <mergeCell ref="AVF17:AVV17"/>
    <mergeCell ref="AVW17:AWM17"/>
    <mergeCell ref="AWN17:AXD17"/>
    <mergeCell ref="AXE17:AXU17"/>
    <mergeCell ref="AXV17:AYL17"/>
    <mergeCell ref="AYM17:AZC17"/>
    <mergeCell ref="AZD17:AZT17"/>
    <mergeCell ref="AIU17:AJK17"/>
    <mergeCell ref="AJL17:AKB17"/>
    <mergeCell ref="AKC17:AKS17"/>
    <mergeCell ref="AKT17:ALJ17"/>
    <mergeCell ref="ALK17:AMA17"/>
    <mergeCell ref="AMB17:AMR17"/>
    <mergeCell ref="AMS17:ANI17"/>
    <mergeCell ref="ANJ17:ANZ17"/>
    <mergeCell ref="AOA17:AOQ17"/>
    <mergeCell ref="ACX17:ADN17"/>
    <mergeCell ref="ADO17:AEE17"/>
    <mergeCell ref="AEF17:AEV17"/>
    <mergeCell ref="AEW17:AFM17"/>
    <mergeCell ref="AFN17:AGD17"/>
    <mergeCell ref="AGE17:AGU17"/>
    <mergeCell ref="AGV17:AHL17"/>
    <mergeCell ref="AHM17:AIC17"/>
    <mergeCell ref="AID17:AIT17"/>
    <mergeCell ref="VB17:VR17"/>
    <mergeCell ref="ON17:PD17"/>
    <mergeCell ref="PE17:PU17"/>
    <mergeCell ref="M17:AC17"/>
    <mergeCell ref="RD17:RT17"/>
    <mergeCell ref="RU17:SK17"/>
    <mergeCell ref="SL17:TB17"/>
    <mergeCell ref="TC17:TS17"/>
    <mergeCell ref="GR17:HH17"/>
    <mergeCell ref="HI17:HY17"/>
    <mergeCell ref="HZ17:IP17"/>
    <mergeCell ref="IQ17:JG17"/>
    <mergeCell ref="JH17:JX17"/>
    <mergeCell ref="ZQ17:AAG17"/>
    <mergeCell ref="AAH17:AAX17"/>
    <mergeCell ref="LG17:LW17"/>
    <mergeCell ref="LX17:MN17"/>
    <mergeCell ref="MO17:NE17"/>
    <mergeCell ref="NF17:NV17"/>
    <mergeCell ref="NW17:OM17"/>
    <mergeCell ref="PV17:QL17"/>
    <mergeCell ref="XA17:XQ17"/>
    <mergeCell ref="XR17:YH17"/>
    <mergeCell ref="JY17:KO17"/>
    <mergeCell ref="KP17:LF17"/>
    <mergeCell ref="TT17:UJ17"/>
    <mergeCell ref="UK17:VA17"/>
    <mergeCell ref="YZ17:ZP17"/>
    <mergeCell ref="VS17:WI17"/>
    <mergeCell ref="WJ17:WZ17"/>
    <mergeCell ref="YI17:YY17"/>
    <mergeCell ref="QM17:RC17"/>
    <mergeCell ref="FJ17:FZ17"/>
    <mergeCell ref="GA17:GQ17"/>
    <mergeCell ref="E29:E30"/>
    <mergeCell ref="K29:K30"/>
    <mergeCell ref="L21:L22"/>
    <mergeCell ref="ES17:FI17"/>
    <mergeCell ref="AD17:AT17"/>
    <mergeCell ref="AU17:BK17"/>
    <mergeCell ref="BL17:CB17"/>
    <mergeCell ref="CC17:CS17"/>
    <mergeCell ref="CT17:DJ17"/>
    <mergeCell ref="DK17:EA17"/>
    <mergeCell ref="EB17:ER17"/>
    <mergeCell ref="L29:L30"/>
    <mergeCell ref="G27:G28"/>
    <mergeCell ref="H27:H28"/>
    <mergeCell ref="I27:I28"/>
    <mergeCell ref="J27:J28"/>
    <mergeCell ref="K27:K28"/>
    <mergeCell ref="L27:L28"/>
    <mergeCell ref="G29:G30"/>
    <mergeCell ref="G21:G22"/>
    <mergeCell ref="H29:H30"/>
    <mergeCell ref="I29:I30"/>
    <mergeCell ref="J29:J30"/>
    <mergeCell ref="H21:H22"/>
    <mergeCell ref="K23:K24"/>
    <mergeCell ref="E23:E24"/>
    <mergeCell ref="F23:F24"/>
    <mergeCell ref="G23:G24"/>
    <mergeCell ref="L23:L24"/>
    <mergeCell ref="L6:L7"/>
    <mergeCell ref="A6:A7"/>
    <mergeCell ref="K6:K7"/>
    <mergeCell ref="K4:K5"/>
    <mergeCell ref="L4:L5"/>
    <mergeCell ref="K8:K9"/>
    <mergeCell ref="A32:L33"/>
    <mergeCell ref="H8:H9"/>
    <mergeCell ref="I8:I9"/>
    <mergeCell ref="J8:J9"/>
    <mergeCell ref="A27:A28"/>
    <mergeCell ref="B27:B28"/>
    <mergeCell ref="D27:D28"/>
    <mergeCell ref="E27:E28"/>
    <mergeCell ref="F27:F28"/>
    <mergeCell ref="J21:J22"/>
    <mergeCell ref="I21:I22"/>
    <mergeCell ref="A29:A30"/>
    <mergeCell ref="B29:B30"/>
    <mergeCell ref="D29:D30"/>
    <mergeCell ref="D21:D22"/>
    <mergeCell ref="E21:E22"/>
    <mergeCell ref="F21:F22"/>
    <mergeCell ref="F29:F30"/>
    <mergeCell ref="K21:K22"/>
    <mergeCell ref="L8:L9"/>
    <mergeCell ref="A23:A24"/>
    <mergeCell ref="B23:B24"/>
    <mergeCell ref="D23:D24"/>
    <mergeCell ref="H23:H24"/>
    <mergeCell ref="I23:I24"/>
    <mergeCell ref="J23:J24"/>
    <mergeCell ref="J14:J15"/>
    <mergeCell ref="A10:J10"/>
    <mergeCell ref="A1:J1"/>
    <mergeCell ref="A2:J2"/>
    <mergeCell ref="A4:A5"/>
    <mergeCell ref="B4:B5"/>
    <mergeCell ref="D4:D5"/>
    <mergeCell ref="E4:E5"/>
    <mergeCell ref="F4:F5"/>
    <mergeCell ref="B8:B9"/>
    <mergeCell ref="D8:D9"/>
    <mergeCell ref="E8:E9"/>
    <mergeCell ref="F8:F9"/>
    <mergeCell ref="G8:G9"/>
    <mergeCell ref="B6:B7"/>
    <mergeCell ref="D6:D7"/>
    <mergeCell ref="E6:E7"/>
    <mergeCell ref="F6:F7"/>
    <mergeCell ref="G4:G5"/>
    <mergeCell ref="H4:H5"/>
    <mergeCell ref="A8:A9"/>
    <mergeCell ref="I4:I5"/>
    <mergeCell ref="J4:J5"/>
    <mergeCell ref="G6:G7"/>
    <mergeCell ref="H6:H7"/>
    <mergeCell ref="I6:I7"/>
    <mergeCell ref="J6:J7"/>
    <mergeCell ref="L14:L15"/>
    <mergeCell ref="A16:A17"/>
    <mergeCell ref="B16:B17"/>
    <mergeCell ref="D16:D17"/>
    <mergeCell ref="E16:E17"/>
    <mergeCell ref="F16:F17"/>
    <mergeCell ref="G16:G17"/>
    <mergeCell ref="H16:H17"/>
    <mergeCell ref="I16:I17"/>
    <mergeCell ref="J16:J17"/>
    <mergeCell ref="K16:K17"/>
    <mergeCell ref="L16:L17"/>
    <mergeCell ref="A19:J19"/>
    <mergeCell ref="A25:J25"/>
    <mergeCell ref="A12:A13"/>
    <mergeCell ref="B12:B13"/>
    <mergeCell ref="D12:D13"/>
    <mergeCell ref="E12:E13"/>
    <mergeCell ref="F12:F13"/>
    <mergeCell ref="G12:G13"/>
    <mergeCell ref="H12:H13"/>
    <mergeCell ref="I12:I13"/>
    <mergeCell ref="J12:J13"/>
    <mergeCell ref="K12:K13"/>
    <mergeCell ref="L12:L13"/>
    <mergeCell ref="A14:A15"/>
    <mergeCell ref="B14:B15"/>
    <mergeCell ref="D14:D15"/>
    <mergeCell ref="E14:E15"/>
    <mergeCell ref="F14:F15"/>
    <mergeCell ref="H14:H15"/>
    <mergeCell ref="I14:I15"/>
  </mergeCells>
  <pageMargins left="0.70866141732283472" right="0.70866141732283472" top="0.74803149606299213" bottom="0.74803149606299213" header="0.31496062992125984" footer="0.31496062992125984"/>
  <pageSetup paperSize="9" scale="78" orientation="landscape"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A1:O79"/>
  <sheetViews>
    <sheetView topLeftCell="A52" workbookViewId="0">
      <selection activeCell="H67" sqref="H67:H68"/>
    </sheetView>
  </sheetViews>
  <sheetFormatPr baseColWidth="10" defaultColWidth="11.453125" defaultRowHeight="10"/>
  <cols>
    <col min="1" max="1" width="6.1796875" style="10" customWidth="1"/>
    <col min="2" max="2" width="6.08984375" style="11" customWidth="1"/>
    <col min="3" max="3" width="8.6328125" style="1" hidden="1" customWidth="1"/>
    <col min="4" max="4" width="27.54296875" style="11" customWidth="1"/>
    <col min="5" max="5" width="24.54296875" style="1" customWidth="1"/>
    <col min="6" max="6" width="8.6328125" style="13" customWidth="1"/>
    <col min="7" max="7" width="8.54296875" style="11" customWidth="1"/>
    <col min="8" max="8" width="19.6328125" style="11" customWidth="1"/>
    <col min="9" max="9" width="21.1796875" style="11" customWidth="1"/>
    <col min="10" max="10" width="19.6328125" style="11" customWidth="1"/>
    <col min="11" max="11" width="0.453125" style="1" hidden="1" customWidth="1"/>
    <col min="12" max="12" width="17.453125" style="1" customWidth="1"/>
    <col min="13" max="16384" width="11.453125" style="1"/>
  </cols>
  <sheetData>
    <row r="1" spans="1:13" ht="100" customHeight="1">
      <c r="A1" s="1065"/>
      <c r="B1" s="1066"/>
      <c r="C1" s="1066"/>
      <c r="D1" s="1066"/>
      <c r="E1" s="1066"/>
      <c r="F1" s="1066"/>
      <c r="G1" s="1066"/>
      <c r="H1" s="1066"/>
      <c r="I1" s="1066"/>
      <c r="J1" s="187"/>
      <c r="K1" s="148"/>
      <c r="L1" s="148"/>
      <c r="M1" s="149"/>
    </row>
    <row r="2" spans="1:13" ht="21" customHeight="1" thickBot="1">
      <c r="A2" s="1096" t="s">
        <v>522</v>
      </c>
      <c r="B2" s="893"/>
      <c r="C2" s="893"/>
      <c r="D2" s="893"/>
      <c r="E2" s="893"/>
      <c r="F2" s="893"/>
      <c r="G2" s="893"/>
      <c r="H2" s="893"/>
      <c r="I2" s="893"/>
      <c r="J2" s="760" t="s">
        <v>209</v>
      </c>
      <c r="K2" s="6"/>
      <c r="M2" s="150"/>
    </row>
    <row r="3" spans="1:13" ht="19.5" customHeight="1" thickBot="1">
      <c r="A3" s="106" t="s">
        <v>0</v>
      </c>
      <c r="B3" s="179" t="s">
        <v>1</v>
      </c>
      <c r="C3" s="158" t="s">
        <v>2</v>
      </c>
      <c r="D3" s="91" t="s">
        <v>2</v>
      </c>
      <c r="E3" s="105" t="s">
        <v>10</v>
      </c>
      <c r="F3" s="164" t="s">
        <v>11</v>
      </c>
      <c r="G3" s="105" t="s">
        <v>12</v>
      </c>
      <c r="H3" s="91" t="s">
        <v>31</v>
      </c>
      <c r="I3" s="98" t="s">
        <v>94</v>
      </c>
      <c r="J3" s="91" t="s">
        <v>15</v>
      </c>
      <c r="K3" s="155" t="s">
        <v>18</v>
      </c>
      <c r="L3" s="155" t="s">
        <v>18</v>
      </c>
      <c r="M3" s="150"/>
    </row>
    <row r="4" spans="1:13" ht="13.5" customHeight="1">
      <c r="A4" s="1571">
        <v>11</v>
      </c>
      <c r="B4" s="1571">
        <v>9</v>
      </c>
      <c r="C4" s="839" t="s">
        <v>515</v>
      </c>
      <c r="D4" s="839" t="s">
        <v>515</v>
      </c>
      <c r="E4" s="1534" t="s">
        <v>516</v>
      </c>
      <c r="F4" s="1552" t="s">
        <v>68</v>
      </c>
      <c r="G4" s="1552">
        <v>0.83333333333333337</v>
      </c>
      <c r="H4" s="1641" t="s">
        <v>477</v>
      </c>
      <c r="I4" s="1487" t="s">
        <v>430</v>
      </c>
      <c r="J4" s="1487" t="s">
        <v>474</v>
      </c>
      <c r="K4" s="1649"/>
      <c r="L4" s="1543" t="s">
        <v>568</v>
      </c>
      <c r="M4" s="150"/>
    </row>
    <row r="5" spans="1:13" ht="15.75" customHeight="1" thickBot="1">
      <c r="A5" s="1571"/>
      <c r="B5" s="1571"/>
      <c r="C5" s="839" t="s">
        <v>256</v>
      </c>
      <c r="D5" s="839" t="s">
        <v>256</v>
      </c>
      <c r="E5" s="1534"/>
      <c r="F5" s="1552"/>
      <c r="G5" s="1552"/>
      <c r="H5" s="1641"/>
      <c r="I5" s="1487"/>
      <c r="J5" s="1487"/>
      <c r="K5" s="1649"/>
      <c r="L5" s="1544"/>
      <c r="M5" s="151"/>
    </row>
    <row r="6" spans="1:13" ht="15.65" customHeight="1">
      <c r="A6" s="1575">
        <v>8</v>
      </c>
      <c r="B6" s="1571">
        <v>9</v>
      </c>
      <c r="C6" s="839" t="s">
        <v>132</v>
      </c>
      <c r="D6" s="839" t="s">
        <v>132</v>
      </c>
      <c r="E6" s="1534" t="s">
        <v>512</v>
      </c>
      <c r="F6" s="1553" t="s">
        <v>68</v>
      </c>
      <c r="G6" s="1564">
        <v>0.8125</v>
      </c>
      <c r="H6" s="1576" t="s">
        <v>533</v>
      </c>
      <c r="I6" s="1558" t="s">
        <v>488</v>
      </c>
      <c r="J6" s="1558" t="s">
        <v>609</v>
      </c>
      <c r="K6" s="1514"/>
      <c r="L6" s="1642" t="s">
        <v>580</v>
      </c>
    </row>
    <row r="7" spans="1:13" ht="16.5" customHeight="1" thickBot="1">
      <c r="A7" s="1575"/>
      <c r="B7" s="1571"/>
      <c r="C7" s="839" t="s">
        <v>128</v>
      </c>
      <c r="D7" s="839" t="s">
        <v>128</v>
      </c>
      <c r="E7" s="1534"/>
      <c r="F7" s="1553"/>
      <c r="G7" s="1564"/>
      <c r="H7" s="1576"/>
      <c r="I7" s="1558"/>
      <c r="J7" s="1558"/>
      <c r="K7" s="1514"/>
      <c r="L7" s="1643"/>
    </row>
    <row r="8" spans="1:13" ht="13.5" customHeight="1">
      <c r="A8" s="1571">
        <v>7</v>
      </c>
      <c r="B8" s="1571">
        <v>9</v>
      </c>
      <c r="C8" s="839" t="s">
        <v>149</v>
      </c>
      <c r="D8" s="839" t="s">
        <v>149</v>
      </c>
      <c r="E8" s="1534" t="s">
        <v>517</v>
      </c>
      <c r="F8" s="1553" t="s">
        <v>68</v>
      </c>
      <c r="G8" s="1552">
        <v>0.72916666666666674</v>
      </c>
      <c r="H8" s="1572" t="s">
        <v>518</v>
      </c>
      <c r="I8" s="1554" t="s">
        <v>519</v>
      </c>
      <c r="J8" s="1554" t="s">
        <v>520</v>
      </c>
      <c r="K8" s="1649"/>
      <c r="L8" s="1642" t="s">
        <v>581</v>
      </c>
    </row>
    <row r="9" spans="1:13" ht="18" customHeight="1" thickBot="1">
      <c r="A9" s="1571"/>
      <c r="B9" s="1571"/>
      <c r="C9" s="839" t="s">
        <v>34</v>
      </c>
      <c r="D9" s="839" t="s">
        <v>34</v>
      </c>
      <c r="E9" s="1534"/>
      <c r="F9" s="1553"/>
      <c r="G9" s="1552"/>
      <c r="H9" s="1572"/>
      <c r="I9" s="1554"/>
      <c r="J9" s="1554"/>
      <c r="K9" s="1649"/>
      <c r="L9" s="1643"/>
    </row>
    <row r="10" spans="1:13" ht="13.5" customHeight="1">
      <c r="A10" s="1575">
        <v>8</v>
      </c>
      <c r="B10" s="1571">
        <v>9</v>
      </c>
      <c r="C10" s="839" t="s">
        <v>147</v>
      </c>
      <c r="D10" s="839" t="s">
        <v>147</v>
      </c>
      <c r="E10" s="1534" t="s">
        <v>521</v>
      </c>
      <c r="F10" s="1553" t="s">
        <v>68</v>
      </c>
      <c r="G10" s="1564">
        <v>0.64583333333333337</v>
      </c>
      <c r="H10" s="1554" t="s">
        <v>478</v>
      </c>
      <c r="I10" s="1554" t="s">
        <v>621</v>
      </c>
      <c r="J10" s="1477" t="s">
        <v>622</v>
      </c>
      <c r="K10" s="1666"/>
      <c r="L10" s="1642"/>
    </row>
    <row r="11" spans="1:13" ht="15.75" customHeight="1" thickBot="1">
      <c r="A11" s="1575"/>
      <c r="B11" s="1571"/>
      <c r="C11" s="839" t="s">
        <v>145</v>
      </c>
      <c r="D11" s="839" t="s">
        <v>145</v>
      </c>
      <c r="E11" s="1534"/>
      <c r="F11" s="1553"/>
      <c r="G11" s="1564"/>
      <c r="H11" s="1554"/>
      <c r="I11" s="1554"/>
      <c r="J11" s="1477"/>
      <c r="K11" s="1666"/>
      <c r="L11" s="1643"/>
    </row>
    <row r="12" spans="1:13" ht="17.5" customHeight="1" thickBot="1">
      <c r="A12" s="1629"/>
      <c r="B12" s="1631"/>
      <c r="C12" s="394"/>
      <c r="D12" s="1545"/>
      <c r="E12" s="1635"/>
      <c r="F12" s="1633"/>
      <c r="G12" s="1647"/>
      <c r="H12" s="1637"/>
      <c r="I12" s="1639"/>
      <c r="J12" s="1652"/>
      <c r="K12" s="107"/>
      <c r="L12" s="1543"/>
    </row>
    <row r="13" spans="1:13" ht="16.5" customHeight="1" thickBot="1">
      <c r="A13" s="1630"/>
      <c r="B13" s="1632"/>
      <c r="C13" s="393"/>
      <c r="D13" s="1546"/>
      <c r="E13" s="1636"/>
      <c r="F13" s="1634"/>
      <c r="G13" s="1648"/>
      <c r="H13" s="1638"/>
      <c r="I13" s="1640"/>
      <c r="J13" s="1626"/>
      <c r="K13" s="109"/>
      <c r="L13" s="1644"/>
    </row>
    <row r="14" spans="1:13" ht="15" customHeight="1" thickTop="1" thickBot="1">
      <c r="A14" s="1658"/>
      <c r="B14" s="1658"/>
      <c r="C14" s="261"/>
      <c r="D14" s="1605"/>
      <c r="E14" s="1665"/>
      <c r="F14" s="1682"/>
      <c r="G14" s="1680"/>
      <c r="H14" s="1607"/>
      <c r="I14" s="1609"/>
      <c r="J14" s="1663"/>
      <c r="K14" s="1668"/>
      <c r="L14" s="1645"/>
    </row>
    <row r="15" spans="1:13" ht="18" customHeight="1" thickBot="1">
      <c r="A15" s="1659"/>
      <c r="B15" s="1659"/>
      <c r="C15" s="251"/>
      <c r="D15" s="1606"/>
      <c r="E15" s="1662"/>
      <c r="F15" s="1683"/>
      <c r="G15" s="1681"/>
      <c r="H15" s="1608"/>
      <c r="I15" s="1610"/>
      <c r="J15" s="1664"/>
      <c r="K15" s="1669"/>
      <c r="L15" s="1646"/>
    </row>
    <row r="16" spans="1:13" ht="16.5" customHeight="1" thickTop="1" thickBot="1">
      <c r="A16" s="1658"/>
      <c r="B16" s="1658"/>
      <c r="C16" s="250"/>
      <c r="D16" s="1660"/>
      <c r="E16" s="1661"/>
      <c r="F16" s="1676"/>
      <c r="G16" s="1678"/>
      <c r="H16" s="1655"/>
      <c r="I16" s="1650"/>
      <c r="J16" s="1642"/>
      <c r="K16" s="1668"/>
      <c r="L16" s="1645"/>
    </row>
    <row r="17" spans="1:15" ht="21" customHeight="1" thickBot="1">
      <c r="A17" s="1659"/>
      <c r="B17" s="1659"/>
      <c r="C17" s="251"/>
      <c r="D17" s="1606"/>
      <c r="E17" s="1662"/>
      <c r="F17" s="1677"/>
      <c r="G17" s="1679"/>
      <c r="H17" s="1656"/>
      <c r="I17" s="1651"/>
      <c r="J17" s="1643"/>
      <c r="K17" s="1669"/>
      <c r="L17" s="1646"/>
      <c r="M17" s="148"/>
      <c r="N17" s="148"/>
      <c r="O17" s="149"/>
    </row>
    <row r="18" spans="1:15" ht="19.5" customHeight="1" thickBot="1">
      <c r="A18" s="157"/>
      <c r="B18" s="159"/>
      <c r="D18" s="166"/>
      <c r="F18" s="232"/>
      <c r="G18" s="177"/>
      <c r="H18" s="167"/>
      <c r="I18" s="184"/>
      <c r="J18" s="136"/>
      <c r="O18" s="150"/>
    </row>
    <row r="19" spans="1:15" ht="15.65" customHeight="1" thickBot="1">
      <c r="A19" s="1657" t="s">
        <v>531</v>
      </c>
      <c r="B19" s="1657"/>
      <c r="C19" s="1657"/>
      <c r="D19" s="1657"/>
      <c r="E19" s="1657"/>
      <c r="F19" s="1657"/>
      <c r="G19" s="1657"/>
      <c r="H19" s="1657"/>
      <c r="I19" s="1657"/>
      <c r="J19" s="168"/>
      <c r="K19" s="198"/>
      <c r="L19" s="148"/>
      <c r="M19" s="149"/>
      <c r="O19" s="150"/>
    </row>
    <row r="20" spans="1:15" ht="13.5" customHeight="1" thickBot="1">
      <c r="A20" s="186" t="s">
        <v>0</v>
      </c>
      <c r="B20" s="90" t="s">
        <v>1</v>
      </c>
      <c r="C20" s="95" t="s">
        <v>2</v>
      </c>
      <c r="D20" s="98" t="s">
        <v>2</v>
      </c>
      <c r="E20" s="90" t="s">
        <v>10</v>
      </c>
      <c r="F20" s="164" t="s">
        <v>11</v>
      </c>
      <c r="G20" s="90" t="s">
        <v>12</v>
      </c>
      <c r="H20" s="92" t="s">
        <v>31</v>
      </c>
      <c r="I20" s="105" t="s">
        <v>91</v>
      </c>
      <c r="J20" s="105" t="s">
        <v>92</v>
      </c>
      <c r="K20" s="198"/>
      <c r="L20" s="91" t="s">
        <v>18</v>
      </c>
      <c r="M20" s="151"/>
      <c r="N20" s="104"/>
      <c r="O20" s="151"/>
    </row>
    <row r="21" spans="1:15" ht="15.65" customHeight="1">
      <c r="A21" s="1571">
        <v>7</v>
      </c>
      <c r="B21" s="1571">
        <v>9</v>
      </c>
      <c r="C21" s="839" t="s">
        <v>153</v>
      </c>
      <c r="D21" s="839" t="s">
        <v>153</v>
      </c>
      <c r="E21" s="1534" t="s">
        <v>523</v>
      </c>
      <c r="F21" s="1552" t="s">
        <v>68</v>
      </c>
      <c r="G21" s="1552">
        <v>0.58333333333333337</v>
      </c>
      <c r="H21" s="1572" t="s">
        <v>524</v>
      </c>
      <c r="I21" s="1572" t="s">
        <v>525</v>
      </c>
      <c r="J21" s="1554" t="s">
        <v>526</v>
      </c>
      <c r="K21" s="1514"/>
      <c r="L21" s="1543" t="s">
        <v>572</v>
      </c>
      <c r="M21" s="149"/>
      <c r="O21" s="150"/>
    </row>
    <row r="22" spans="1:15" ht="13.5" customHeight="1" thickBot="1">
      <c r="A22" s="1571"/>
      <c r="B22" s="1571"/>
      <c r="C22" s="839" t="s">
        <v>167</v>
      </c>
      <c r="D22" s="839" t="s">
        <v>167</v>
      </c>
      <c r="E22" s="1534"/>
      <c r="F22" s="1552"/>
      <c r="G22" s="1552"/>
      <c r="H22" s="1572"/>
      <c r="I22" s="1572"/>
      <c r="J22" s="1554"/>
      <c r="K22" s="1514"/>
      <c r="L22" s="1653"/>
      <c r="M22" s="151"/>
      <c r="N22" s="104"/>
      <c r="O22" s="151"/>
    </row>
    <row r="23" spans="1:15" ht="15.65" customHeight="1">
      <c r="A23" s="1571">
        <v>7</v>
      </c>
      <c r="B23" s="1571">
        <v>9</v>
      </c>
      <c r="C23" s="839" t="s">
        <v>146</v>
      </c>
      <c r="D23" s="839" t="s">
        <v>146</v>
      </c>
      <c r="E23" s="1534" t="s">
        <v>197</v>
      </c>
      <c r="F23" s="1552" t="s">
        <v>68</v>
      </c>
      <c r="G23" s="1552">
        <v>0.625</v>
      </c>
      <c r="H23" s="1572" t="s">
        <v>168</v>
      </c>
      <c r="I23" s="1572" t="s">
        <v>527</v>
      </c>
      <c r="J23" s="1554" t="s">
        <v>470</v>
      </c>
      <c r="K23" s="1514"/>
      <c r="L23" s="1543" t="s">
        <v>580</v>
      </c>
      <c r="M23" s="150"/>
    </row>
    <row r="24" spans="1:15" ht="17.25" customHeight="1" thickBot="1">
      <c r="A24" s="1571"/>
      <c r="B24" s="1571"/>
      <c r="C24" s="839" t="s">
        <v>528</v>
      </c>
      <c r="D24" s="839" t="s">
        <v>528</v>
      </c>
      <c r="E24" s="1534"/>
      <c r="F24" s="1552"/>
      <c r="G24" s="1552"/>
      <c r="H24" s="1572"/>
      <c r="I24" s="1572"/>
      <c r="J24" s="1554"/>
      <c r="K24" s="1514"/>
      <c r="L24" s="1653"/>
      <c r="M24" s="150"/>
    </row>
    <row r="25" spans="1:15" ht="20" customHeight="1">
      <c r="A25" s="1571">
        <v>7</v>
      </c>
      <c r="B25" s="1571">
        <v>9</v>
      </c>
      <c r="C25" s="839" t="s">
        <v>102</v>
      </c>
      <c r="D25" s="839" t="s">
        <v>102</v>
      </c>
      <c r="E25" s="1534" t="s">
        <v>503</v>
      </c>
      <c r="F25" s="1553" t="s">
        <v>68</v>
      </c>
      <c r="G25" s="1564">
        <v>0.79166666666666663</v>
      </c>
      <c r="H25" s="1572" t="s">
        <v>473</v>
      </c>
      <c r="I25" s="1572" t="s">
        <v>529</v>
      </c>
      <c r="J25" s="1554" t="s">
        <v>530</v>
      </c>
      <c r="K25" s="1667"/>
      <c r="L25" s="1543" t="s">
        <v>577</v>
      </c>
      <c r="M25" s="150"/>
    </row>
    <row r="26" spans="1:15" ht="16" customHeight="1" thickBot="1">
      <c r="A26" s="1571"/>
      <c r="B26" s="1571"/>
      <c r="C26" s="839" t="s">
        <v>35</v>
      </c>
      <c r="D26" s="839" t="s">
        <v>35</v>
      </c>
      <c r="E26" s="1534"/>
      <c r="F26" s="1553"/>
      <c r="G26" s="1564"/>
      <c r="H26" s="1572"/>
      <c r="I26" s="1572"/>
      <c r="J26" s="1554"/>
      <c r="K26" s="1667"/>
      <c r="L26" s="1644"/>
      <c r="M26" s="151"/>
    </row>
    <row r="27" spans="1:15" ht="16" customHeight="1">
      <c r="A27" s="1598">
        <v>10</v>
      </c>
      <c r="B27" s="1598">
        <v>9</v>
      </c>
      <c r="C27" s="840" t="s">
        <v>151</v>
      </c>
      <c r="D27" s="840" t="s">
        <v>151</v>
      </c>
      <c r="E27" s="1577" t="s">
        <v>205</v>
      </c>
      <c r="F27" s="1553" t="s">
        <v>68</v>
      </c>
      <c r="G27" s="1553">
        <v>0.64583333333333337</v>
      </c>
      <c r="H27" s="1596" t="s">
        <v>462</v>
      </c>
      <c r="I27" s="1596" t="s">
        <v>460</v>
      </c>
      <c r="J27" s="1597" t="s">
        <v>482</v>
      </c>
      <c r="K27" s="233"/>
      <c r="L27" s="1654" t="s">
        <v>183</v>
      </c>
    </row>
    <row r="28" spans="1:15" ht="16.5" customHeight="1" thickBot="1">
      <c r="A28" s="1598"/>
      <c r="B28" s="1598"/>
      <c r="C28" s="840" t="s">
        <v>43</v>
      </c>
      <c r="D28" s="840" t="s">
        <v>43</v>
      </c>
      <c r="E28" s="1577"/>
      <c r="F28" s="1553"/>
      <c r="G28" s="1553"/>
      <c r="H28" s="1596"/>
      <c r="I28" s="1596"/>
      <c r="J28" s="1597"/>
      <c r="K28" s="188"/>
      <c r="L28" s="1644"/>
    </row>
    <row r="29" spans="1:15" ht="16.5" customHeight="1" thickBot="1">
      <c r="A29" s="1629"/>
      <c r="B29" s="1631"/>
      <c r="C29" s="394"/>
      <c r="D29" s="1545"/>
      <c r="E29" s="1635"/>
      <c r="F29" s="1633"/>
      <c r="G29" s="1647"/>
      <c r="H29" s="1637"/>
      <c r="I29" s="1639"/>
      <c r="J29" s="1652"/>
      <c r="K29" s="107"/>
      <c r="L29" s="1543"/>
    </row>
    <row r="30" spans="1:15" ht="17.149999999999999" customHeight="1" thickBot="1">
      <c r="A30" s="1630"/>
      <c r="B30" s="1632"/>
      <c r="C30" s="393"/>
      <c r="D30" s="1546"/>
      <c r="E30" s="1636"/>
      <c r="F30" s="1634"/>
      <c r="G30" s="1648"/>
      <c r="H30" s="1638"/>
      <c r="I30" s="1640"/>
      <c r="J30" s="1626"/>
      <c r="K30" s="109"/>
      <c r="L30" s="1644"/>
    </row>
    <row r="31" spans="1:15" ht="12" customHeight="1" thickBot="1">
      <c r="A31" s="1612"/>
      <c r="B31" s="1614"/>
      <c r="C31" s="201"/>
      <c r="D31" s="1616"/>
      <c r="E31" s="1618"/>
      <c r="F31" s="1620"/>
      <c r="G31" s="1622"/>
      <c r="H31" s="1624"/>
      <c r="I31" s="1622"/>
      <c r="J31" s="1627"/>
      <c r="K31" s="109"/>
      <c r="L31" s="1543"/>
    </row>
    <row r="32" spans="1:15" ht="18.75" customHeight="1" thickBot="1">
      <c r="A32" s="1613"/>
      <c r="B32" s="1615"/>
      <c r="C32" s="262"/>
      <c r="D32" s="1617"/>
      <c r="E32" s="1619"/>
      <c r="F32" s="1621"/>
      <c r="G32" s="1623"/>
      <c r="H32" s="1625"/>
      <c r="I32" s="1626"/>
      <c r="J32" s="1628"/>
      <c r="L32" s="1653"/>
      <c r="M32" s="149"/>
    </row>
    <row r="33" spans="1:13" ht="18" customHeight="1" thickBot="1">
      <c r="A33" s="169"/>
      <c r="B33" s="170"/>
      <c r="C33" s="171"/>
      <c r="D33" s="175"/>
      <c r="E33" s="172"/>
      <c r="F33" s="173"/>
      <c r="G33" s="174"/>
      <c r="H33" s="174"/>
      <c r="I33" s="204"/>
      <c r="J33" s="205"/>
      <c r="K33" s="148"/>
      <c r="L33" s="149"/>
      <c r="M33" s="150"/>
    </row>
    <row r="34" spans="1:13" ht="14.5" customHeight="1" thickBot="1">
      <c r="A34" s="1563" t="s">
        <v>537</v>
      </c>
      <c r="B34" s="1563"/>
      <c r="C34" s="1563"/>
      <c r="D34" s="1563"/>
      <c r="E34" s="1563"/>
      <c r="F34" s="1563"/>
      <c r="G34" s="1563"/>
      <c r="H34" s="1563"/>
      <c r="I34" s="1563"/>
      <c r="J34" s="1563"/>
      <c r="K34" s="206"/>
      <c r="L34" s="207"/>
      <c r="M34" s="149"/>
    </row>
    <row r="35" spans="1:13" ht="16.5" customHeight="1" thickBot="1">
      <c r="A35" s="146" t="s">
        <v>0</v>
      </c>
      <c r="B35" s="114" t="s">
        <v>1</v>
      </c>
      <c r="C35" s="147"/>
      <c r="D35" s="114" t="s">
        <v>2</v>
      </c>
      <c r="E35" s="96" t="s">
        <v>10</v>
      </c>
      <c r="F35" s="164" t="s">
        <v>11</v>
      </c>
      <c r="G35" s="91" t="s">
        <v>12</v>
      </c>
      <c r="H35" s="92" t="s">
        <v>31</v>
      </c>
      <c r="I35" s="105" t="s">
        <v>30</v>
      </c>
      <c r="J35" s="105" t="s">
        <v>92</v>
      </c>
      <c r="L35" s="96" t="s">
        <v>18</v>
      </c>
      <c r="M35" s="150"/>
    </row>
    <row r="36" spans="1:13" ht="16" customHeight="1">
      <c r="A36" s="1571">
        <v>7</v>
      </c>
      <c r="B36" s="1571">
        <v>9</v>
      </c>
      <c r="C36" s="839" t="s">
        <v>149</v>
      </c>
      <c r="D36" s="839" t="s">
        <v>149</v>
      </c>
      <c r="E36" s="1534" t="s">
        <v>517</v>
      </c>
      <c r="F36" s="1553" t="s">
        <v>69</v>
      </c>
      <c r="G36" s="1552">
        <v>0.58333333333333337</v>
      </c>
      <c r="H36" s="1572" t="s">
        <v>520</v>
      </c>
      <c r="I36" s="1554" t="s">
        <v>518</v>
      </c>
      <c r="J36" s="1554" t="s">
        <v>519</v>
      </c>
      <c r="K36" s="180"/>
      <c r="L36" s="1536" t="s">
        <v>581</v>
      </c>
      <c r="M36" s="150"/>
    </row>
    <row r="37" spans="1:13" ht="15.5" customHeight="1" thickBot="1">
      <c r="A37" s="1571"/>
      <c r="B37" s="1571"/>
      <c r="C37" s="839" t="s">
        <v>151</v>
      </c>
      <c r="D37" s="839" t="s">
        <v>151</v>
      </c>
      <c r="E37" s="1534"/>
      <c r="F37" s="1553"/>
      <c r="G37" s="1552"/>
      <c r="H37" s="1572"/>
      <c r="I37" s="1554"/>
      <c r="J37" s="1554"/>
      <c r="K37" s="181"/>
      <c r="L37" s="1537"/>
      <c r="M37" s="151"/>
    </row>
    <row r="38" spans="1:13" ht="16" customHeight="1">
      <c r="A38" s="1571">
        <v>7</v>
      </c>
      <c r="B38" s="1571">
        <v>9</v>
      </c>
      <c r="C38" s="839" t="s">
        <v>34</v>
      </c>
      <c r="D38" s="839" t="s">
        <v>34</v>
      </c>
      <c r="E38" s="1534" t="s">
        <v>270</v>
      </c>
      <c r="F38" s="1553" t="s">
        <v>69</v>
      </c>
      <c r="G38" s="1564">
        <v>0.77083333333333337</v>
      </c>
      <c r="H38" s="1611" t="s">
        <v>532</v>
      </c>
      <c r="I38" s="1555" t="s">
        <v>566</v>
      </c>
      <c r="J38" s="1554" t="s">
        <v>533</v>
      </c>
      <c r="K38" s="180"/>
      <c r="L38" s="1538" t="s">
        <v>578</v>
      </c>
      <c r="M38" s="150"/>
    </row>
    <row r="39" spans="1:13" ht="17.25" customHeight="1" thickBot="1">
      <c r="A39" s="1571"/>
      <c r="B39" s="1571"/>
      <c r="C39" s="839" t="s">
        <v>43</v>
      </c>
      <c r="D39" s="839" t="s">
        <v>43</v>
      </c>
      <c r="E39" s="1534"/>
      <c r="F39" s="1553"/>
      <c r="G39" s="1564"/>
      <c r="H39" s="1611"/>
      <c r="I39" s="1555"/>
      <c r="J39" s="1554"/>
      <c r="K39" s="181"/>
      <c r="L39" s="1539"/>
      <c r="M39" s="151"/>
    </row>
    <row r="40" spans="1:13" ht="15.65" customHeight="1">
      <c r="A40" s="1571">
        <v>7</v>
      </c>
      <c r="B40" s="1571">
        <v>9</v>
      </c>
      <c r="C40" s="839" t="s">
        <v>153</v>
      </c>
      <c r="D40" s="839" t="s">
        <v>153</v>
      </c>
      <c r="E40" s="1534" t="s">
        <v>523</v>
      </c>
      <c r="F40" s="1553" t="s">
        <v>69</v>
      </c>
      <c r="G40" s="1552">
        <v>0.66666666666666663</v>
      </c>
      <c r="H40" s="1572" t="s">
        <v>525</v>
      </c>
      <c r="I40" s="1554" t="s">
        <v>526</v>
      </c>
      <c r="J40" s="1572" t="s">
        <v>524</v>
      </c>
      <c r="K40" s="131"/>
      <c r="L40" s="1540" t="s">
        <v>572</v>
      </c>
    </row>
    <row r="41" spans="1:13" ht="15.75" customHeight="1" thickBot="1">
      <c r="A41" s="1571"/>
      <c r="B41" s="1571"/>
      <c r="C41" s="839" t="s">
        <v>128</v>
      </c>
      <c r="D41" s="839" t="s">
        <v>128</v>
      </c>
      <c r="E41" s="1534"/>
      <c r="F41" s="1553"/>
      <c r="G41" s="1552"/>
      <c r="H41" s="1572"/>
      <c r="I41" s="1554"/>
      <c r="J41" s="1572"/>
      <c r="K41" s="181"/>
      <c r="L41" s="1537"/>
    </row>
    <row r="42" spans="1:13" ht="17.149999999999999" customHeight="1">
      <c r="A42" s="1598">
        <v>7</v>
      </c>
      <c r="B42" s="1571">
        <v>9</v>
      </c>
      <c r="C42" s="839" t="s">
        <v>35</v>
      </c>
      <c r="D42" s="839" t="s">
        <v>35</v>
      </c>
      <c r="E42" s="1534" t="s">
        <v>534</v>
      </c>
      <c r="F42" s="1553" t="s">
        <v>69</v>
      </c>
      <c r="G42" s="1564">
        <v>0.64583333333333337</v>
      </c>
      <c r="H42" s="1673" t="s">
        <v>536</v>
      </c>
      <c r="I42" s="1555" t="s">
        <v>535</v>
      </c>
      <c r="J42" s="1555" t="s">
        <v>609</v>
      </c>
      <c r="K42" s="131"/>
      <c r="L42" s="1674" t="s">
        <v>574</v>
      </c>
    </row>
    <row r="43" spans="1:13" ht="16" customHeight="1" thickBot="1">
      <c r="A43" s="1598"/>
      <c r="B43" s="1571"/>
      <c r="C43" s="839" t="s">
        <v>147</v>
      </c>
      <c r="D43" s="839" t="s">
        <v>147</v>
      </c>
      <c r="E43" s="1534"/>
      <c r="F43" s="1553"/>
      <c r="G43" s="1564"/>
      <c r="H43" s="1673"/>
      <c r="I43" s="1555"/>
      <c r="J43" s="1555"/>
      <c r="K43" s="131"/>
      <c r="L43" s="1539"/>
    </row>
    <row r="44" spans="1:13" ht="19.5" customHeight="1" thickBot="1">
      <c r="A44" s="1579"/>
      <c r="B44" s="1684"/>
      <c r="C44" s="395"/>
      <c r="D44" s="1686"/>
      <c r="E44" s="1585"/>
      <c r="F44" s="1688"/>
      <c r="G44" s="1670"/>
      <c r="H44" s="1670"/>
      <c r="I44" s="1670"/>
      <c r="J44" s="1672"/>
      <c r="K44" s="110"/>
      <c r="L44" s="1675"/>
    </row>
    <row r="45" spans="1:13" ht="15.5" customHeight="1" thickBot="1">
      <c r="A45" s="1580"/>
      <c r="B45" s="1685"/>
      <c r="C45" s="438"/>
      <c r="D45" s="1687"/>
      <c r="E45" s="1586"/>
      <c r="F45" s="1689"/>
      <c r="G45" s="1671"/>
      <c r="H45" s="1671"/>
      <c r="I45" s="1671"/>
      <c r="J45" s="1537"/>
      <c r="K45" s="110"/>
      <c r="L45" s="1537"/>
    </row>
    <row r="46" spans="1:13" ht="15.75" customHeight="1" thickBot="1">
      <c r="A46" s="1563" t="s">
        <v>103</v>
      </c>
      <c r="B46" s="1563"/>
      <c r="C46" s="1563"/>
      <c r="D46" s="1563"/>
      <c r="E46" s="1563"/>
      <c r="F46" s="1563"/>
      <c r="G46" s="1563"/>
      <c r="H46" s="1563"/>
      <c r="I46" s="1563"/>
      <c r="J46" s="1563"/>
    </row>
    <row r="47" spans="1:13" ht="16.5" customHeight="1" thickBot="1">
      <c r="A47" s="202" t="s">
        <v>0</v>
      </c>
      <c r="B47" s="203" t="s">
        <v>1</v>
      </c>
      <c r="C47" s="234"/>
      <c r="D47" s="203" t="s">
        <v>2</v>
      </c>
      <c r="E47" s="235" t="s">
        <v>10</v>
      </c>
      <c r="F47" s="236" t="s">
        <v>11</v>
      </c>
      <c r="G47" s="114" t="s">
        <v>12</v>
      </c>
      <c r="H47" s="93" t="s">
        <v>31</v>
      </c>
      <c r="I47" s="92" t="s">
        <v>30</v>
      </c>
      <c r="J47" s="96" t="s">
        <v>92</v>
      </c>
      <c r="L47" s="96" t="s">
        <v>18</v>
      </c>
    </row>
    <row r="48" spans="1:13" ht="15.65" customHeight="1" thickBot="1">
      <c r="A48" s="1571">
        <v>8</v>
      </c>
      <c r="B48" s="1571">
        <v>9</v>
      </c>
      <c r="C48" s="734"/>
      <c r="D48" s="839" t="s">
        <v>66</v>
      </c>
      <c r="E48" s="1573" t="s">
        <v>538</v>
      </c>
      <c r="F48" s="1561" t="s">
        <v>69</v>
      </c>
      <c r="G48" s="1552">
        <v>0.66666666666666663</v>
      </c>
      <c r="H48" s="1572" t="s">
        <v>529</v>
      </c>
      <c r="I48" s="1554" t="s">
        <v>540</v>
      </c>
      <c r="J48" s="1554" t="s">
        <v>463</v>
      </c>
      <c r="K48" s="1514"/>
      <c r="L48" s="1536"/>
    </row>
    <row r="49" spans="1:13" ht="18" customHeight="1" thickBot="1">
      <c r="A49" s="1571"/>
      <c r="B49" s="1571"/>
      <c r="C49" s="393"/>
      <c r="D49" s="839" t="s">
        <v>65</v>
      </c>
      <c r="E49" s="1573"/>
      <c r="F49" s="1574"/>
      <c r="G49" s="1552"/>
      <c r="H49" s="1572"/>
      <c r="I49" s="1554"/>
      <c r="J49" s="1554"/>
      <c r="K49" s="1514"/>
      <c r="L49" s="1537"/>
    </row>
    <row r="50" spans="1:13" ht="15.65" customHeight="1" thickBot="1">
      <c r="A50" s="1575">
        <v>7</v>
      </c>
      <c r="B50" s="1571">
        <v>9</v>
      </c>
      <c r="C50" s="594"/>
      <c r="D50" s="839" t="s">
        <v>145</v>
      </c>
      <c r="E50" s="1534" t="s">
        <v>539</v>
      </c>
      <c r="F50" s="1561" t="s">
        <v>69</v>
      </c>
      <c r="G50" s="1564">
        <v>0.625</v>
      </c>
      <c r="H50" s="1572" t="s">
        <v>541</v>
      </c>
      <c r="I50" s="1554" t="s">
        <v>542</v>
      </c>
      <c r="J50" s="1555" t="s">
        <v>479</v>
      </c>
      <c r="K50" s="1667"/>
      <c r="L50" s="1538"/>
    </row>
    <row r="51" spans="1:13" ht="16" customHeight="1" thickBot="1">
      <c r="A51" s="1575"/>
      <c r="B51" s="1571"/>
      <c r="C51" s="594"/>
      <c r="D51" s="839" t="s">
        <v>102</v>
      </c>
      <c r="E51" s="1534"/>
      <c r="F51" s="1562"/>
      <c r="G51" s="1564"/>
      <c r="H51" s="1572"/>
      <c r="I51" s="1554"/>
      <c r="J51" s="1555"/>
      <c r="K51" s="1667"/>
      <c r="L51" s="1539"/>
    </row>
    <row r="52" spans="1:13" ht="16.5" customHeight="1" thickBot="1">
      <c r="A52" s="1692"/>
      <c r="B52" s="1684"/>
      <c r="C52" s="733"/>
      <c r="D52" s="733"/>
      <c r="E52" s="1559"/>
      <c r="F52" s="1561"/>
      <c r="G52" s="1565"/>
      <c r="H52" s="1567"/>
      <c r="I52" s="1556"/>
      <c r="J52" s="1556"/>
      <c r="K52" s="180"/>
      <c r="L52" s="1536"/>
    </row>
    <row r="53" spans="1:13" ht="17.5" customHeight="1" thickBot="1">
      <c r="A53" s="1693"/>
      <c r="B53" s="1685"/>
      <c r="C53" s="732"/>
      <c r="D53" s="732"/>
      <c r="E53" s="1560"/>
      <c r="F53" s="1562"/>
      <c r="G53" s="1566"/>
      <c r="H53" s="1567"/>
      <c r="I53" s="1556"/>
      <c r="J53" s="1556"/>
      <c r="K53" s="131"/>
      <c r="L53" s="1537"/>
    </row>
    <row r="54" spans="1:13" ht="15" hidden="1" customHeight="1" thickBot="1">
      <c r="A54" s="347"/>
      <c r="B54" s="348"/>
      <c r="C54" s="111"/>
      <c r="D54" s="349"/>
      <c r="E54" s="345"/>
      <c r="F54" s="350"/>
      <c r="G54" s="351"/>
      <c r="H54" s="352"/>
      <c r="I54" s="346"/>
      <c r="J54" s="346"/>
      <c r="K54" s="110"/>
      <c r="L54" s="346"/>
    </row>
    <row r="55" spans="1:13" s="354" customFormat="1" ht="15.75" customHeight="1" thickBot="1">
      <c r="A55" s="1563" t="s">
        <v>553</v>
      </c>
      <c r="B55" s="1563"/>
      <c r="C55" s="1563"/>
      <c r="D55" s="1563"/>
      <c r="E55" s="1563"/>
      <c r="F55" s="1563"/>
      <c r="G55" s="1563"/>
      <c r="H55" s="1563"/>
      <c r="I55" s="1563"/>
      <c r="J55" s="1563"/>
    </row>
    <row r="56" spans="1:13" ht="12" thickBot="1">
      <c r="A56" s="202" t="s">
        <v>0</v>
      </c>
      <c r="B56" s="203" t="s">
        <v>1</v>
      </c>
      <c r="C56" s="234"/>
      <c r="D56" s="203" t="s">
        <v>2</v>
      </c>
      <c r="E56" s="235" t="s">
        <v>10</v>
      </c>
      <c r="F56" s="236" t="s">
        <v>11</v>
      </c>
      <c r="G56" s="114" t="s">
        <v>12</v>
      </c>
      <c r="H56" s="93" t="s">
        <v>31</v>
      </c>
      <c r="I56" s="92" t="s">
        <v>91</v>
      </c>
      <c r="J56" s="96" t="s">
        <v>92</v>
      </c>
      <c r="L56" s="96" t="s">
        <v>24</v>
      </c>
      <c r="M56" s="96" t="s">
        <v>18</v>
      </c>
    </row>
    <row r="57" spans="1:13" ht="17" customHeight="1">
      <c r="A57" s="1691"/>
      <c r="B57" s="1691"/>
      <c r="C57" s="749"/>
      <c r="D57" s="749"/>
      <c r="E57" s="1568"/>
      <c r="F57" s="1569"/>
      <c r="G57" s="1569"/>
      <c r="H57" s="1570"/>
      <c r="I57" s="1477"/>
      <c r="J57" s="1557"/>
      <c r="K57" s="1477"/>
      <c r="L57" s="1536"/>
      <c r="M57" s="1536"/>
    </row>
    <row r="58" spans="1:13" ht="16" customHeight="1" thickBot="1">
      <c r="A58" s="1691"/>
      <c r="B58" s="1691"/>
      <c r="C58" s="749"/>
      <c r="D58" s="749"/>
      <c r="E58" s="1568"/>
      <c r="F58" s="1569"/>
      <c r="G58" s="1569"/>
      <c r="H58" s="1570"/>
      <c r="I58" s="1477"/>
      <c r="J58" s="1557"/>
      <c r="K58" s="1477"/>
      <c r="L58" s="1537"/>
      <c r="M58" s="1537"/>
    </row>
    <row r="59" spans="1:13" ht="15" customHeight="1" thickBot="1">
      <c r="A59" s="1694"/>
      <c r="B59" s="1696"/>
      <c r="C59" s="594"/>
      <c r="D59" s="594"/>
      <c r="E59" s="1545"/>
      <c r="F59" s="1547"/>
      <c r="G59" s="1549"/>
      <c r="H59" s="1551"/>
      <c r="I59" s="1551"/>
      <c r="J59" s="1551"/>
      <c r="K59" s="180"/>
      <c r="L59" s="1538"/>
      <c r="M59" s="1538"/>
    </row>
    <row r="60" spans="1:13" ht="17" customHeight="1" thickBot="1">
      <c r="A60" s="1695"/>
      <c r="B60" s="1697"/>
      <c r="C60" s="594"/>
      <c r="D60" s="594"/>
      <c r="E60" s="1546"/>
      <c r="F60" s="1548"/>
      <c r="G60" s="1550"/>
      <c r="H60" s="1551"/>
      <c r="I60" s="1551"/>
      <c r="J60" s="1551"/>
      <c r="K60" s="181"/>
      <c r="L60" s="1539"/>
      <c r="M60" s="1539"/>
    </row>
    <row r="61" spans="1:13" ht="12" thickBot="1">
      <c r="A61" s="1599"/>
      <c r="B61" s="1600"/>
      <c r="C61" s="343"/>
      <c r="D61" s="1601"/>
      <c r="E61" s="1602"/>
      <c r="F61" s="1603"/>
      <c r="G61" s="1604"/>
      <c r="H61" s="1604"/>
      <c r="I61" s="1604"/>
      <c r="J61" s="1540"/>
      <c r="K61" s="131"/>
      <c r="L61" s="1540"/>
      <c r="M61" s="1540"/>
    </row>
    <row r="62" spans="1:13" ht="18.5" customHeight="1" thickBot="1">
      <c r="A62" s="1599"/>
      <c r="B62" s="1600"/>
      <c r="C62" s="344"/>
      <c r="D62" s="1601"/>
      <c r="E62" s="1602"/>
      <c r="F62" s="1603"/>
      <c r="G62" s="1604"/>
      <c r="H62" s="1604"/>
      <c r="I62" s="1604"/>
      <c r="J62" s="1537"/>
      <c r="K62" s="181"/>
      <c r="L62" s="1537"/>
      <c r="M62" s="1537"/>
    </row>
    <row r="63" spans="1:13" ht="15.75" customHeight="1" thickBot="1">
      <c r="A63" s="1563" t="s">
        <v>133</v>
      </c>
      <c r="B63" s="1563"/>
      <c r="C63" s="1563"/>
      <c r="D63" s="1563"/>
      <c r="E63" s="1563"/>
      <c r="F63" s="1563"/>
      <c r="G63" s="1563"/>
      <c r="H63" s="1563"/>
      <c r="I63" s="1563"/>
      <c r="J63" s="1563"/>
    </row>
    <row r="64" spans="1:13" ht="12" thickBot="1">
      <c r="A64" s="202" t="s">
        <v>0</v>
      </c>
      <c r="B64" s="203" t="s">
        <v>1</v>
      </c>
      <c r="C64" s="234"/>
      <c r="D64" s="203" t="s">
        <v>2</v>
      </c>
      <c r="E64" s="235" t="s">
        <v>10</v>
      </c>
      <c r="F64" s="236" t="s">
        <v>11</v>
      </c>
      <c r="G64" s="114" t="s">
        <v>12</v>
      </c>
      <c r="H64" s="93" t="s">
        <v>31</v>
      </c>
      <c r="I64" s="92" t="s">
        <v>30</v>
      </c>
      <c r="J64" s="96" t="s">
        <v>92</v>
      </c>
      <c r="L64" s="96" t="s">
        <v>24</v>
      </c>
      <c r="M64" s="96" t="s">
        <v>18</v>
      </c>
    </row>
    <row r="65" spans="1:13" ht="12" customHeight="1">
      <c r="A65" s="1575">
        <v>7</v>
      </c>
      <c r="B65" s="1571">
        <v>9</v>
      </c>
      <c r="C65" s="750"/>
      <c r="D65" s="839" t="s">
        <v>132</v>
      </c>
      <c r="E65" s="1534" t="s">
        <v>512</v>
      </c>
      <c r="F65" s="1535" t="s">
        <v>546</v>
      </c>
      <c r="G65" s="1564">
        <v>0.58333333333333337</v>
      </c>
      <c r="H65" s="1596" t="s">
        <v>547</v>
      </c>
      <c r="I65" s="1597" t="s">
        <v>548</v>
      </c>
      <c r="J65" s="1597" t="s">
        <v>549</v>
      </c>
      <c r="K65" s="1477"/>
      <c r="L65" s="1536"/>
      <c r="M65" s="1536"/>
    </row>
    <row r="66" spans="1:13" ht="12" customHeight="1" thickBot="1">
      <c r="A66" s="1575"/>
      <c r="B66" s="1571"/>
      <c r="C66" s="750"/>
      <c r="D66" s="839" t="s">
        <v>151</v>
      </c>
      <c r="E66" s="1534"/>
      <c r="F66" s="1535"/>
      <c r="G66" s="1564"/>
      <c r="H66" s="1596"/>
      <c r="I66" s="1597"/>
      <c r="J66" s="1597"/>
      <c r="K66" s="1477"/>
      <c r="L66" s="1537"/>
      <c r="M66" s="1537"/>
    </row>
    <row r="67" spans="1:13" ht="12" customHeight="1">
      <c r="A67" s="1571">
        <v>7</v>
      </c>
      <c r="B67" s="1571">
        <v>9</v>
      </c>
      <c r="C67" s="437"/>
      <c r="D67" s="839" t="s">
        <v>34</v>
      </c>
      <c r="E67" s="1534" t="s">
        <v>270</v>
      </c>
      <c r="F67" s="1535" t="s">
        <v>546</v>
      </c>
      <c r="G67" s="1552">
        <v>0.625</v>
      </c>
      <c r="H67" s="1572" t="s">
        <v>533</v>
      </c>
      <c r="I67" s="1555" t="s">
        <v>532</v>
      </c>
      <c r="J67" s="1555" t="s">
        <v>566</v>
      </c>
      <c r="K67" s="1514"/>
      <c r="L67" s="1538"/>
      <c r="M67" s="1541"/>
    </row>
    <row r="68" spans="1:13" ht="12" customHeight="1" thickBot="1">
      <c r="A68" s="1571"/>
      <c r="B68" s="1571"/>
      <c r="C68" s="438"/>
      <c r="D68" s="839" t="s">
        <v>507</v>
      </c>
      <c r="E68" s="1534"/>
      <c r="F68" s="1535"/>
      <c r="G68" s="1552"/>
      <c r="H68" s="1572"/>
      <c r="I68" s="1555"/>
      <c r="J68" s="1555"/>
      <c r="K68" s="1514"/>
      <c r="L68" s="1539"/>
      <c r="M68" s="1542"/>
    </row>
    <row r="69" spans="1:13" ht="12" customHeight="1">
      <c r="A69" s="1571">
        <v>8</v>
      </c>
      <c r="B69" s="1571">
        <v>9</v>
      </c>
      <c r="C69" s="731"/>
      <c r="D69" s="839" t="s">
        <v>153</v>
      </c>
      <c r="E69" s="1534" t="s">
        <v>523</v>
      </c>
      <c r="F69" s="1535" t="s">
        <v>546</v>
      </c>
      <c r="G69" s="1552">
        <v>0.625</v>
      </c>
      <c r="H69" s="1576" t="s">
        <v>526</v>
      </c>
      <c r="I69" s="1558" t="s">
        <v>611</v>
      </c>
      <c r="J69" s="1558" t="s">
        <v>541</v>
      </c>
      <c r="K69" s="1514"/>
      <c r="L69" s="1536"/>
      <c r="M69" s="1543"/>
    </row>
    <row r="70" spans="1:13" ht="12" customHeight="1" thickBot="1">
      <c r="A70" s="1571"/>
      <c r="B70" s="1571"/>
      <c r="C70" s="730"/>
      <c r="D70" s="839" t="s">
        <v>149</v>
      </c>
      <c r="E70" s="1534"/>
      <c r="F70" s="1535"/>
      <c r="G70" s="1552"/>
      <c r="H70" s="1576"/>
      <c r="I70" s="1558"/>
      <c r="J70" s="1558"/>
      <c r="K70" s="1514"/>
      <c r="L70" s="1537"/>
      <c r="M70" s="1544"/>
    </row>
    <row r="71" spans="1:13" ht="12" customHeight="1">
      <c r="A71" s="1575">
        <v>10</v>
      </c>
      <c r="B71" s="1571">
        <v>9</v>
      </c>
      <c r="C71" s="395"/>
      <c r="D71" s="839" t="s">
        <v>128</v>
      </c>
      <c r="E71" s="1577" t="s">
        <v>544</v>
      </c>
      <c r="F71" s="1535" t="s">
        <v>546</v>
      </c>
      <c r="G71" s="1564">
        <v>0.66666666666666663</v>
      </c>
      <c r="H71" s="1572" t="s">
        <v>623</v>
      </c>
      <c r="I71" s="1554" t="s">
        <v>624</v>
      </c>
      <c r="J71" s="1554" t="s">
        <v>494</v>
      </c>
      <c r="K71" s="1514"/>
      <c r="L71" s="1536"/>
    </row>
    <row r="72" spans="1:13" ht="12" customHeight="1" thickBot="1">
      <c r="A72" s="1575"/>
      <c r="B72" s="1571"/>
      <c r="C72" s="395"/>
      <c r="D72" s="839" t="s">
        <v>35</v>
      </c>
      <c r="E72" s="1577"/>
      <c r="F72" s="1535"/>
      <c r="G72" s="1564"/>
      <c r="H72" s="1572"/>
      <c r="I72" s="1554"/>
      <c r="J72" s="1554"/>
      <c r="K72" s="1514"/>
      <c r="L72" s="1537"/>
    </row>
    <row r="73" spans="1:13" ht="12" customHeight="1">
      <c r="A73" s="1571">
        <v>8</v>
      </c>
      <c r="B73" s="1571">
        <v>9</v>
      </c>
      <c r="C73" s="437"/>
      <c r="D73" s="839" t="s">
        <v>167</v>
      </c>
      <c r="E73" s="1534" t="s">
        <v>197</v>
      </c>
      <c r="F73" s="1535" t="s">
        <v>546</v>
      </c>
      <c r="G73" s="1564">
        <v>0.41666666666666669</v>
      </c>
      <c r="H73" s="1690" t="s">
        <v>530</v>
      </c>
      <c r="I73" s="1558" t="s">
        <v>466</v>
      </c>
      <c r="J73" s="1558" t="s">
        <v>552</v>
      </c>
      <c r="K73" s="1514"/>
      <c r="L73" s="1536" t="s">
        <v>185</v>
      </c>
    </row>
    <row r="74" spans="1:13" ht="12" customHeight="1" thickBot="1">
      <c r="A74" s="1571"/>
      <c r="B74" s="1571"/>
      <c r="C74" s="438"/>
      <c r="D74" s="839" t="s">
        <v>43</v>
      </c>
      <c r="E74" s="1534"/>
      <c r="F74" s="1535"/>
      <c r="G74" s="1564"/>
      <c r="H74" s="1690"/>
      <c r="I74" s="1558"/>
      <c r="J74" s="1558"/>
      <c r="K74" s="1514"/>
      <c r="L74" s="1537"/>
    </row>
    <row r="75" spans="1:13" ht="12" customHeight="1">
      <c r="A75" s="1571">
        <v>7</v>
      </c>
      <c r="B75" s="1571">
        <v>9</v>
      </c>
      <c r="C75" s="595"/>
      <c r="D75" s="839" t="s">
        <v>543</v>
      </c>
      <c r="E75" s="1534" t="s">
        <v>545</v>
      </c>
      <c r="F75" s="1535" t="s">
        <v>546</v>
      </c>
      <c r="G75" s="1552">
        <v>0.58333333333333337</v>
      </c>
      <c r="H75" s="1594" t="s">
        <v>550</v>
      </c>
      <c r="I75" s="1595" t="s">
        <v>551</v>
      </c>
      <c r="J75" s="1595" t="s">
        <v>552</v>
      </c>
      <c r="K75" s="180"/>
      <c r="L75" s="1536"/>
    </row>
    <row r="76" spans="1:13" ht="12" customHeight="1" thickBot="1">
      <c r="A76" s="1571"/>
      <c r="B76" s="1571"/>
      <c r="C76" s="594"/>
      <c r="D76" s="839" t="s">
        <v>102</v>
      </c>
      <c r="E76" s="1534"/>
      <c r="F76" s="1535"/>
      <c r="G76" s="1552"/>
      <c r="H76" s="1594"/>
      <c r="I76" s="1595"/>
      <c r="J76" s="1595"/>
      <c r="K76" s="131"/>
      <c r="L76" s="1537"/>
    </row>
    <row r="77" spans="1:13" ht="12" thickBot="1">
      <c r="A77" s="1579"/>
      <c r="B77" s="1581"/>
      <c r="C77" s="437"/>
      <c r="D77" s="1583"/>
      <c r="E77" s="1585"/>
      <c r="F77" s="1587"/>
      <c r="G77" s="1589"/>
      <c r="H77" s="1591"/>
      <c r="I77" s="1591"/>
      <c r="J77" s="1540"/>
      <c r="K77" s="131"/>
      <c r="L77" s="1592"/>
    </row>
    <row r="78" spans="1:13" ht="12" thickBot="1">
      <c r="A78" s="1580"/>
      <c r="B78" s="1582"/>
      <c r="C78" s="438"/>
      <c r="D78" s="1584"/>
      <c r="E78" s="1586"/>
      <c r="F78" s="1588"/>
      <c r="G78" s="1590"/>
      <c r="H78" s="1591"/>
      <c r="I78" s="1591"/>
      <c r="J78" s="1537"/>
      <c r="K78" s="181"/>
      <c r="L78" s="1593"/>
    </row>
    <row r="79" spans="1:13" s="355" customFormat="1" ht="44" customHeight="1">
      <c r="A79" s="1578" t="s">
        <v>565</v>
      </c>
      <c r="B79" s="1578"/>
      <c r="C79" s="1578"/>
      <c r="D79" s="1578"/>
      <c r="E79" s="1578"/>
      <c r="F79" s="1578"/>
      <c r="G79" s="1578"/>
      <c r="H79" s="1578"/>
      <c r="I79" s="1578"/>
      <c r="J79" s="1578"/>
      <c r="K79" s="1578"/>
      <c r="L79" s="1578"/>
    </row>
  </sheetData>
  <mergeCells count="318">
    <mergeCell ref="L52:L53"/>
    <mergeCell ref="L50:L51"/>
    <mergeCell ref="L48:L49"/>
    <mergeCell ref="K73:K74"/>
    <mergeCell ref="A73:A74"/>
    <mergeCell ref="B73:B74"/>
    <mergeCell ref="G73:G74"/>
    <mergeCell ref="H73:H74"/>
    <mergeCell ref="I73:I74"/>
    <mergeCell ref="K48:K49"/>
    <mergeCell ref="K50:K51"/>
    <mergeCell ref="K65:K66"/>
    <mergeCell ref="K67:K68"/>
    <mergeCell ref="K69:K70"/>
    <mergeCell ref="K71:K72"/>
    <mergeCell ref="A55:J55"/>
    <mergeCell ref="A57:A58"/>
    <mergeCell ref="B57:B58"/>
    <mergeCell ref="A50:A51"/>
    <mergeCell ref="B50:B51"/>
    <mergeCell ref="A52:A53"/>
    <mergeCell ref="B52:B53"/>
    <mergeCell ref="A59:A60"/>
    <mergeCell ref="B59:B60"/>
    <mergeCell ref="L36:L37"/>
    <mergeCell ref="L38:L39"/>
    <mergeCell ref="L40:L41"/>
    <mergeCell ref="L42:L43"/>
    <mergeCell ref="L44:L45"/>
    <mergeCell ref="L21:L22"/>
    <mergeCell ref="F16:F17"/>
    <mergeCell ref="A14:A15"/>
    <mergeCell ref="B14:B15"/>
    <mergeCell ref="G42:G43"/>
    <mergeCell ref="G16:G17"/>
    <mergeCell ref="G14:G15"/>
    <mergeCell ref="F14:F15"/>
    <mergeCell ref="A44:A45"/>
    <mergeCell ref="B44:B45"/>
    <mergeCell ref="D44:D45"/>
    <mergeCell ref="E44:E45"/>
    <mergeCell ref="F44:F45"/>
    <mergeCell ref="G44:G45"/>
    <mergeCell ref="E42:E43"/>
    <mergeCell ref="B36:B37"/>
    <mergeCell ref="E36:E37"/>
    <mergeCell ref="F36:F37"/>
    <mergeCell ref="G36:G37"/>
    <mergeCell ref="K8:K9"/>
    <mergeCell ref="K10:K11"/>
    <mergeCell ref="K21:K22"/>
    <mergeCell ref="K23:K24"/>
    <mergeCell ref="K25:K26"/>
    <mergeCell ref="K16:K17"/>
    <mergeCell ref="H44:H45"/>
    <mergeCell ref="I44:I45"/>
    <mergeCell ref="J44:J45"/>
    <mergeCell ref="J40:J41"/>
    <mergeCell ref="H42:H43"/>
    <mergeCell ref="I42:I43"/>
    <mergeCell ref="J38:J39"/>
    <mergeCell ref="K14:K15"/>
    <mergeCell ref="I21:I22"/>
    <mergeCell ref="J42:J43"/>
    <mergeCell ref="J36:J37"/>
    <mergeCell ref="H36:H37"/>
    <mergeCell ref="J23:J24"/>
    <mergeCell ref="J21:J22"/>
    <mergeCell ref="H21:H22"/>
    <mergeCell ref="H40:H41"/>
    <mergeCell ref="I40:I41"/>
    <mergeCell ref="L14:L15"/>
    <mergeCell ref="L23:L24"/>
    <mergeCell ref="L25:L26"/>
    <mergeCell ref="L27:L28"/>
    <mergeCell ref="L29:L30"/>
    <mergeCell ref="L31:L32"/>
    <mergeCell ref="J29:J30"/>
    <mergeCell ref="G27:G28"/>
    <mergeCell ref="G25:G26"/>
    <mergeCell ref="J25:J26"/>
    <mergeCell ref="H27:H28"/>
    <mergeCell ref="I27:I28"/>
    <mergeCell ref="J27:J28"/>
    <mergeCell ref="H25:H26"/>
    <mergeCell ref="H16:H17"/>
    <mergeCell ref="A19:I19"/>
    <mergeCell ref="A16:A17"/>
    <mergeCell ref="B16:B17"/>
    <mergeCell ref="D16:D17"/>
    <mergeCell ref="E16:E17"/>
    <mergeCell ref="G29:G30"/>
    <mergeCell ref="J14:J15"/>
    <mergeCell ref="E14:E15"/>
    <mergeCell ref="D29:D30"/>
    <mergeCell ref="L4:L5"/>
    <mergeCell ref="L6:L7"/>
    <mergeCell ref="L8:L9"/>
    <mergeCell ref="L10:L11"/>
    <mergeCell ref="L12:L13"/>
    <mergeCell ref="L16:L17"/>
    <mergeCell ref="G8:G9"/>
    <mergeCell ref="H8:H9"/>
    <mergeCell ref="I8:I9"/>
    <mergeCell ref="J8:J9"/>
    <mergeCell ref="G10:G11"/>
    <mergeCell ref="H10:H11"/>
    <mergeCell ref="I10:I11"/>
    <mergeCell ref="J10:J11"/>
    <mergeCell ref="G12:G13"/>
    <mergeCell ref="H12:H13"/>
    <mergeCell ref="I12:I13"/>
    <mergeCell ref="K4:K5"/>
    <mergeCell ref="I6:I7"/>
    <mergeCell ref="J6:J7"/>
    <mergeCell ref="I16:I17"/>
    <mergeCell ref="J16:J17"/>
    <mergeCell ref="J12:J13"/>
    <mergeCell ref="K6:K7"/>
    <mergeCell ref="E29:E30"/>
    <mergeCell ref="F29:F30"/>
    <mergeCell ref="H29:H30"/>
    <mergeCell ref="I29:I30"/>
    <mergeCell ref="G6:G7"/>
    <mergeCell ref="H6:H7"/>
    <mergeCell ref="E12:E13"/>
    <mergeCell ref="A1:I1"/>
    <mergeCell ref="A2:I2"/>
    <mergeCell ref="G4:G5"/>
    <mergeCell ref="H4:H5"/>
    <mergeCell ref="I4:I5"/>
    <mergeCell ref="G23:G24"/>
    <mergeCell ref="H23:H24"/>
    <mergeCell ref="I23:I24"/>
    <mergeCell ref="A29:A30"/>
    <mergeCell ref="B29:B30"/>
    <mergeCell ref="I25:I26"/>
    <mergeCell ref="E23:E24"/>
    <mergeCell ref="F23:F24"/>
    <mergeCell ref="A25:A26"/>
    <mergeCell ref="B25:B26"/>
    <mergeCell ref="E25:E26"/>
    <mergeCell ref="F25:F26"/>
    <mergeCell ref="J4:J5"/>
    <mergeCell ref="A4:A5"/>
    <mergeCell ref="B4:B5"/>
    <mergeCell ref="E4:E5"/>
    <mergeCell ref="F4:F5"/>
    <mergeCell ref="A12:A13"/>
    <mergeCell ref="B12:B13"/>
    <mergeCell ref="D12:D13"/>
    <mergeCell ref="F12:F13"/>
    <mergeCell ref="A6:A7"/>
    <mergeCell ref="B6:B7"/>
    <mergeCell ref="E6:E7"/>
    <mergeCell ref="F6:F7"/>
    <mergeCell ref="A8:A9"/>
    <mergeCell ref="B8:B9"/>
    <mergeCell ref="E8:E9"/>
    <mergeCell ref="F8:F9"/>
    <mergeCell ref="A10:A11"/>
    <mergeCell ref="B10:B11"/>
    <mergeCell ref="E10:E11"/>
    <mergeCell ref="F10:F11"/>
    <mergeCell ref="A31:A32"/>
    <mergeCell ref="B31:B32"/>
    <mergeCell ref="D31:D32"/>
    <mergeCell ref="E31:E32"/>
    <mergeCell ref="F31:F32"/>
    <mergeCell ref="G31:G32"/>
    <mergeCell ref="H31:H32"/>
    <mergeCell ref="I31:I32"/>
    <mergeCell ref="J31:J32"/>
    <mergeCell ref="D14:D15"/>
    <mergeCell ref="H14:H15"/>
    <mergeCell ref="I14:I15"/>
    <mergeCell ref="A38:A39"/>
    <mergeCell ref="B38:B39"/>
    <mergeCell ref="E38:E39"/>
    <mergeCell ref="F38:F39"/>
    <mergeCell ref="G38:G39"/>
    <mergeCell ref="H38:H39"/>
    <mergeCell ref="I38:I39"/>
    <mergeCell ref="A34:J34"/>
    <mergeCell ref="A36:A37"/>
    <mergeCell ref="I36:I37"/>
    <mergeCell ref="A27:A28"/>
    <mergeCell ref="B27:B28"/>
    <mergeCell ref="E27:E28"/>
    <mergeCell ref="F27:F28"/>
    <mergeCell ref="A21:A22"/>
    <mergeCell ref="B21:B22"/>
    <mergeCell ref="E21:E22"/>
    <mergeCell ref="F21:F22"/>
    <mergeCell ref="G21:G22"/>
    <mergeCell ref="A23:A24"/>
    <mergeCell ref="B23:B24"/>
    <mergeCell ref="A61:A62"/>
    <mergeCell ref="B61:B62"/>
    <mergeCell ref="D61:D62"/>
    <mergeCell ref="E61:E62"/>
    <mergeCell ref="F61:F62"/>
    <mergeCell ref="G61:G62"/>
    <mergeCell ref="H61:H62"/>
    <mergeCell ref="I61:I62"/>
    <mergeCell ref="J61:J62"/>
    <mergeCell ref="A48:A49"/>
    <mergeCell ref="B48:B49"/>
    <mergeCell ref="E40:E41"/>
    <mergeCell ref="F40:F41"/>
    <mergeCell ref="L65:L66"/>
    <mergeCell ref="A67:A68"/>
    <mergeCell ref="B67:B68"/>
    <mergeCell ref="G67:G68"/>
    <mergeCell ref="H67:H68"/>
    <mergeCell ref="I67:I68"/>
    <mergeCell ref="J67:J68"/>
    <mergeCell ref="L67:L68"/>
    <mergeCell ref="A65:A66"/>
    <mergeCell ref="B65:B66"/>
    <mergeCell ref="H65:H66"/>
    <mergeCell ref="I65:I66"/>
    <mergeCell ref="J65:J66"/>
    <mergeCell ref="E65:E66"/>
    <mergeCell ref="F65:F66"/>
    <mergeCell ref="A40:A41"/>
    <mergeCell ref="B40:B41"/>
    <mergeCell ref="A42:A43"/>
    <mergeCell ref="B42:B43"/>
    <mergeCell ref="H48:H49"/>
    <mergeCell ref="A79:L79"/>
    <mergeCell ref="L75:L76"/>
    <mergeCell ref="A77:A78"/>
    <mergeCell ref="B77:B78"/>
    <mergeCell ref="D77:D78"/>
    <mergeCell ref="E77:E78"/>
    <mergeCell ref="F77:F78"/>
    <mergeCell ref="G77:G78"/>
    <mergeCell ref="H77:H78"/>
    <mergeCell ref="I77:I78"/>
    <mergeCell ref="J77:J78"/>
    <mergeCell ref="L77:L78"/>
    <mergeCell ref="A75:A76"/>
    <mergeCell ref="B75:B76"/>
    <mergeCell ref="E75:E76"/>
    <mergeCell ref="F75:F76"/>
    <mergeCell ref="G75:G76"/>
    <mergeCell ref="H75:H76"/>
    <mergeCell ref="I75:I76"/>
    <mergeCell ref="J75:J76"/>
    <mergeCell ref="I48:I49"/>
    <mergeCell ref="E50:E51"/>
    <mergeCell ref="F50:F51"/>
    <mergeCell ref="G50:G51"/>
    <mergeCell ref="H50:H51"/>
    <mergeCell ref="I50:I51"/>
    <mergeCell ref="A46:J46"/>
    <mergeCell ref="G71:G72"/>
    <mergeCell ref="H71:H72"/>
    <mergeCell ref="I71:I72"/>
    <mergeCell ref="E48:E49"/>
    <mergeCell ref="F48:F49"/>
    <mergeCell ref="G48:G49"/>
    <mergeCell ref="A71:A72"/>
    <mergeCell ref="A69:A70"/>
    <mergeCell ref="B69:B70"/>
    <mergeCell ref="G69:G70"/>
    <mergeCell ref="H69:H70"/>
    <mergeCell ref="I69:I70"/>
    <mergeCell ref="J69:J70"/>
    <mergeCell ref="F69:F70"/>
    <mergeCell ref="E71:E72"/>
    <mergeCell ref="F71:F72"/>
    <mergeCell ref="E69:E70"/>
    <mergeCell ref="G40:G41"/>
    <mergeCell ref="F42:F43"/>
    <mergeCell ref="J48:J49"/>
    <mergeCell ref="J50:J51"/>
    <mergeCell ref="J52:J53"/>
    <mergeCell ref="J57:J58"/>
    <mergeCell ref="J59:J60"/>
    <mergeCell ref="J73:J74"/>
    <mergeCell ref="E52:E53"/>
    <mergeCell ref="F52:F53"/>
    <mergeCell ref="A63:J63"/>
    <mergeCell ref="G65:G66"/>
    <mergeCell ref="E67:E68"/>
    <mergeCell ref="F67:F68"/>
    <mergeCell ref="G52:G53"/>
    <mergeCell ref="H52:H53"/>
    <mergeCell ref="I52:I53"/>
    <mergeCell ref="E57:E58"/>
    <mergeCell ref="F57:F58"/>
    <mergeCell ref="G57:G58"/>
    <mergeCell ref="H57:H58"/>
    <mergeCell ref="I57:I58"/>
    <mergeCell ref="B71:B72"/>
    <mergeCell ref="J71:J72"/>
    <mergeCell ref="E73:E74"/>
    <mergeCell ref="F73:F74"/>
    <mergeCell ref="K57:K58"/>
    <mergeCell ref="M57:M58"/>
    <mergeCell ref="M59:M60"/>
    <mergeCell ref="M61:M62"/>
    <mergeCell ref="M65:M66"/>
    <mergeCell ref="M67:M68"/>
    <mergeCell ref="M69:M70"/>
    <mergeCell ref="L71:L72"/>
    <mergeCell ref="L69:L70"/>
    <mergeCell ref="L57:L58"/>
    <mergeCell ref="L73:L74"/>
    <mergeCell ref="L59:L60"/>
    <mergeCell ref="E59:E60"/>
    <mergeCell ref="F59:F60"/>
    <mergeCell ref="G59:G60"/>
    <mergeCell ref="H59:H60"/>
    <mergeCell ref="I59:I60"/>
    <mergeCell ref="L61:L62"/>
  </mergeCells>
  <conditionalFormatting sqref="I25">
    <cfRule type="duplicateValues" dxfId="75663" priority="2763" stopIfTrue="1"/>
  </conditionalFormatting>
  <conditionalFormatting sqref="I40">
    <cfRule type="duplicateValues" dxfId="75662" priority="2759" stopIfTrue="1"/>
  </conditionalFormatting>
  <conditionalFormatting sqref="H23">
    <cfRule type="duplicateValues" dxfId="75661" priority="2424" stopIfTrue="1"/>
  </conditionalFormatting>
  <conditionalFormatting sqref="G23">
    <cfRule type="duplicateValues" dxfId="75660" priority="2379" stopIfTrue="1"/>
  </conditionalFormatting>
  <conditionalFormatting sqref="H25">
    <cfRule type="duplicateValues" dxfId="75659" priority="2372" stopIfTrue="1"/>
  </conditionalFormatting>
  <conditionalFormatting sqref="J44">
    <cfRule type="duplicateValues" dxfId="75658" priority="2147" stopIfTrue="1"/>
  </conditionalFormatting>
  <conditionalFormatting sqref="I16">
    <cfRule type="duplicateValues" dxfId="75657" priority="1979" stopIfTrue="1"/>
  </conditionalFormatting>
  <conditionalFormatting sqref="G16 I16 H10 G12:H12">
    <cfRule type="duplicateValues" dxfId="75656" priority="1688" stopIfTrue="1"/>
  </conditionalFormatting>
  <conditionalFormatting sqref="G29 G25:I25 G23:H23">
    <cfRule type="duplicateValues" dxfId="75655" priority="1677" stopIfTrue="1"/>
  </conditionalFormatting>
  <conditionalFormatting sqref="G40 I40">
    <cfRule type="duplicateValues" dxfId="75654" priority="1663" stopIfTrue="1"/>
  </conditionalFormatting>
  <conditionalFormatting sqref="G41 I41">
    <cfRule type="duplicateValues" dxfId="75653" priority="1662" stopIfTrue="1"/>
  </conditionalFormatting>
  <conditionalFormatting sqref="I31">
    <cfRule type="duplicateValues" dxfId="75652" priority="1661" stopIfTrue="1"/>
  </conditionalFormatting>
  <conditionalFormatting sqref="J31">
    <cfRule type="duplicateValues" dxfId="75651" priority="1659" stopIfTrue="1"/>
  </conditionalFormatting>
  <conditionalFormatting sqref="G31:I31">
    <cfRule type="duplicateValues" dxfId="75650" priority="1624" stopIfTrue="1"/>
  </conditionalFormatting>
  <conditionalFormatting sqref="G32:I33">
    <cfRule type="duplicateValues" dxfId="75649" priority="1623" stopIfTrue="1"/>
  </conditionalFormatting>
  <conditionalFormatting sqref="H29">
    <cfRule type="duplicateValues" dxfId="75648" priority="1581" stopIfTrue="1"/>
  </conditionalFormatting>
  <conditionalFormatting sqref="H16">
    <cfRule type="duplicateValues" dxfId="75647" priority="1228" stopIfTrue="1"/>
  </conditionalFormatting>
  <conditionalFormatting sqref="H17">
    <cfRule type="duplicateValues" dxfId="75646" priority="1227" stopIfTrue="1"/>
  </conditionalFormatting>
  <conditionalFormatting sqref="G27:I27">
    <cfRule type="duplicateValues" dxfId="75645" priority="1079" stopIfTrue="1"/>
  </conditionalFormatting>
  <conditionalFormatting sqref="J25">
    <cfRule type="duplicateValues" dxfId="75644" priority="1044" stopIfTrue="1"/>
  </conditionalFormatting>
  <conditionalFormatting sqref="J23">
    <cfRule type="duplicateValues" dxfId="75643" priority="1035" stopIfTrue="1"/>
  </conditionalFormatting>
  <conditionalFormatting sqref="J29">
    <cfRule type="duplicateValues" dxfId="75642" priority="1028" stopIfTrue="1"/>
  </conditionalFormatting>
  <conditionalFormatting sqref="J27">
    <cfRule type="duplicateValues" dxfId="75641" priority="1024" stopIfTrue="1"/>
  </conditionalFormatting>
  <conditionalFormatting sqref="J38">
    <cfRule type="duplicateValues" dxfId="75640" priority="992" stopIfTrue="1"/>
  </conditionalFormatting>
  <conditionalFormatting sqref="J36">
    <cfRule type="duplicateValues" dxfId="75639" priority="990" stopIfTrue="1"/>
  </conditionalFormatting>
  <conditionalFormatting sqref="J42">
    <cfRule type="duplicateValues" dxfId="75638" priority="978" stopIfTrue="1"/>
  </conditionalFormatting>
  <conditionalFormatting sqref="J40">
    <cfRule type="duplicateValues" dxfId="75637" priority="977" stopIfTrue="1"/>
  </conditionalFormatting>
  <conditionalFormatting sqref="G6">
    <cfRule type="duplicateValues" dxfId="75636" priority="939" stopIfTrue="1"/>
  </conditionalFormatting>
  <conditionalFormatting sqref="I6">
    <cfRule type="duplicateValues" dxfId="75635" priority="896" stopIfTrue="1"/>
  </conditionalFormatting>
  <conditionalFormatting sqref="G29">
    <cfRule type="duplicateValues" dxfId="75634" priority="894" stopIfTrue="1"/>
  </conditionalFormatting>
  <conditionalFormatting sqref="G25">
    <cfRule type="duplicateValues" dxfId="75633" priority="890" stopIfTrue="1"/>
  </conditionalFormatting>
  <conditionalFormatting sqref="L31">
    <cfRule type="duplicateValues" dxfId="75632" priority="875" stopIfTrue="1"/>
  </conditionalFormatting>
  <conditionalFormatting sqref="L25">
    <cfRule type="duplicateValues" dxfId="75631" priority="851" stopIfTrue="1"/>
  </conditionalFormatting>
  <conditionalFormatting sqref="L23">
    <cfRule type="duplicateValues" dxfId="75630" priority="846" stopIfTrue="1"/>
  </conditionalFormatting>
  <conditionalFormatting sqref="L29">
    <cfRule type="duplicateValues" dxfId="75629" priority="841" stopIfTrue="1"/>
  </conditionalFormatting>
  <conditionalFormatting sqref="L27">
    <cfRule type="duplicateValues" dxfId="75628" priority="837" stopIfTrue="1"/>
  </conditionalFormatting>
  <conditionalFormatting sqref="G40">
    <cfRule type="duplicateValues" dxfId="75627" priority="815" stopIfTrue="1"/>
  </conditionalFormatting>
  <conditionalFormatting sqref="H21">
    <cfRule type="duplicateValues" dxfId="75626" priority="621" stopIfTrue="1"/>
  </conditionalFormatting>
  <conditionalFormatting sqref="G21">
    <cfRule type="duplicateValues" dxfId="75625" priority="602" stopIfTrue="1"/>
  </conditionalFormatting>
  <conditionalFormatting sqref="F21">
    <cfRule type="duplicateValues" dxfId="75624" priority="597" stopIfTrue="1"/>
  </conditionalFormatting>
  <conditionalFormatting sqref="F21:H21">
    <cfRule type="duplicateValues" dxfId="75623" priority="567" stopIfTrue="1"/>
  </conditionalFormatting>
  <conditionalFormatting sqref="I21">
    <cfRule type="duplicateValues" dxfId="75622" priority="522" stopIfTrue="1"/>
  </conditionalFormatting>
  <conditionalFormatting sqref="L21">
    <cfRule type="duplicateValues" dxfId="75621" priority="519" stopIfTrue="1"/>
  </conditionalFormatting>
  <conditionalFormatting sqref="L44">
    <cfRule type="duplicateValues" dxfId="75620" priority="501" stopIfTrue="1"/>
  </conditionalFormatting>
  <conditionalFormatting sqref="L38">
    <cfRule type="duplicateValues" dxfId="75619" priority="499" stopIfTrue="1"/>
  </conditionalFormatting>
  <conditionalFormatting sqref="L36">
    <cfRule type="duplicateValues" dxfId="75618" priority="497" stopIfTrue="1"/>
  </conditionalFormatting>
  <conditionalFormatting sqref="L42">
    <cfRule type="duplicateValues" dxfId="75617" priority="485" stopIfTrue="1"/>
  </conditionalFormatting>
  <conditionalFormatting sqref="L40">
    <cfRule type="duplicateValues" dxfId="75616" priority="484" stopIfTrue="1"/>
  </conditionalFormatting>
  <conditionalFormatting sqref="J50">
    <cfRule type="duplicateValues" dxfId="75615" priority="479" stopIfTrue="1"/>
  </conditionalFormatting>
  <conditionalFormatting sqref="J48">
    <cfRule type="duplicateValues" dxfId="75614" priority="477" stopIfTrue="1"/>
  </conditionalFormatting>
  <conditionalFormatting sqref="L50">
    <cfRule type="duplicateValues" dxfId="75613" priority="459" stopIfTrue="1"/>
  </conditionalFormatting>
  <conditionalFormatting sqref="L48">
    <cfRule type="duplicateValues" dxfId="75612" priority="457" stopIfTrue="1"/>
  </conditionalFormatting>
  <conditionalFormatting sqref="H6">
    <cfRule type="duplicateValues" dxfId="75611" priority="405" stopIfTrue="1"/>
  </conditionalFormatting>
  <conditionalFormatting sqref="I10">
    <cfRule type="duplicateValues" dxfId="75610" priority="403" stopIfTrue="1"/>
  </conditionalFormatting>
  <conditionalFormatting sqref="I12">
    <cfRule type="duplicateValues" dxfId="75609" priority="402" stopIfTrue="1"/>
  </conditionalFormatting>
  <conditionalFormatting sqref="I29">
    <cfRule type="duplicateValues" dxfId="75608" priority="333" stopIfTrue="1"/>
  </conditionalFormatting>
  <conditionalFormatting sqref="I23">
    <cfRule type="duplicateValues" dxfId="75607" priority="295" stopIfTrue="1"/>
  </conditionalFormatting>
  <conditionalFormatting sqref="H40">
    <cfRule type="duplicateValues" dxfId="75606" priority="294" stopIfTrue="1"/>
  </conditionalFormatting>
  <conditionalFormatting sqref="H41">
    <cfRule type="duplicateValues" dxfId="75605" priority="293" stopIfTrue="1"/>
  </conditionalFormatting>
  <conditionalFormatting sqref="I14">
    <cfRule type="duplicateValues" dxfId="75604" priority="290" stopIfTrue="1"/>
  </conditionalFormatting>
  <conditionalFormatting sqref="G14 I14">
    <cfRule type="duplicateValues" dxfId="75603" priority="288" stopIfTrue="1"/>
  </conditionalFormatting>
  <conditionalFormatting sqref="H14">
    <cfRule type="duplicateValues" dxfId="75602" priority="287" stopIfTrue="1"/>
  </conditionalFormatting>
  <conditionalFormatting sqref="G16 I16">
    <cfRule type="duplicateValues" dxfId="75601" priority="283" stopIfTrue="1"/>
  </conditionalFormatting>
  <conditionalFormatting sqref="G10">
    <cfRule type="duplicateValues" dxfId="75600" priority="280" stopIfTrue="1"/>
  </conditionalFormatting>
  <conditionalFormatting sqref="J52">
    <cfRule type="duplicateValues" dxfId="75599" priority="277" stopIfTrue="1"/>
  </conditionalFormatting>
  <conditionalFormatting sqref="L52">
    <cfRule type="duplicateValues" dxfId="75598" priority="276" stopIfTrue="1"/>
  </conditionalFormatting>
  <conditionalFormatting sqref="J59">
    <cfRule type="duplicateValues" dxfId="75597" priority="271" stopIfTrue="1"/>
  </conditionalFormatting>
  <conditionalFormatting sqref="J57">
    <cfRule type="duplicateValues" dxfId="75596" priority="270" stopIfTrue="1"/>
  </conditionalFormatting>
  <conditionalFormatting sqref="J61">
    <cfRule type="duplicateValues" dxfId="75595" priority="269" stopIfTrue="1"/>
  </conditionalFormatting>
  <conditionalFormatting sqref="L59">
    <cfRule type="duplicateValues" dxfId="75594" priority="268" stopIfTrue="1"/>
  </conditionalFormatting>
  <conditionalFormatting sqref="L57">
    <cfRule type="duplicateValues" dxfId="75593" priority="267" stopIfTrue="1"/>
  </conditionalFormatting>
  <conditionalFormatting sqref="L61">
    <cfRule type="duplicateValues" dxfId="75592" priority="266" stopIfTrue="1"/>
  </conditionalFormatting>
  <conditionalFormatting sqref="J67">
    <cfRule type="duplicateValues" dxfId="75591" priority="259" stopIfTrue="1"/>
  </conditionalFormatting>
  <conditionalFormatting sqref="J65">
    <cfRule type="duplicateValues" dxfId="75590" priority="258" stopIfTrue="1"/>
  </conditionalFormatting>
  <conditionalFormatting sqref="J77">
    <cfRule type="duplicateValues" dxfId="75589" priority="257" stopIfTrue="1"/>
  </conditionalFormatting>
  <conditionalFormatting sqref="L67">
    <cfRule type="duplicateValues" dxfId="75588" priority="256" stopIfTrue="1"/>
  </conditionalFormatting>
  <conditionalFormatting sqref="L65">
    <cfRule type="duplicateValues" dxfId="75587" priority="255" stopIfTrue="1"/>
  </conditionalFormatting>
  <conditionalFormatting sqref="L77">
    <cfRule type="duplicateValues" dxfId="75586" priority="254" stopIfTrue="1"/>
  </conditionalFormatting>
  <conditionalFormatting sqref="J69">
    <cfRule type="duplicateValues" dxfId="75585" priority="253" stopIfTrue="1"/>
  </conditionalFormatting>
  <conditionalFormatting sqref="L69">
    <cfRule type="duplicateValues" dxfId="75584" priority="252" stopIfTrue="1"/>
  </conditionalFormatting>
  <conditionalFormatting sqref="J71">
    <cfRule type="duplicateValues" dxfId="75583" priority="251" stopIfTrue="1"/>
  </conditionalFormatting>
  <conditionalFormatting sqref="L71">
    <cfRule type="duplicateValues" dxfId="75582" priority="250" stopIfTrue="1"/>
  </conditionalFormatting>
  <conditionalFormatting sqref="J75">
    <cfRule type="duplicateValues" dxfId="75581" priority="249" stopIfTrue="1"/>
  </conditionalFormatting>
  <conditionalFormatting sqref="L75">
    <cfRule type="duplicateValues" dxfId="75580" priority="248" stopIfTrue="1"/>
  </conditionalFormatting>
  <conditionalFormatting sqref="G48">
    <cfRule type="duplicateValues" dxfId="75579" priority="247" stopIfTrue="1"/>
  </conditionalFormatting>
  <conditionalFormatting sqref="G49">
    <cfRule type="duplicateValues" dxfId="75578" priority="246" stopIfTrue="1"/>
  </conditionalFormatting>
  <conditionalFormatting sqref="J48">
    <cfRule type="duplicateValues" dxfId="75577" priority="245" stopIfTrue="1"/>
  </conditionalFormatting>
  <conditionalFormatting sqref="L48">
    <cfRule type="duplicateValues" dxfId="75576" priority="244" stopIfTrue="1"/>
  </conditionalFormatting>
  <conditionalFormatting sqref="I48">
    <cfRule type="duplicateValues" dxfId="75575" priority="243" stopIfTrue="1"/>
  </conditionalFormatting>
  <conditionalFormatting sqref="H48">
    <cfRule type="duplicateValues" dxfId="75574" priority="242" stopIfTrue="1"/>
  </conditionalFormatting>
  <conditionalFormatting sqref="H21">
    <cfRule type="duplicateValues" dxfId="75573" priority="241" stopIfTrue="1"/>
  </conditionalFormatting>
  <conditionalFormatting sqref="G21">
    <cfRule type="duplicateValues" dxfId="75572" priority="240" stopIfTrue="1"/>
  </conditionalFormatting>
  <conditionalFormatting sqref="G21:H21">
    <cfRule type="duplicateValues" dxfId="75571" priority="239" stopIfTrue="1"/>
  </conditionalFormatting>
  <conditionalFormatting sqref="J21">
    <cfRule type="duplicateValues" dxfId="75570" priority="238" stopIfTrue="1"/>
  </conditionalFormatting>
  <conditionalFormatting sqref="L21">
    <cfRule type="duplicateValues" dxfId="75569" priority="237" stopIfTrue="1"/>
  </conditionalFormatting>
  <conditionalFormatting sqref="I21">
    <cfRule type="duplicateValues" dxfId="75568" priority="236" stopIfTrue="1"/>
  </conditionalFormatting>
  <conditionalFormatting sqref="G6">
    <cfRule type="duplicateValues" dxfId="75567" priority="235" stopIfTrue="1"/>
  </conditionalFormatting>
  <conditionalFormatting sqref="G10">
    <cfRule type="duplicateValues" dxfId="75566" priority="234" stopIfTrue="1"/>
  </conditionalFormatting>
  <conditionalFormatting sqref="H6">
    <cfRule type="duplicateValues" dxfId="75565" priority="233" stopIfTrue="1"/>
  </conditionalFormatting>
  <conditionalFormatting sqref="H10">
    <cfRule type="duplicateValues" dxfId="75564" priority="232" stopIfTrue="1"/>
  </conditionalFormatting>
  <conditionalFormatting sqref="I6">
    <cfRule type="duplicateValues" dxfId="75563" priority="231" stopIfTrue="1"/>
  </conditionalFormatting>
  <conditionalFormatting sqref="I10">
    <cfRule type="duplicateValues" dxfId="75562" priority="230" stopIfTrue="1"/>
  </conditionalFormatting>
  <conditionalFormatting sqref="F21">
    <cfRule type="duplicateValues" dxfId="75561" priority="229" stopIfTrue="1"/>
  </conditionalFormatting>
  <conditionalFormatting sqref="F22">
    <cfRule type="duplicateValues" dxfId="75560" priority="228" stopIfTrue="1"/>
  </conditionalFormatting>
  <conditionalFormatting sqref="F21:H21">
    <cfRule type="duplicateValues" dxfId="75559" priority="227" stopIfTrue="1"/>
  </conditionalFormatting>
  <conditionalFormatting sqref="G21">
    <cfRule type="duplicateValues" dxfId="75558" priority="226" stopIfTrue="1"/>
  </conditionalFormatting>
  <conditionalFormatting sqref="G23">
    <cfRule type="duplicateValues" dxfId="75557" priority="225" stopIfTrue="1"/>
  </conditionalFormatting>
  <conditionalFormatting sqref="G25">
    <cfRule type="duplicateValues" dxfId="75556" priority="224" stopIfTrue="1"/>
  </conditionalFormatting>
  <conditionalFormatting sqref="G25:I25 G23:H23">
    <cfRule type="duplicateValues" dxfId="75555" priority="223" stopIfTrue="1"/>
  </conditionalFormatting>
  <conditionalFormatting sqref="G27:I27">
    <cfRule type="duplicateValues" dxfId="75554" priority="222" stopIfTrue="1"/>
  </conditionalFormatting>
  <conditionalFormatting sqref="H21">
    <cfRule type="duplicateValues" dxfId="75553" priority="221" stopIfTrue="1"/>
  </conditionalFormatting>
  <conditionalFormatting sqref="H23">
    <cfRule type="duplicateValues" dxfId="75552" priority="220" stopIfTrue="1"/>
  </conditionalFormatting>
  <conditionalFormatting sqref="H25">
    <cfRule type="duplicateValues" dxfId="75551" priority="219" stopIfTrue="1"/>
  </conditionalFormatting>
  <conditionalFormatting sqref="I21">
    <cfRule type="duplicateValues" dxfId="75550" priority="218" stopIfTrue="1"/>
  </conditionalFormatting>
  <conditionalFormatting sqref="I23">
    <cfRule type="duplicateValues" dxfId="75549" priority="217" stopIfTrue="1"/>
  </conditionalFormatting>
  <conditionalFormatting sqref="I25">
    <cfRule type="duplicateValues" dxfId="75548" priority="216" stopIfTrue="1"/>
  </conditionalFormatting>
  <conditionalFormatting sqref="I40 G40">
    <cfRule type="duplicateValues" dxfId="75547" priority="215" stopIfTrue="1"/>
  </conditionalFormatting>
  <conditionalFormatting sqref="I41 G41">
    <cfRule type="duplicateValues" dxfId="75546" priority="214" stopIfTrue="1"/>
  </conditionalFormatting>
  <conditionalFormatting sqref="G40">
    <cfRule type="duplicateValues" dxfId="75545" priority="213" stopIfTrue="1"/>
  </conditionalFormatting>
  <conditionalFormatting sqref="H40">
    <cfRule type="duplicateValues" dxfId="75544" priority="209" stopIfTrue="1"/>
  </conditionalFormatting>
  <conditionalFormatting sqref="H41">
    <cfRule type="duplicateValues" dxfId="75543" priority="208" stopIfTrue="1"/>
  </conditionalFormatting>
  <conditionalFormatting sqref="I40">
    <cfRule type="duplicateValues" dxfId="75542" priority="205" stopIfTrue="1"/>
  </conditionalFormatting>
  <conditionalFormatting sqref="G48 G50:I50 G52 I52">
    <cfRule type="duplicateValues" dxfId="75541" priority="197" stopIfTrue="1"/>
  </conditionalFormatting>
  <conditionalFormatting sqref="G49 G51:I51 G53 I53">
    <cfRule type="duplicateValues" dxfId="75540" priority="196" stopIfTrue="1"/>
  </conditionalFormatting>
  <conditionalFormatting sqref="G52">
    <cfRule type="duplicateValues" dxfId="75539" priority="195" stopIfTrue="1"/>
  </conditionalFormatting>
  <conditionalFormatting sqref="H48">
    <cfRule type="duplicateValues" dxfId="75538" priority="194" stopIfTrue="1"/>
  </conditionalFormatting>
  <conditionalFormatting sqref="H50">
    <cfRule type="duplicateValues" dxfId="75537" priority="193" stopIfTrue="1"/>
  </conditionalFormatting>
  <conditionalFormatting sqref="H52">
    <cfRule type="duplicateValues" dxfId="75536" priority="192" stopIfTrue="1"/>
  </conditionalFormatting>
  <conditionalFormatting sqref="H53">
    <cfRule type="duplicateValues" dxfId="75535" priority="191" stopIfTrue="1"/>
  </conditionalFormatting>
  <conditionalFormatting sqref="I48">
    <cfRule type="duplicateValues" dxfId="75534" priority="190" stopIfTrue="1"/>
  </conditionalFormatting>
  <conditionalFormatting sqref="I50">
    <cfRule type="duplicateValues" dxfId="75533" priority="189" stopIfTrue="1"/>
  </conditionalFormatting>
  <conditionalFormatting sqref="I52">
    <cfRule type="duplicateValues" dxfId="75532" priority="188" stopIfTrue="1"/>
  </conditionalFormatting>
  <conditionalFormatting sqref="I12">
    <cfRule type="duplicateValues" dxfId="75531" priority="181" stopIfTrue="1"/>
  </conditionalFormatting>
  <conditionalFormatting sqref="H12">
    <cfRule type="duplicateValues" dxfId="75530" priority="180" stopIfTrue="1"/>
  </conditionalFormatting>
  <conditionalFormatting sqref="G12:I12">
    <cfRule type="duplicateValues" dxfId="75529" priority="179" stopIfTrue="1"/>
  </conditionalFormatting>
  <conditionalFormatting sqref="J12">
    <cfRule type="duplicateValues" dxfId="75528" priority="178" stopIfTrue="1"/>
  </conditionalFormatting>
  <conditionalFormatting sqref="G12">
    <cfRule type="duplicateValues" dxfId="75527" priority="177" stopIfTrue="1"/>
  </conditionalFormatting>
  <conditionalFormatting sqref="L12">
    <cfRule type="duplicateValues" dxfId="75526" priority="176" stopIfTrue="1"/>
  </conditionalFormatting>
  <conditionalFormatting sqref="G12">
    <cfRule type="duplicateValues" dxfId="75525" priority="175" stopIfTrue="1"/>
  </conditionalFormatting>
  <conditionalFormatting sqref="G12:I12">
    <cfRule type="duplicateValues" dxfId="75524" priority="174" stopIfTrue="1"/>
  </conditionalFormatting>
  <conditionalFormatting sqref="H12">
    <cfRule type="duplicateValues" dxfId="75523" priority="173" stopIfTrue="1"/>
  </conditionalFormatting>
  <conditionalFormatting sqref="I12">
    <cfRule type="duplicateValues" dxfId="75522" priority="172" stopIfTrue="1"/>
  </conditionalFormatting>
  <conditionalFormatting sqref="I29">
    <cfRule type="duplicateValues" dxfId="75521" priority="171" stopIfTrue="1"/>
  </conditionalFormatting>
  <conditionalFormatting sqref="H29">
    <cfRule type="duplicateValues" dxfId="75520" priority="170" stopIfTrue="1"/>
  </conditionalFormatting>
  <conditionalFormatting sqref="G29:I29">
    <cfRule type="duplicateValues" dxfId="75519" priority="169" stopIfTrue="1"/>
  </conditionalFormatting>
  <conditionalFormatting sqref="J29">
    <cfRule type="duplicateValues" dxfId="75518" priority="168" stopIfTrue="1"/>
  </conditionalFormatting>
  <conditionalFormatting sqref="G29">
    <cfRule type="duplicateValues" dxfId="75517" priority="167" stopIfTrue="1"/>
  </conditionalFormatting>
  <conditionalFormatting sqref="L29">
    <cfRule type="duplicateValues" dxfId="75516" priority="166" stopIfTrue="1"/>
  </conditionalFormatting>
  <conditionalFormatting sqref="G29">
    <cfRule type="duplicateValues" dxfId="75515" priority="165" stopIfTrue="1"/>
  </conditionalFormatting>
  <conditionalFormatting sqref="G29:I29">
    <cfRule type="duplicateValues" dxfId="75514" priority="164" stopIfTrue="1"/>
  </conditionalFormatting>
  <conditionalFormatting sqref="H29">
    <cfRule type="duplicateValues" dxfId="75513" priority="163" stopIfTrue="1"/>
  </conditionalFormatting>
  <conditionalFormatting sqref="I29">
    <cfRule type="duplicateValues" dxfId="75512" priority="162" stopIfTrue="1"/>
  </conditionalFormatting>
  <conditionalFormatting sqref="G6">
    <cfRule type="duplicateValues" dxfId="75511" priority="160" stopIfTrue="1"/>
    <cfRule type="duplicateValues" dxfId="75510" priority="161" stopIfTrue="1"/>
  </conditionalFormatting>
  <conditionalFormatting sqref="G10">
    <cfRule type="duplicateValues" dxfId="75509" priority="158" stopIfTrue="1"/>
    <cfRule type="duplicateValues" dxfId="75508" priority="159" stopIfTrue="1"/>
  </conditionalFormatting>
  <conditionalFormatting sqref="H6">
    <cfRule type="duplicateValues" dxfId="75507" priority="156" stopIfTrue="1"/>
    <cfRule type="duplicateValues" dxfId="75506" priority="157" stopIfTrue="1"/>
  </conditionalFormatting>
  <conditionalFormatting sqref="H10">
    <cfRule type="duplicateValues" dxfId="75505" priority="155" stopIfTrue="1"/>
  </conditionalFormatting>
  <conditionalFormatting sqref="H10">
    <cfRule type="duplicateValues" dxfId="75504" priority="154" stopIfTrue="1"/>
  </conditionalFormatting>
  <conditionalFormatting sqref="I6">
    <cfRule type="duplicateValues" dxfId="75503" priority="152" stopIfTrue="1"/>
    <cfRule type="duplicateValues" dxfId="75502" priority="153" stopIfTrue="1"/>
  </conditionalFormatting>
  <conditionalFormatting sqref="I10">
    <cfRule type="duplicateValues" dxfId="75501" priority="150" stopIfTrue="1"/>
    <cfRule type="duplicateValues" dxfId="75500" priority="151" stopIfTrue="1"/>
  </conditionalFormatting>
  <conditionalFormatting sqref="F21">
    <cfRule type="duplicateValues" dxfId="75499" priority="148" stopIfTrue="1"/>
    <cfRule type="duplicateValues" dxfId="75498" priority="149" stopIfTrue="1"/>
  </conditionalFormatting>
  <conditionalFormatting sqref="F22">
    <cfRule type="duplicateValues" dxfId="75497" priority="147" stopIfTrue="1"/>
  </conditionalFormatting>
  <conditionalFormatting sqref="F21:H21">
    <cfRule type="duplicateValues" dxfId="75496" priority="145" stopIfTrue="1"/>
    <cfRule type="duplicateValues" dxfId="75495" priority="146" stopIfTrue="1"/>
  </conditionalFormatting>
  <conditionalFormatting sqref="G21">
    <cfRule type="duplicateValues" dxfId="75494" priority="142" stopIfTrue="1"/>
    <cfRule type="duplicateValues" dxfId="75493" priority="143" stopIfTrue="1"/>
    <cfRule type="duplicateValues" dxfId="75492" priority="144" stopIfTrue="1"/>
  </conditionalFormatting>
  <conditionalFormatting sqref="G23">
    <cfRule type="duplicateValues" dxfId="75491" priority="140" stopIfTrue="1"/>
    <cfRule type="duplicateValues" dxfId="75490" priority="141" stopIfTrue="1"/>
  </conditionalFormatting>
  <conditionalFormatting sqref="G25">
    <cfRule type="duplicateValues" dxfId="75489" priority="138" stopIfTrue="1"/>
    <cfRule type="duplicateValues" dxfId="75488" priority="139" stopIfTrue="1"/>
  </conditionalFormatting>
  <conditionalFormatting sqref="G25:I25 G23:H23">
    <cfRule type="duplicateValues" dxfId="75487" priority="137" stopIfTrue="1"/>
  </conditionalFormatting>
  <conditionalFormatting sqref="G21:H21">
    <cfRule type="duplicateValues" dxfId="75486" priority="136" stopIfTrue="1"/>
  </conditionalFormatting>
  <conditionalFormatting sqref="G25:I25 G23:H23">
    <cfRule type="duplicateValues" dxfId="75485" priority="135" stopIfTrue="1"/>
  </conditionalFormatting>
  <conditionalFormatting sqref="G27:I27">
    <cfRule type="duplicateValues" dxfId="75484" priority="133" stopIfTrue="1"/>
    <cfRule type="duplicateValues" dxfId="75483" priority="134" stopIfTrue="1"/>
  </conditionalFormatting>
  <conditionalFormatting sqref="H21">
    <cfRule type="duplicateValues" dxfId="75482" priority="130" stopIfTrue="1"/>
    <cfRule type="duplicateValues" dxfId="75481" priority="131" stopIfTrue="1"/>
    <cfRule type="duplicateValues" dxfId="75480" priority="132" stopIfTrue="1"/>
  </conditionalFormatting>
  <conditionalFormatting sqref="H23">
    <cfRule type="duplicateValues" dxfId="75479" priority="128" stopIfTrue="1"/>
    <cfRule type="duplicateValues" dxfId="75478" priority="129" stopIfTrue="1"/>
  </conditionalFormatting>
  <conditionalFormatting sqref="H25">
    <cfRule type="duplicateValues" dxfId="75477" priority="126" stopIfTrue="1"/>
    <cfRule type="duplicateValues" dxfId="75476" priority="127" stopIfTrue="1"/>
  </conditionalFormatting>
  <conditionalFormatting sqref="I21">
    <cfRule type="duplicateValues" dxfId="75475" priority="123" stopIfTrue="1"/>
    <cfRule type="duplicateValues" dxfId="75474" priority="124" stopIfTrue="1"/>
    <cfRule type="duplicateValues" dxfId="75473" priority="125" stopIfTrue="1"/>
  </conditionalFormatting>
  <conditionalFormatting sqref="I23">
    <cfRule type="duplicateValues" dxfId="75472" priority="121" stopIfTrue="1"/>
    <cfRule type="duplicateValues" dxfId="75471" priority="122" stopIfTrue="1"/>
  </conditionalFormatting>
  <conditionalFormatting sqref="I25">
    <cfRule type="duplicateValues" dxfId="75470" priority="119" stopIfTrue="1"/>
    <cfRule type="duplicateValues" dxfId="75469" priority="120" stopIfTrue="1"/>
  </conditionalFormatting>
  <conditionalFormatting sqref="G48 G50:I50 G52 I52">
    <cfRule type="duplicateValues" dxfId="75468" priority="110" stopIfTrue="1"/>
  </conditionalFormatting>
  <conditionalFormatting sqref="G48">
    <cfRule type="duplicateValues" dxfId="75467" priority="109" stopIfTrue="1"/>
  </conditionalFormatting>
  <conditionalFormatting sqref="G49 G51:I51 G53 I53">
    <cfRule type="duplicateValues" dxfId="75466" priority="108" stopIfTrue="1"/>
  </conditionalFormatting>
  <conditionalFormatting sqref="G49">
    <cfRule type="duplicateValues" dxfId="75465" priority="107" stopIfTrue="1"/>
  </conditionalFormatting>
  <conditionalFormatting sqref="G52">
    <cfRule type="duplicateValues" dxfId="75464" priority="106" stopIfTrue="1"/>
  </conditionalFormatting>
  <conditionalFormatting sqref="H48">
    <cfRule type="duplicateValues" dxfId="75463" priority="104" stopIfTrue="1"/>
    <cfRule type="duplicateValues" dxfId="75462" priority="105" stopIfTrue="1"/>
  </conditionalFormatting>
  <conditionalFormatting sqref="H50">
    <cfRule type="duplicateValues" dxfId="75461" priority="103" stopIfTrue="1"/>
  </conditionalFormatting>
  <conditionalFormatting sqref="H52">
    <cfRule type="duplicateValues" dxfId="75460" priority="102" stopIfTrue="1"/>
  </conditionalFormatting>
  <conditionalFormatting sqref="H53">
    <cfRule type="duplicateValues" dxfId="75459" priority="101" stopIfTrue="1"/>
  </conditionalFormatting>
  <conditionalFormatting sqref="I48">
    <cfRule type="duplicateValues" dxfId="75458" priority="99" stopIfTrue="1"/>
    <cfRule type="duplicateValues" dxfId="75457" priority="100" stopIfTrue="1"/>
  </conditionalFormatting>
  <conditionalFormatting sqref="I50">
    <cfRule type="duplicateValues" dxfId="75456" priority="98" stopIfTrue="1"/>
  </conditionalFormatting>
  <conditionalFormatting sqref="I52">
    <cfRule type="duplicateValues" dxfId="75455" priority="97" stopIfTrue="1"/>
  </conditionalFormatting>
  <conditionalFormatting sqref="G8">
    <cfRule type="duplicateValues" dxfId="75454" priority="95" stopIfTrue="1"/>
    <cfRule type="duplicateValues" dxfId="75453" priority="96" stopIfTrue="1"/>
  </conditionalFormatting>
  <conditionalFormatting sqref="H8">
    <cfRule type="duplicateValues" dxfId="75452" priority="94" stopIfTrue="1"/>
  </conditionalFormatting>
  <conditionalFormatting sqref="H8">
    <cfRule type="duplicateValues" dxfId="75451" priority="93" stopIfTrue="1"/>
  </conditionalFormatting>
  <conditionalFormatting sqref="I8">
    <cfRule type="duplicateValues" dxfId="75450" priority="91" stopIfTrue="1"/>
    <cfRule type="duplicateValues" dxfId="75449" priority="92" stopIfTrue="1"/>
  </conditionalFormatting>
  <conditionalFormatting sqref="G50:I50 G52:I52">
    <cfRule type="duplicateValues" dxfId="75448" priority="89" stopIfTrue="1"/>
    <cfRule type="duplicateValues" dxfId="75447" priority="90" stopIfTrue="1"/>
  </conditionalFormatting>
  <conditionalFormatting sqref="G10">
    <cfRule type="duplicateValues" dxfId="75446" priority="88" stopIfTrue="1"/>
  </conditionalFormatting>
  <conditionalFormatting sqref="I10">
    <cfRule type="duplicateValues" dxfId="75445" priority="87" stopIfTrue="1"/>
  </conditionalFormatting>
  <conditionalFormatting sqref="H10">
    <cfRule type="duplicateValues" dxfId="75444" priority="86" stopIfTrue="1"/>
  </conditionalFormatting>
  <conditionalFormatting sqref="G10">
    <cfRule type="duplicateValues" dxfId="75443" priority="85" stopIfTrue="1"/>
  </conditionalFormatting>
  <conditionalFormatting sqref="H10">
    <cfRule type="duplicateValues" dxfId="75442" priority="84" stopIfTrue="1"/>
  </conditionalFormatting>
  <conditionalFormatting sqref="I10">
    <cfRule type="duplicateValues" dxfId="75441" priority="83" stopIfTrue="1"/>
  </conditionalFormatting>
  <conditionalFormatting sqref="G10">
    <cfRule type="duplicateValues" dxfId="75440" priority="81" stopIfTrue="1"/>
    <cfRule type="duplicateValues" dxfId="75439" priority="82" stopIfTrue="1"/>
  </conditionalFormatting>
  <conditionalFormatting sqref="H10">
    <cfRule type="duplicateValues" dxfId="75438" priority="79" stopIfTrue="1"/>
    <cfRule type="duplicateValues" dxfId="75437" priority="80" stopIfTrue="1"/>
  </conditionalFormatting>
  <conditionalFormatting sqref="I10">
    <cfRule type="duplicateValues" dxfId="75436" priority="77" stopIfTrue="1"/>
    <cfRule type="duplicateValues" dxfId="75435" priority="78" stopIfTrue="1"/>
  </conditionalFormatting>
  <conditionalFormatting sqref="F4">
    <cfRule type="duplicateValues" dxfId="75434" priority="73" stopIfTrue="1"/>
    <cfRule type="duplicateValues" dxfId="75433" priority="74" stopIfTrue="1"/>
    <cfRule type="duplicateValues" dxfId="75432" priority="75" stopIfTrue="1"/>
    <cfRule type="duplicateValues" dxfId="75431" priority="76" stopIfTrue="1"/>
  </conditionalFormatting>
  <conditionalFormatting sqref="G6">
    <cfRule type="duplicateValues" dxfId="75430" priority="70" stopIfTrue="1"/>
    <cfRule type="duplicateValues" dxfId="75429" priority="71" stopIfTrue="1"/>
  </conditionalFormatting>
  <conditionalFormatting sqref="H6">
    <cfRule type="duplicateValues" dxfId="75428" priority="68" stopIfTrue="1"/>
    <cfRule type="duplicateValues" dxfId="75427" priority="69" stopIfTrue="1"/>
  </conditionalFormatting>
  <conditionalFormatting sqref="I6">
    <cfRule type="duplicateValues" dxfId="75426" priority="66" stopIfTrue="1"/>
    <cfRule type="duplicateValues" dxfId="75425" priority="67" stopIfTrue="1"/>
  </conditionalFormatting>
  <conditionalFormatting sqref="F21">
    <cfRule type="duplicateValues" dxfId="75424" priority="64" stopIfTrue="1"/>
    <cfRule type="duplicateValues" dxfId="75423" priority="65" stopIfTrue="1"/>
  </conditionalFormatting>
  <conditionalFormatting sqref="F22">
    <cfRule type="duplicateValues" dxfId="75422" priority="63" stopIfTrue="1"/>
  </conditionalFormatting>
  <conditionalFormatting sqref="F21:H21">
    <cfRule type="duplicateValues" dxfId="75421" priority="61" stopIfTrue="1"/>
    <cfRule type="duplicateValues" dxfId="75420" priority="62" stopIfTrue="1"/>
  </conditionalFormatting>
  <conditionalFormatting sqref="G21">
    <cfRule type="duplicateValues" dxfId="75419" priority="58" stopIfTrue="1"/>
    <cfRule type="duplicateValues" dxfId="75418" priority="59" stopIfTrue="1"/>
    <cfRule type="duplicateValues" dxfId="75417" priority="60" stopIfTrue="1"/>
  </conditionalFormatting>
  <conditionalFormatting sqref="G23">
    <cfRule type="duplicateValues" dxfId="75416" priority="56" stopIfTrue="1"/>
    <cfRule type="duplicateValues" dxfId="75415" priority="57" stopIfTrue="1"/>
  </conditionalFormatting>
  <conditionalFormatting sqref="G25">
    <cfRule type="duplicateValues" dxfId="75414" priority="54" stopIfTrue="1"/>
    <cfRule type="duplicateValues" dxfId="75413" priority="55" stopIfTrue="1"/>
  </conditionalFormatting>
  <conditionalFormatting sqref="G25:I25 G23:H23">
    <cfRule type="duplicateValues" dxfId="75412" priority="53" stopIfTrue="1"/>
  </conditionalFormatting>
  <conditionalFormatting sqref="G21:H21">
    <cfRule type="duplicateValues" dxfId="75411" priority="52" stopIfTrue="1"/>
  </conditionalFormatting>
  <conditionalFormatting sqref="G25:I25 G23:H23">
    <cfRule type="duplicateValues" dxfId="75410" priority="51" stopIfTrue="1"/>
  </conditionalFormatting>
  <conditionalFormatting sqref="G27:I27">
    <cfRule type="duplicateValues" dxfId="75409" priority="49" stopIfTrue="1"/>
    <cfRule type="duplicateValues" dxfId="75408" priority="50" stopIfTrue="1"/>
  </conditionalFormatting>
  <conditionalFormatting sqref="H21">
    <cfRule type="duplicateValues" dxfId="75407" priority="46" stopIfTrue="1"/>
    <cfRule type="duplicateValues" dxfId="75406" priority="47" stopIfTrue="1"/>
    <cfRule type="duplicateValues" dxfId="75405" priority="48" stopIfTrue="1"/>
  </conditionalFormatting>
  <conditionalFormatting sqref="H23">
    <cfRule type="duplicateValues" dxfId="75404" priority="44" stopIfTrue="1"/>
    <cfRule type="duplicateValues" dxfId="75403" priority="45" stopIfTrue="1"/>
  </conditionalFormatting>
  <conditionalFormatting sqref="H25">
    <cfRule type="duplicateValues" dxfId="75402" priority="42" stopIfTrue="1"/>
    <cfRule type="duplicateValues" dxfId="75401" priority="43" stopIfTrue="1"/>
  </conditionalFormatting>
  <conditionalFormatting sqref="I21">
    <cfRule type="duplicateValues" dxfId="75400" priority="39" stopIfTrue="1"/>
    <cfRule type="duplicateValues" dxfId="75399" priority="40" stopIfTrue="1"/>
    <cfRule type="duplicateValues" dxfId="75398" priority="41" stopIfTrue="1"/>
  </conditionalFormatting>
  <conditionalFormatting sqref="I23">
    <cfRule type="duplicateValues" dxfId="75397" priority="37" stopIfTrue="1"/>
    <cfRule type="duplicateValues" dxfId="75396" priority="38" stopIfTrue="1"/>
  </conditionalFormatting>
  <conditionalFormatting sqref="I25">
    <cfRule type="duplicateValues" dxfId="75395" priority="35" stopIfTrue="1"/>
    <cfRule type="duplicateValues" dxfId="75394" priority="36" stopIfTrue="1"/>
  </conditionalFormatting>
  <conditionalFormatting sqref="G48">
    <cfRule type="duplicateValues" dxfId="75393" priority="34" stopIfTrue="1"/>
  </conditionalFormatting>
  <conditionalFormatting sqref="G48">
    <cfRule type="duplicateValues" dxfId="75392" priority="33" stopIfTrue="1"/>
  </conditionalFormatting>
  <conditionalFormatting sqref="G49">
    <cfRule type="duplicateValues" dxfId="75391" priority="32" stopIfTrue="1"/>
  </conditionalFormatting>
  <conditionalFormatting sqref="G49">
    <cfRule type="duplicateValues" dxfId="75390" priority="31" stopIfTrue="1"/>
  </conditionalFormatting>
  <conditionalFormatting sqref="H48">
    <cfRule type="duplicateValues" dxfId="75389" priority="29" stopIfTrue="1"/>
    <cfRule type="duplicateValues" dxfId="75388" priority="30" stopIfTrue="1"/>
  </conditionalFormatting>
  <conditionalFormatting sqref="I48">
    <cfRule type="duplicateValues" dxfId="75387" priority="27" stopIfTrue="1"/>
    <cfRule type="duplicateValues" dxfId="75386" priority="28" stopIfTrue="1"/>
  </conditionalFormatting>
  <conditionalFormatting sqref="L73">
    <cfRule type="duplicateValues" dxfId="75385" priority="26" stopIfTrue="1"/>
  </conditionalFormatting>
  <conditionalFormatting sqref="G52">
    <cfRule type="duplicateValues" dxfId="75384" priority="25" stopIfTrue="1"/>
  </conditionalFormatting>
  <conditionalFormatting sqref="G53">
    <cfRule type="duplicateValues" dxfId="75383" priority="24" stopIfTrue="1"/>
  </conditionalFormatting>
  <conditionalFormatting sqref="G52">
    <cfRule type="duplicateValues" dxfId="75382" priority="23" stopIfTrue="1"/>
  </conditionalFormatting>
  <conditionalFormatting sqref="G52">
    <cfRule type="duplicateValues" dxfId="75381" priority="22" stopIfTrue="1"/>
  </conditionalFormatting>
  <conditionalFormatting sqref="G53">
    <cfRule type="duplicateValues" dxfId="75380" priority="21" stopIfTrue="1"/>
  </conditionalFormatting>
  <conditionalFormatting sqref="G52">
    <cfRule type="duplicateValues" dxfId="75379" priority="20" stopIfTrue="1"/>
  </conditionalFormatting>
  <conditionalFormatting sqref="H52">
    <cfRule type="duplicateValues" dxfId="75378" priority="19" stopIfTrue="1"/>
  </conditionalFormatting>
  <conditionalFormatting sqref="H53">
    <cfRule type="duplicateValues" dxfId="75377" priority="18" stopIfTrue="1"/>
  </conditionalFormatting>
  <conditionalFormatting sqref="H52">
    <cfRule type="duplicateValues" dxfId="75376" priority="17" stopIfTrue="1"/>
  </conditionalFormatting>
  <conditionalFormatting sqref="H53">
    <cfRule type="duplicateValues" dxfId="75375" priority="16" stopIfTrue="1"/>
  </conditionalFormatting>
  <conditionalFormatting sqref="I52">
    <cfRule type="duplicateValues" dxfId="75374" priority="15" stopIfTrue="1"/>
  </conditionalFormatting>
  <conditionalFormatting sqref="I52">
    <cfRule type="duplicateValues" dxfId="75373" priority="14" stopIfTrue="1"/>
  </conditionalFormatting>
  <conditionalFormatting sqref="I53">
    <cfRule type="duplicateValues" dxfId="75372" priority="13" stopIfTrue="1"/>
  </conditionalFormatting>
  <conditionalFormatting sqref="I52">
    <cfRule type="duplicateValues" dxfId="75371" priority="12" stopIfTrue="1"/>
  </conditionalFormatting>
  <conditionalFormatting sqref="I53">
    <cfRule type="duplicateValues" dxfId="75370" priority="11" stopIfTrue="1"/>
  </conditionalFormatting>
  <conditionalFormatting sqref="I52">
    <cfRule type="duplicateValues" dxfId="75369" priority="10" stopIfTrue="1"/>
  </conditionalFormatting>
  <conditionalFormatting sqref="J50">
    <cfRule type="duplicateValues" dxfId="75368" priority="9" stopIfTrue="1"/>
  </conditionalFormatting>
  <conditionalFormatting sqref="J48">
    <cfRule type="duplicateValues" dxfId="75367" priority="8" stopIfTrue="1"/>
  </conditionalFormatting>
  <conditionalFormatting sqref="J52">
    <cfRule type="duplicateValues" dxfId="75366" priority="7" stopIfTrue="1"/>
  </conditionalFormatting>
  <conditionalFormatting sqref="M59">
    <cfRule type="duplicateValues" dxfId="75365" priority="6" stopIfTrue="1"/>
  </conditionalFormatting>
  <conditionalFormatting sqref="M57">
    <cfRule type="duplicateValues" dxfId="75364" priority="5" stopIfTrue="1"/>
  </conditionalFormatting>
  <conditionalFormatting sqref="M61">
    <cfRule type="duplicateValues" dxfId="75363" priority="4" stopIfTrue="1"/>
  </conditionalFormatting>
  <conditionalFormatting sqref="M67">
    <cfRule type="duplicateValues" dxfId="75362" priority="3" stopIfTrue="1"/>
  </conditionalFormatting>
  <conditionalFormatting sqref="M65">
    <cfRule type="duplicateValues" dxfId="75361" priority="2" stopIfTrue="1"/>
  </conditionalFormatting>
  <conditionalFormatting sqref="M69">
    <cfRule type="duplicateValues" dxfId="75360" priority="1" stopIfTrue="1"/>
  </conditionalFormatting>
  <pageMargins left="0.23622047244094491" right="0.23622047244094491" top="0" bottom="0" header="0.31496062992125984" footer="0.31496062992125984"/>
  <pageSetup paperSize="9" scale="50" orientation="landscape" r:id="rId1"/>
  <drawing r:id="rId2"/>
</worksheet>
</file>

<file path=xl/worksheets/sheet15.xml><?xml version="1.0" encoding="utf-8"?>
<worksheet xmlns="http://schemas.openxmlformats.org/spreadsheetml/2006/main" xmlns:r="http://schemas.openxmlformats.org/officeDocument/2006/relationships">
  <dimension ref="A1:O40"/>
  <sheetViews>
    <sheetView topLeftCell="B22" workbookViewId="0">
      <selection activeCell="H36" sqref="H36:H37"/>
    </sheetView>
  </sheetViews>
  <sheetFormatPr baseColWidth="10" defaultRowHeight="14.5"/>
  <cols>
    <col min="1" max="1" width="7" hidden="1" customWidth="1"/>
    <col min="2" max="2" width="6.1796875" customWidth="1"/>
    <col min="3" max="3" width="5.7265625" customWidth="1"/>
    <col min="4" max="4" width="22.453125" customWidth="1"/>
    <col min="5" max="5" width="22.1796875" customWidth="1"/>
    <col min="6" max="6" width="6.7265625" customWidth="1"/>
    <col min="7" max="7" width="7.453125" customWidth="1"/>
    <col min="8" max="9" width="19.1796875" customWidth="1"/>
    <col min="10" max="10" width="21.453125" customWidth="1"/>
    <col min="11" max="11" width="18.81640625" customWidth="1"/>
    <col min="12" max="12" width="0.1796875" customWidth="1"/>
    <col min="13" max="13" width="13.36328125" customWidth="1"/>
  </cols>
  <sheetData>
    <row r="1" spans="1:15" s="1" customFormat="1" ht="100" customHeight="1">
      <c r="A1" s="1018"/>
      <c r="B1" s="1018"/>
      <c r="C1" s="1018"/>
      <c r="D1" s="1018"/>
      <c r="E1" s="1018"/>
      <c r="F1" s="1018"/>
      <c r="G1" s="1018"/>
      <c r="H1" s="1018"/>
      <c r="I1" s="1018"/>
      <c r="J1" s="1018"/>
      <c r="K1" s="1018"/>
    </row>
    <row r="2" spans="1:15" s="3" customFormat="1" ht="20.25" customHeight="1">
      <c r="A2" s="893" t="s">
        <v>588</v>
      </c>
      <c r="B2" s="893"/>
      <c r="C2" s="893"/>
      <c r="D2" s="893"/>
      <c r="E2" s="893"/>
      <c r="F2" s="893"/>
      <c r="G2" s="893"/>
      <c r="H2" s="893"/>
      <c r="I2" s="893"/>
      <c r="J2" s="893"/>
      <c r="K2" s="178"/>
      <c r="L2" s="743" t="s">
        <v>98</v>
      </c>
      <c r="M2" s="3" t="s">
        <v>210</v>
      </c>
    </row>
    <row r="3" spans="1:15" s="1" customFormat="1" ht="20.149999999999999" customHeight="1" thickBot="1">
      <c r="A3" s="115" t="s">
        <v>0</v>
      </c>
      <c r="B3" s="116" t="s">
        <v>0</v>
      </c>
      <c r="C3" s="117" t="s">
        <v>1</v>
      </c>
      <c r="D3" s="117" t="s">
        <v>2</v>
      </c>
      <c r="E3" s="116" t="s">
        <v>10</v>
      </c>
      <c r="F3" s="118" t="s">
        <v>11</v>
      </c>
      <c r="G3" s="117" t="s">
        <v>12</v>
      </c>
      <c r="H3" s="116" t="s">
        <v>31</v>
      </c>
      <c r="I3" s="117" t="s">
        <v>21</v>
      </c>
      <c r="J3" s="117" t="s">
        <v>32</v>
      </c>
      <c r="K3" s="117" t="s">
        <v>25</v>
      </c>
      <c r="L3" s="117" t="s">
        <v>56</v>
      </c>
      <c r="M3" s="117" t="s">
        <v>18</v>
      </c>
    </row>
    <row r="4" spans="1:15" ht="15.75" customHeight="1" thickTop="1" thickBot="1">
      <c r="A4" s="119"/>
      <c r="B4" s="1708">
        <v>7</v>
      </c>
      <c r="C4" s="1709">
        <v>9</v>
      </c>
      <c r="D4" s="572" t="s">
        <v>35</v>
      </c>
      <c r="E4" s="1710" t="s">
        <v>594</v>
      </c>
      <c r="F4" s="1108" t="s">
        <v>20</v>
      </c>
      <c r="G4" s="1713">
        <v>0.875</v>
      </c>
      <c r="H4" s="1703" t="s">
        <v>357</v>
      </c>
      <c r="I4" s="1715" t="s">
        <v>315</v>
      </c>
      <c r="J4" s="1125" t="s">
        <v>367</v>
      </c>
      <c r="K4" s="1125" t="s">
        <v>612</v>
      </c>
      <c r="L4" s="1704"/>
      <c r="M4" s="1704" t="s">
        <v>179</v>
      </c>
    </row>
    <row r="5" spans="1:15" ht="13.5" customHeight="1" thickTop="1" thickBot="1">
      <c r="A5" s="119"/>
      <c r="B5" s="1708"/>
      <c r="C5" s="1709"/>
      <c r="D5" s="573" t="s">
        <v>254</v>
      </c>
      <c r="E5" s="1711"/>
      <c r="F5" s="1712"/>
      <c r="G5" s="1713"/>
      <c r="H5" s="1714"/>
      <c r="I5" s="1716"/>
      <c r="J5" s="1126"/>
      <c r="K5" s="1140"/>
      <c r="L5" s="1722"/>
      <c r="M5" s="1722"/>
    </row>
    <row r="6" spans="1:15" ht="15.5" thickTop="1" thickBot="1">
      <c r="A6" s="119"/>
      <c r="B6" s="1708">
        <v>7</v>
      </c>
      <c r="C6" s="1709">
        <v>9</v>
      </c>
      <c r="D6" s="572" t="s">
        <v>589</v>
      </c>
      <c r="E6" s="1710" t="s">
        <v>595</v>
      </c>
      <c r="F6" s="1108" t="s">
        <v>20</v>
      </c>
      <c r="G6" s="1713">
        <v>0.89583333333333337</v>
      </c>
      <c r="H6" s="1703" t="s">
        <v>233</v>
      </c>
      <c r="I6" s="1715" t="s">
        <v>613</v>
      </c>
      <c r="J6" s="1715" t="s">
        <v>175</v>
      </c>
      <c r="K6" s="1723" t="s">
        <v>614</v>
      </c>
      <c r="L6" s="1725"/>
      <c r="M6" s="1725" t="s">
        <v>185</v>
      </c>
    </row>
    <row r="7" spans="1:15" ht="15.5" thickTop="1" thickBot="1">
      <c r="A7" s="119"/>
      <c r="B7" s="1708"/>
      <c r="C7" s="1709"/>
      <c r="D7" s="573" t="s">
        <v>590</v>
      </c>
      <c r="E7" s="1711"/>
      <c r="F7" s="1712"/>
      <c r="G7" s="1713"/>
      <c r="H7" s="1714"/>
      <c r="I7" s="1716"/>
      <c r="J7" s="1715"/>
      <c r="K7" s="1724"/>
      <c r="L7" s="1725"/>
      <c r="M7" s="1725"/>
    </row>
    <row r="8" spans="1:15" ht="15.5" thickTop="1" thickBot="1">
      <c r="A8" s="119"/>
      <c r="B8" s="1708">
        <v>8</v>
      </c>
      <c r="C8" s="1709">
        <v>9</v>
      </c>
      <c r="D8" s="572" t="s">
        <v>591</v>
      </c>
      <c r="E8" s="1710" t="s">
        <v>596</v>
      </c>
      <c r="F8" s="1108" t="s">
        <v>20</v>
      </c>
      <c r="G8" s="1713">
        <v>0.66666666666666663</v>
      </c>
      <c r="H8" s="1703" t="s">
        <v>615</v>
      </c>
      <c r="I8" s="1715" t="s">
        <v>616</v>
      </c>
      <c r="J8" s="1125" t="s">
        <v>359</v>
      </c>
      <c r="K8" s="1703" t="s">
        <v>284</v>
      </c>
      <c r="L8" s="1725"/>
      <c r="M8" s="1725" t="s">
        <v>183</v>
      </c>
      <c r="O8" s="228"/>
    </row>
    <row r="9" spans="1:15" ht="15.5" thickTop="1" thickBot="1">
      <c r="A9" s="119"/>
      <c r="B9" s="1708"/>
      <c r="C9" s="1709"/>
      <c r="D9" s="573" t="s">
        <v>34</v>
      </c>
      <c r="E9" s="1711"/>
      <c r="F9" s="1712"/>
      <c r="G9" s="1713"/>
      <c r="H9" s="1714"/>
      <c r="I9" s="1716"/>
      <c r="J9" s="1126"/>
      <c r="K9" s="1703"/>
      <c r="L9" s="1725"/>
      <c r="M9" s="1725"/>
    </row>
    <row r="10" spans="1:15" ht="16.5" customHeight="1" thickTop="1" thickBot="1">
      <c r="A10" s="119"/>
      <c r="B10" s="1717">
        <v>8</v>
      </c>
      <c r="C10" s="1719">
        <v>9</v>
      </c>
      <c r="D10" s="572" t="s">
        <v>592</v>
      </c>
      <c r="E10" s="1710" t="s">
        <v>599</v>
      </c>
      <c r="F10" s="1108" t="s">
        <v>20</v>
      </c>
      <c r="G10" s="1721">
        <v>0.85416666666666663</v>
      </c>
      <c r="H10" s="1703" t="s">
        <v>322</v>
      </c>
      <c r="I10" s="1704" t="s">
        <v>617</v>
      </c>
      <c r="J10" s="1125" t="s">
        <v>345</v>
      </c>
      <c r="K10" s="1125" t="s">
        <v>422</v>
      </c>
      <c r="L10" s="1725"/>
      <c r="M10" s="1725" t="s">
        <v>606</v>
      </c>
    </row>
    <row r="11" spans="1:15" ht="15.65" customHeight="1" thickTop="1" thickBot="1">
      <c r="A11" s="119"/>
      <c r="B11" s="1718"/>
      <c r="C11" s="1720"/>
      <c r="D11" s="573" t="s">
        <v>593</v>
      </c>
      <c r="E11" s="1711"/>
      <c r="F11" s="1712"/>
      <c r="G11" s="1721"/>
      <c r="H11" s="1714"/>
      <c r="I11" s="1726"/>
      <c r="J11" s="1140"/>
      <c r="K11" s="1140"/>
      <c r="L11" s="1725"/>
      <c r="M11" s="1725"/>
    </row>
    <row r="12" spans="1:15" ht="17.149999999999999" customHeight="1" thickTop="1" thickBot="1">
      <c r="A12" s="119"/>
      <c r="B12" s="1698"/>
      <c r="C12" s="1081"/>
      <c r="D12" s="120"/>
      <c r="E12" s="1134"/>
      <c r="F12" s="1108"/>
      <c r="G12" s="1701"/>
      <c r="H12" s="1703"/>
      <c r="I12" s="1704"/>
      <c r="J12" s="1706"/>
      <c r="K12" s="1125"/>
      <c r="L12" s="1727"/>
      <c r="M12" s="1757"/>
    </row>
    <row r="13" spans="1:15" ht="12.75" customHeight="1" thickTop="1" thickBot="1">
      <c r="A13" s="119"/>
      <c r="B13" s="1699"/>
      <c r="C13" s="1700"/>
      <c r="D13" s="121"/>
      <c r="E13" s="1135"/>
      <c r="F13" s="1108"/>
      <c r="G13" s="1702"/>
      <c r="H13" s="1703"/>
      <c r="I13" s="1705"/>
      <c r="J13" s="1707"/>
      <c r="K13" s="1707"/>
      <c r="L13" s="1727"/>
      <c r="M13" s="1757"/>
    </row>
    <row r="14" spans="1:15" ht="15" thickTop="1">
      <c r="A14" s="119"/>
      <c r="B14" s="122"/>
      <c r="C14" s="122"/>
      <c r="D14" s="122"/>
      <c r="E14" s="122"/>
      <c r="F14" s="122"/>
      <c r="G14" s="122"/>
      <c r="H14" s="122"/>
      <c r="I14" s="122"/>
      <c r="J14" s="122"/>
      <c r="K14" s="122"/>
      <c r="L14" s="122"/>
    </row>
    <row r="15" spans="1:15" s="3" customFormat="1" ht="30" customHeight="1">
      <c r="A15" s="893" t="s">
        <v>597</v>
      </c>
      <c r="B15" s="893"/>
      <c r="C15" s="893"/>
      <c r="D15" s="893"/>
      <c r="E15" s="893"/>
      <c r="F15" s="893"/>
      <c r="G15" s="893"/>
      <c r="H15" s="893"/>
      <c r="I15" s="893"/>
      <c r="J15" s="893"/>
      <c r="K15" s="893"/>
      <c r="L15" s="893"/>
    </row>
    <row r="16" spans="1:15" ht="18.649999999999999" customHeight="1" thickBot="1">
      <c r="A16" s="119"/>
      <c r="B16" s="116" t="s">
        <v>77</v>
      </c>
      <c r="C16" s="117" t="s">
        <v>1</v>
      </c>
      <c r="D16" s="117" t="s">
        <v>2</v>
      </c>
      <c r="E16" s="116" t="s">
        <v>10</v>
      </c>
      <c r="F16" s="118" t="s">
        <v>11</v>
      </c>
      <c r="G16" s="117" t="s">
        <v>12</v>
      </c>
      <c r="H16" s="117" t="s">
        <v>31</v>
      </c>
      <c r="I16" s="117" t="s">
        <v>21</v>
      </c>
      <c r="J16" s="117" t="s">
        <v>32</v>
      </c>
      <c r="K16" s="117" t="s">
        <v>25</v>
      </c>
      <c r="L16" s="117" t="s">
        <v>56</v>
      </c>
      <c r="M16" s="117" t="s">
        <v>18</v>
      </c>
    </row>
    <row r="17" spans="1:13" ht="15.65" customHeight="1" thickTop="1" thickBot="1">
      <c r="A17" s="119"/>
      <c r="B17" s="1728">
        <v>7</v>
      </c>
      <c r="C17" s="1729">
        <v>9</v>
      </c>
      <c r="D17" s="572" t="s">
        <v>589</v>
      </c>
      <c r="E17" s="1710" t="s">
        <v>595</v>
      </c>
      <c r="F17" s="1139" t="s">
        <v>598</v>
      </c>
      <c r="G17" s="1721">
        <v>0.8125</v>
      </c>
      <c r="H17" s="1125" t="s">
        <v>614</v>
      </c>
      <c r="I17" s="1125" t="s">
        <v>618</v>
      </c>
      <c r="J17" s="1731" t="s">
        <v>233</v>
      </c>
      <c r="K17" s="1704" t="s">
        <v>175</v>
      </c>
      <c r="L17" s="1704"/>
      <c r="M17" s="1704" t="s">
        <v>185</v>
      </c>
    </row>
    <row r="18" spans="1:13" ht="15.5" thickTop="1" thickBot="1">
      <c r="A18" s="119"/>
      <c r="B18" s="1728"/>
      <c r="C18" s="1729"/>
      <c r="D18" s="573" t="s">
        <v>590</v>
      </c>
      <c r="E18" s="1711"/>
      <c r="F18" s="1730"/>
      <c r="G18" s="1721"/>
      <c r="H18" s="1140"/>
      <c r="I18" s="1140"/>
      <c r="J18" s="1731"/>
      <c r="K18" s="1722"/>
      <c r="L18" s="1722"/>
      <c r="M18" s="1722"/>
    </row>
    <row r="19" spans="1:13" ht="15.65" customHeight="1" thickTop="1" thickBot="1">
      <c r="A19" s="119"/>
      <c r="B19" s="1728">
        <v>8</v>
      </c>
      <c r="C19" s="1729">
        <v>9</v>
      </c>
      <c r="D19" s="572" t="s">
        <v>591</v>
      </c>
      <c r="E19" s="1710" t="s">
        <v>596</v>
      </c>
      <c r="F19" s="1139" t="s">
        <v>598</v>
      </c>
      <c r="G19" s="1713">
        <v>0.58333333333333337</v>
      </c>
      <c r="H19" s="1125" t="s">
        <v>284</v>
      </c>
      <c r="I19" s="1703" t="s">
        <v>359</v>
      </c>
      <c r="J19" s="1703" t="s">
        <v>615</v>
      </c>
      <c r="K19" s="1715" t="s">
        <v>616</v>
      </c>
      <c r="L19" s="1725"/>
      <c r="M19" s="1725" t="s">
        <v>183</v>
      </c>
    </row>
    <row r="20" spans="1:13" ht="14.5" customHeight="1" thickTop="1" thickBot="1">
      <c r="A20" s="119"/>
      <c r="B20" s="1728"/>
      <c r="C20" s="1729"/>
      <c r="D20" s="573" t="s">
        <v>34</v>
      </c>
      <c r="E20" s="1711"/>
      <c r="F20" s="1730"/>
      <c r="G20" s="1713"/>
      <c r="H20" s="1126"/>
      <c r="I20" s="1703"/>
      <c r="J20" s="1703"/>
      <c r="K20" s="1715"/>
      <c r="L20" s="1725"/>
      <c r="M20" s="1725"/>
    </row>
    <row r="21" spans="1:13" ht="15.65" customHeight="1" thickTop="1" thickBot="1">
      <c r="A21" s="125"/>
      <c r="B21" s="1728">
        <v>8</v>
      </c>
      <c r="C21" s="1729">
        <v>9</v>
      </c>
      <c r="D21" s="572" t="s">
        <v>592</v>
      </c>
      <c r="E21" s="1710" t="s">
        <v>599</v>
      </c>
      <c r="F21" s="1139" t="s">
        <v>598</v>
      </c>
      <c r="G21" s="1713">
        <v>0.77083333333333337</v>
      </c>
      <c r="H21" s="1703" t="s">
        <v>345</v>
      </c>
      <c r="I21" s="1125" t="s">
        <v>422</v>
      </c>
      <c r="J21" s="1703" t="s">
        <v>322</v>
      </c>
      <c r="K21" s="1125" t="s">
        <v>617</v>
      </c>
      <c r="L21" s="1725"/>
      <c r="M21" s="1725" t="s">
        <v>606</v>
      </c>
    </row>
    <row r="22" spans="1:13" ht="15.65" customHeight="1" thickTop="1" thickBot="1">
      <c r="A22" s="125"/>
      <c r="B22" s="1728"/>
      <c r="C22" s="1729"/>
      <c r="D22" s="573" t="s">
        <v>593</v>
      </c>
      <c r="E22" s="1711"/>
      <c r="F22" s="1730"/>
      <c r="G22" s="1713"/>
      <c r="H22" s="1703"/>
      <c r="I22" s="1126"/>
      <c r="J22" s="1703"/>
      <c r="K22" s="1126"/>
      <c r="L22" s="1725"/>
      <c r="M22" s="1725"/>
    </row>
    <row r="23" spans="1:13" ht="16" customHeight="1" thickTop="1" thickBot="1">
      <c r="A23" s="125"/>
      <c r="B23" s="1739"/>
      <c r="C23" s="1741"/>
      <c r="D23" s="519"/>
      <c r="E23" s="1742"/>
      <c r="F23" s="1139"/>
      <c r="G23" s="1701"/>
      <c r="H23" s="1125"/>
      <c r="I23" s="1125"/>
      <c r="J23" s="1734"/>
      <c r="K23" s="1125"/>
      <c r="L23" s="1725"/>
      <c r="M23" s="1725"/>
    </row>
    <row r="24" spans="1:13" ht="16" customHeight="1" thickTop="1" thickBot="1">
      <c r="A24" s="125"/>
      <c r="B24" s="1740"/>
      <c r="C24" s="1730"/>
      <c r="D24" s="121"/>
      <c r="E24" s="1743"/>
      <c r="F24" s="1140"/>
      <c r="G24" s="1702"/>
      <c r="H24" s="1126"/>
      <c r="I24" s="1126"/>
      <c r="J24" s="1734"/>
      <c r="K24" s="1126"/>
      <c r="L24" s="1725"/>
      <c r="M24" s="1725"/>
    </row>
    <row r="25" spans="1:13" ht="15.65" customHeight="1" thickTop="1" thickBot="1">
      <c r="A25" s="125"/>
      <c r="B25" s="1698"/>
      <c r="C25" s="1081"/>
      <c r="D25" s="120"/>
      <c r="E25" s="1134"/>
      <c r="F25" s="1139"/>
      <c r="G25" s="1701"/>
      <c r="H25" s="1752"/>
      <c r="I25" s="1746"/>
      <c r="J25" s="1746"/>
      <c r="K25" s="1748"/>
      <c r="L25" s="1750"/>
      <c r="M25" s="1727"/>
    </row>
    <row r="26" spans="1:13" ht="15.65" customHeight="1" thickTop="1" thickBot="1">
      <c r="A26" s="125"/>
      <c r="B26" s="1699"/>
      <c r="C26" s="1700"/>
      <c r="D26" s="121"/>
      <c r="E26" s="1135"/>
      <c r="F26" s="1140"/>
      <c r="G26" s="1702"/>
      <c r="H26" s="1753"/>
      <c r="I26" s="1747"/>
      <c r="J26" s="1747"/>
      <c r="K26" s="1749"/>
      <c r="L26" s="1751"/>
      <c r="M26" s="1727"/>
    </row>
    <row r="27" spans="1:13" ht="52.5" customHeight="1" thickTop="1">
      <c r="A27" s="1735" t="s">
        <v>76</v>
      </c>
      <c r="B27" s="1736"/>
      <c r="C27" s="1736"/>
      <c r="D27" s="1736"/>
      <c r="E27" s="1736"/>
      <c r="F27" s="1736"/>
      <c r="G27" s="1736"/>
      <c r="H27" s="1736"/>
      <c r="I27" s="1736"/>
      <c r="J27" s="1736"/>
      <c r="K27" s="1736"/>
      <c r="L27" s="1736"/>
    </row>
    <row r="28" spans="1:13" s="1" customFormat="1" ht="27.75" customHeight="1">
      <c r="A28" s="893" t="s">
        <v>600</v>
      </c>
      <c r="B28" s="893"/>
      <c r="C28" s="893"/>
      <c r="D28" s="893"/>
      <c r="E28" s="893"/>
      <c r="F28" s="893"/>
      <c r="G28" s="893"/>
      <c r="H28" s="893"/>
      <c r="I28" s="893"/>
      <c r="J28" s="893"/>
      <c r="K28" s="178"/>
      <c r="L28" s="178"/>
      <c r="M28" s="6"/>
    </row>
    <row r="29" spans="1:13" ht="17.149999999999999" customHeight="1" thickBot="1">
      <c r="A29" s="119"/>
      <c r="B29" s="116" t="s">
        <v>0</v>
      </c>
      <c r="C29" s="117" t="s">
        <v>1</v>
      </c>
      <c r="D29" s="117" t="s">
        <v>2</v>
      </c>
      <c r="E29" s="116" t="s">
        <v>10</v>
      </c>
      <c r="F29" s="118" t="s">
        <v>11</v>
      </c>
      <c r="G29" s="117" t="s">
        <v>12</v>
      </c>
      <c r="H29" s="117" t="s">
        <v>31</v>
      </c>
      <c r="I29" s="117" t="s">
        <v>21</v>
      </c>
      <c r="J29" s="117" t="s">
        <v>32</v>
      </c>
      <c r="K29" s="117" t="s">
        <v>25</v>
      </c>
      <c r="L29" s="117" t="s">
        <v>56</v>
      </c>
      <c r="M29" s="117" t="s">
        <v>18</v>
      </c>
    </row>
    <row r="30" spans="1:13" ht="15.75" customHeight="1" thickTop="1" thickBot="1">
      <c r="A30" s="119"/>
      <c r="B30" s="1737">
        <v>7</v>
      </c>
      <c r="C30" s="1738">
        <v>9</v>
      </c>
      <c r="D30" s="572" t="s">
        <v>589</v>
      </c>
      <c r="E30" s="1710" t="s">
        <v>595</v>
      </c>
      <c r="F30" s="1738" t="s">
        <v>37</v>
      </c>
      <c r="G30" s="1754">
        <v>0.72916666666666663</v>
      </c>
      <c r="H30" s="1125" t="s">
        <v>613</v>
      </c>
      <c r="I30" s="1125" t="s">
        <v>614</v>
      </c>
      <c r="J30" s="1125" t="s">
        <v>233</v>
      </c>
      <c r="K30" s="1703" t="s">
        <v>618</v>
      </c>
      <c r="L30" s="1744"/>
      <c r="M30" s="1704" t="s">
        <v>185</v>
      </c>
    </row>
    <row r="31" spans="1:13" ht="15.5" thickTop="1" thickBot="1">
      <c r="A31" s="119"/>
      <c r="B31" s="1737"/>
      <c r="C31" s="1738"/>
      <c r="D31" s="573" t="s">
        <v>590</v>
      </c>
      <c r="E31" s="1711"/>
      <c r="F31" s="1738"/>
      <c r="G31" s="1754"/>
      <c r="H31" s="1126"/>
      <c r="I31" s="1126"/>
      <c r="J31" s="1126"/>
      <c r="K31" s="1703"/>
      <c r="L31" s="1745"/>
      <c r="M31" s="1722"/>
    </row>
    <row r="32" spans="1:13" ht="15.75" customHeight="1" thickTop="1" thickBot="1">
      <c r="A32" s="119"/>
      <c r="B32" s="1737"/>
      <c r="C32" s="1738"/>
      <c r="D32" s="572"/>
      <c r="E32" s="1711"/>
      <c r="F32" s="1738"/>
      <c r="G32" s="1754"/>
      <c r="H32" s="1755"/>
      <c r="I32" s="1125"/>
      <c r="J32" s="1704"/>
      <c r="K32" s="1704"/>
      <c r="L32" s="1744"/>
      <c r="M32" s="1725"/>
    </row>
    <row r="33" spans="1:13" ht="15.5" thickTop="1" thickBot="1">
      <c r="A33" s="119"/>
      <c r="B33" s="1737"/>
      <c r="C33" s="1738"/>
      <c r="D33" s="573"/>
      <c r="E33" s="1711"/>
      <c r="F33" s="1738"/>
      <c r="G33" s="1754"/>
      <c r="H33" s="1756"/>
      <c r="I33" s="1126"/>
      <c r="J33" s="1722"/>
      <c r="K33" s="1722"/>
      <c r="L33" s="1745"/>
      <c r="M33" s="1725"/>
    </row>
    <row r="34" spans="1:13" ht="15.75" customHeight="1" thickTop="1" thickBot="1">
      <c r="A34" s="119"/>
      <c r="B34" s="1737"/>
      <c r="C34" s="1738"/>
      <c r="D34" s="572"/>
      <c r="E34" s="1710"/>
      <c r="F34" s="1738"/>
      <c r="G34" s="1754"/>
      <c r="H34" s="1125"/>
      <c r="I34" s="1125"/>
      <c r="J34" s="1704"/>
      <c r="K34" s="1704"/>
      <c r="L34" s="1704"/>
      <c r="M34" s="1725"/>
    </row>
    <row r="35" spans="1:13" ht="15.5" thickTop="1" thickBot="1">
      <c r="A35" s="119"/>
      <c r="B35" s="1737"/>
      <c r="C35" s="1738"/>
      <c r="D35" s="573"/>
      <c r="E35" s="1710"/>
      <c r="F35" s="1738"/>
      <c r="G35" s="1754"/>
      <c r="H35" s="1126"/>
      <c r="I35" s="1126"/>
      <c r="J35" s="1722"/>
      <c r="K35" s="1722"/>
      <c r="L35" s="1722"/>
      <c r="M35" s="1725"/>
    </row>
    <row r="36" spans="1:13" ht="15.5" thickTop="1" thickBot="1">
      <c r="A36" s="119"/>
      <c r="B36" s="1698"/>
      <c r="C36" s="1081"/>
      <c r="D36" s="120"/>
      <c r="E36" s="1134"/>
      <c r="F36" s="1139"/>
      <c r="G36" s="1701"/>
      <c r="H36" s="1125"/>
      <c r="I36" s="1125"/>
      <c r="J36" s="1125"/>
      <c r="K36" s="1704"/>
      <c r="L36" s="1704"/>
      <c r="M36" s="1725"/>
    </row>
    <row r="37" spans="1:13" ht="15.5" thickTop="1" thickBot="1">
      <c r="A37" s="119"/>
      <c r="B37" s="1699"/>
      <c r="C37" s="1700"/>
      <c r="D37" s="121"/>
      <c r="E37" s="1135"/>
      <c r="F37" s="1140"/>
      <c r="G37" s="1702"/>
      <c r="H37" s="1126"/>
      <c r="I37" s="1126"/>
      <c r="J37" s="1126"/>
      <c r="K37" s="1722"/>
      <c r="L37" s="1722"/>
      <c r="M37" s="1725"/>
    </row>
    <row r="38" spans="1:13" ht="15.75" customHeight="1" thickTop="1" thickBot="1">
      <c r="A38" s="119"/>
      <c r="B38" s="1698"/>
      <c r="C38" s="1081"/>
      <c r="D38" s="120"/>
      <c r="E38" s="1134"/>
      <c r="F38" s="1139"/>
      <c r="G38" s="1701"/>
      <c r="H38" s="1732"/>
      <c r="I38" s="1732"/>
      <c r="J38" s="1732"/>
      <c r="K38" s="1125"/>
      <c r="L38" s="1134"/>
      <c r="M38" s="1727"/>
    </row>
    <row r="39" spans="1:13" ht="17.25" customHeight="1" thickTop="1" thickBot="1">
      <c r="A39" s="119"/>
      <c r="B39" s="1699"/>
      <c r="C39" s="1700"/>
      <c r="D39" s="121"/>
      <c r="E39" s="1135"/>
      <c r="F39" s="1140"/>
      <c r="G39" s="1702"/>
      <c r="H39" s="1733"/>
      <c r="I39" s="1733"/>
      <c r="J39" s="1733"/>
      <c r="K39" s="1126"/>
      <c r="L39" s="1135"/>
      <c r="M39" s="1727"/>
    </row>
    <row r="40" spans="1:13" ht="52.5" customHeight="1" thickTop="1">
      <c r="A40" s="1735" t="s">
        <v>608</v>
      </c>
      <c r="B40" s="1736"/>
      <c r="C40" s="1736"/>
      <c r="D40" s="1736"/>
      <c r="E40" s="1736"/>
      <c r="F40" s="1736"/>
      <c r="G40" s="1736"/>
      <c r="H40" s="1736"/>
      <c r="I40" s="1736"/>
      <c r="J40" s="1736"/>
      <c r="K40" s="1736"/>
      <c r="L40" s="1736"/>
    </row>
  </sheetData>
  <mergeCells count="171">
    <mergeCell ref="M25:M26"/>
    <mergeCell ref="M30:M31"/>
    <mergeCell ref="M32:M33"/>
    <mergeCell ref="M34:M35"/>
    <mergeCell ref="M36:M37"/>
    <mergeCell ref="M38:M39"/>
    <mergeCell ref="M4:M5"/>
    <mergeCell ref="M6:M7"/>
    <mergeCell ref="M8:M9"/>
    <mergeCell ref="M10:M11"/>
    <mergeCell ref="M12:M13"/>
    <mergeCell ref="M17:M18"/>
    <mergeCell ref="M19:M20"/>
    <mergeCell ref="M21:M22"/>
    <mergeCell ref="M23:M24"/>
    <mergeCell ref="A40:L40"/>
    <mergeCell ref="A28:J28"/>
    <mergeCell ref="B30:B31"/>
    <mergeCell ref="C30:C31"/>
    <mergeCell ref="E30:E31"/>
    <mergeCell ref="F30:F31"/>
    <mergeCell ref="G30:G31"/>
    <mergeCell ref="H30:H31"/>
    <mergeCell ref="I30:I31"/>
    <mergeCell ref="J30:J31"/>
    <mergeCell ref="K30:K31"/>
    <mergeCell ref="L30:L31"/>
    <mergeCell ref="B32:B33"/>
    <mergeCell ref="C32:C33"/>
    <mergeCell ref="E32:E33"/>
    <mergeCell ref="F32:F33"/>
    <mergeCell ref="G32:G33"/>
    <mergeCell ref="H32:H33"/>
    <mergeCell ref="K36:K37"/>
    <mergeCell ref="L36:L37"/>
    <mergeCell ref="G36:G37"/>
    <mergeCell ref="H36:H37"/>
    <mergeCell ref="I36:I37"/>
    <mergeCell ref="J36:J37"/>
    <mergeCell ref="L32:L33"/>
    <mergeCell ref="L34:L35"/>
    <mergeCell ref="K34:K35"/>
    <mergeCell ref="B38:B39"/>
    <mergeCell ref="I25:I26"/>
    <mergeCell ref="J25:J26"/>
    <mergeCell ref="K25:K26"/>
    <mergeCell ref="L25:L26"/>
    <mergeCell ref="B25:B26"/>
    <mergeCell ref="C25:C26"/>
    <mergeCell ref="E25:E26"/>
    <mergeCell ref="F25:F26"/>
    <mergeCell ref="G25:G26"/>
    <mergeCell ref="H25:H26"/>
    <mergeCell ref="L38:L39"/>
    <mergeCell ref="C38:C39"/>
    <mergeCell ref="E38:E39"/>
    <mergeCell ref="F38:F39"/>
    <mergeCell ref="G38:G39"/>
    <mergeCell ref="H38:H39"/>
    <mergeCell ref="I38:I39"/>
    <mergeCell ref="E34:E35"/>
    <mergeCell ref="F34:F35"/>
    <mergeCell ref="G34:G35"/>
    <mergeCell ref="J38:J39"/>
    <mergeCell ref="K38:K39"/>
    <mergeCell ref="B36:B37"/>
    <mergeCell ref="C36:C37"/>
    <mergeCell ref="E36:E37"/>
    <mergeCell ref="F36:F37"/>
    <mergeCell ref="I23:I24"/>
    <mergeCell ref="J23:J24"/>
    <mergeCell ref="K23:K24"/>
    <mergeCell ref="I32:I33"/>
    <mergeCell ref="J32:J33"/>
    <mergeCell ref="K32:K33"/>
    <mergeCell ref="H34:H35"/>
    <mergeCell ref="I34:I35"/>
    <mergeCell ref="J34:J35"/>
    <mergeCell ref="A27:L27"/>
    <mergeCell ref="B34:B35"/>
    <mergeCell ref="C34:C35"/>
    <mergeCell ref="L23:L24"/>
    <mergeCell ref="B23:B24"/>
    <mergeCell ref="C23:C24"/>
    <mergeCell ref="E23:E24"/>
    <mergeCell ref="F23:F24"/>
    <mergeCell ref="G23:G24"/>
    <mergeCell ref="H23:H24"/>
    <mergeCell ref="K21:K22"/>
    <mergeCell ref="L21:L22"/>
    <mergeCell ref="K19:K20"/>
    <mergeCell ref="L19:L20"/>
    <mergeCell ref="B21:B22"/>
    <mergeCell ref="C21:C22"/>
    <mergeCell ref="E21:E22"/>
    <mergeCell ref="F21:F22"/>
    <mergeCell ref="G21:G22"/>
    <mergeCell ref="H21:H22"/>
    <mergeCell ref="B19:B20"/>
    <mergeCell ref="C19:C20"/>
    <mergeCell ref="E19:E20"/>
    <mergeCell ref="F19:F20"/>
    <mergeCell ref="G19:G20"/>
    <mergeCell ref="H19:H20"/>
    <mergeCell ref="I19:I20"/>
    <mergeCell ref="J19:J20"/>
    <mergeCell ref="I21:I22"/>
    <mergeCell ref="J21:J22"/>
    <mergeCell ref="A15:L15"/>
    <mergeCell ref="B17:B18"/>
    <mergeCell ref="C17:C18"/>
    <mergeCell ref="E17:E18"/>
    <mergeCell ref="F17:F18"/>
    <mergeCell ref="G17:G18"/>
    <mergeCell ref="H17:H18"/>
    <mergeCell ref="I17:I18"/>
    <mergeCell ref="J17:J18"/>
    <mergeCell ref="K17:K18"/>
    <mergeCell ref="L17:L18"/>
    <mergeCell ref="K12:K13"/>
    <mergeCell ref="B10:B11"/>
    <mergeCell ref="C10:C11"/>
    <mergeCell ref="E10:E11"/>
    <mergeCell ref="F10:F11"/>
    <mergeCell ref="G10:G11"/>
    <mergeCell ref="L4:L5"/>
    <mergeCell ref="H6:H7"/>
    <mergeCell ref="I6:I7"/>
    <mergeCell ref="J6:J7"/>
    <mergeCell ref="K6:K7"/>
    <mergeCell ref="L6:L7"/>
    <mergeCell ref="I10:I11"/>
    <mergeCell ref="J10:J11"/>
    <mergeCell ref="K10:K11"/>
    <mergeCell ref="L10:L11"/>
    <mergeCell ref="H10:H11"/>
    <mergeCell ref="L12:L13"/>
    <mergeCell ref="B6:B7"/>
    <mergeCell ref="C6:C7"/>
    <mergeCell ref="E6:E7"/>
    <mergeCell ref="F6:F7"/>
    <mergeCell ref="G6:G7"/>
    <mergeCell ref="L8:L9"/>
    <mergeCell ref="K8:K9"/>
    <mergeCell ref="A1:K1"/>
    <mergeCell ref="A2:J2"/>
    <mergeCell ref="B4:B5"/>
    <mergeCell ref="C4:C5"/>
    <mergeCell ref="E4:E5"/>
    <mergeCell ref="F4:F5"/>
    <mergeCell ref="G4:G5"/>
    <mergeCell ref="H4:H5"/>
    <mergeCell ref="I4:I5"/>
    <mergeCell ref="J4:J5"/>
    <mergeCell ref="K4:K5"/>
    <mergeCell ref="B12:B13"/>
    <mergeCell ref="C12:C13"/>
    <mergeCell ref="E12:E13"/>
    <mergeCell ref="F12:F13"/>
    <mergeCell ref="G12:G13"/>
    <mergeCell ref="H12:H13"/>
    <mergeCell ref="I12:I13"/>
    <mergeCell ref="J12:J13"/>
    <mergeCell ref="B8:B9"/>
    <mergeCell ref="C8:C9"/>
    <mergeCell ref="E8:E9"/>
    <mergeCell ref="F8:F9"/>
    <mergeCell ref="G8:G9"/>
    <mergeCell ref="H8:H9"/>
    <mergeCell ref="I8:I9"/>
    <mergeCell ref="J8:J9"/>
  </mergeCells>
  <conditionalFormatting sqref="I6">
    <cfRule type="duplicateValues" dxfId="75359" priority="47414" stopIfTrue="1"/>
    <cfRule type="duplicateValues" dxfId="75358" priority="47415" stopIfTrue="1"/>
  </conditionalFormatting>
  <conditionalFormatting sqref="J6">
    <cfRule type="duplicateValues" dxfId="75357" priority="47412" stopIfTrue="1"/>
    <cfRule type="duplicateValues" dxfId="75356" priority="47413" stopIfTrue="1"/>
  </conditionalFormatting>
  <conditionalFormatting sqref="I10">
    <cfRule type="duplicateValues" dxfId="75355" priority="47407" stopIfTrue="1"/>
    <cfRule type="duplicateValues" dxfId="75354" priority="47410" stopIfTrue="1"/>
  </conditionalFormatting>
  <conditionalFormatting sqref="J10">
    <cfRule type="duplicateValues" dxfId="75353" priority="47406" stopIfTrue="1"/>
    <cfRule type="duplicateValues" dxfId="75352" priority="47409" stopIfTrue="1"/>
  </conditionalFormatting>
  <conditionalFormatting sqref="K10">
    <cfRule type="duplicateValues" dxfId="75351" priority="47408" stopIfTrue="1"/>
    <cfRule type="duplicateValues" dxfId="75350" priority="47411" stopIfTrue="1"/>
  </conditionalFormatting>
  <conditionalFormatting sqref="K16">
    <cfRule type="duplicateValues" dxfId="75349" priority="47405" stopIfTrue="1"/>
  </conditionalFormatting>
  <conditionalFormatting sqref="L21">
    <cfRule type="duplicateValues" dxfId="75348" priority="47403" stopIfTrue="1"/>
  </conditionalFormatting>
  <conditionalFormatting sqref="L23">
    <cfRule type="duplicateValues" dxfId="75347" priority="47402" stopIfTrue="1"/>
  </conditionalFormatting>
  <conditionalFormatting sqref="L25">
    <cfRule type="duplicateValues" dxfId="75346" priority="47401" stopIfTrue="1"/>
  </conditionalFormatting>
  <conditionalFormatting sqref="L18">
    <cfRule type="duplicateValues" dxfId="75345" priority="47400" stopIfTrue="1"/>
  </conditionalFormatting>
  <conditionalFormatting sqref="L20">
    <cfRule type="duplicateValues" dxfId="75344" priority="47399" stopIfTrue="1"/>
  </conditionalFormatting>
  <conditionalFormatting sqref="L17">
    <cfRule type="duplicateValues" dxfId="75343" priority="47398" stopIfTrue="1"/>
  </conditionalFormatting>
  <conditionalFormatting sqref="L19">
    <cfRule type="duplicateValues" dxfId="75342" priority="47397" stopIfTrue="1"/>
  </conditionalFormatting>
  <conditionalFormatting sqref="I17">
    <cfRule type="duplicateValues" dxfId="75341" priority="47374" stopIfTrue="1"/>
    <cfRule type="duplicateValues" dxfId="75340" priority="47385" stopIfTrue="1"/>
  </conditionalFormatting>
  <conditionalFormatting sqref="H19">
    <cfRule type="duplicateValues" dxfId="75339" priority="47377" stopIfTrue="1"/>
    <cfRule type="duplicateValues" dxfId="75338" priority="47388" stopIfTrue="1"/>
  </conditionalFormatting>
  <conditionalFormatting sqref="I19">
    <cfRule type="duplicateValues" dxfId="75337" priority="47378" stopIfTrue="1"/>
    <cfRule type="duplicateValues" dxfId="75336" priority="47389" stopIfTrue="1"/>
  </conditionalFormatting>
  <conditionalFormatting sqref="J19">
    <cfRule type="duplicateValues" dxfId="75335" priority="47379" stopIfTrue="1"/>
    <cfRule type="duplicateValues" dxfId="75334" priority="47390" stopIfTrue="1"/>
  </conditionalFormatting>
  <conditionalFormatting sqref="K19">
    <cfRule type="duplicateValues" dxfId="75333" priority="47369" stopIfTrue="1"/>
    <cfRule type="duplicateValues" dxfId="75332" priority="47371" stopIfTrue="1"/>
  </conditionalFormatting>
  <conditionalFormatting sqref="K20">
    <cfRule type="duplicateValues" dxfId="75331" priority="47370" stopIfTrue="1"/>
    <cfRule type="duplicateValues" dxfId="75330" priority="47372" stopIfTrue="1"/>
  </conditionalFormatting>
  <conditionalFormatting sqref="I21">
    <cfRule type="duplicateValues" dxfId="75329" priority="47376" stopIfTrue="1"/>
    <cfRule type="duplicateValues" dxfId="75328" priority="47387" stopIfTrue="1"/>
  </conditionalFormatting>
  <conditionalFormatting sqref="K21">
    <cfRule type="duplicateValues" dxfId="75327" priority="47382" stopIfTrue="1"/>
    <cfRule type="duplicateValues" dxfId="75326" priority="47393" stopIfTrue="1"/>
  </conditionalFormatting>
  <conditionalFormatting sqref="K22">
    <cfRule type="duplicateValues" dxfId="75325" priority="47383" stopIfTrue="1"/>
    <cfRule type="duplicateValues" dxfId="75324" priority="47394" stopIfTrue="1"/>
  </conditionalFormatting>
  <conditionalFormatting sqref="J23">
    <cfRule type="duplicateValues" dxfId="75323" priority="47365" stopIfTrue="1"/>
    <cfRule type="duplicateValues" dxfId="75322" priority="47367" stopIfTrue="1"/>
  </conditionalFormatting>
  <conditionalFormatting sqref="K23">
    <cfRule type="duplicateValues" dxfId="75321" priority="47381" stopIfTrue="1"/>
    <cfRule type="duplicateValues" dxfId="75320" priority="47392" stopIfTrue="1"/>
  </conditionalFormatting>
  <conditionalFormatting sqref="J24">
    <cfRule type="duplicateValues" dxfId="75319" priority="47366" stopIfTrue="1"/>
    <cfRule type="duplicateValues" dxfId="75318" priority="47368" stopIfTrue="1"/>
  </conditionalFormatting>
  <conditionalFormatting sqref="K24">
    <cfRule type="duplicateValues" dxfId="75317" priority="47384" stopIfTrue="1"/>
    <cfRule type="duplicateValues" dxfId="75316" priority="47395" stopIfTrue="1"/>
  </conditionalFormatting>
  <conditionalFormatting sqref="I25">
    <cfRule type="duplicateValues" dxfId="75315" priority="47375" stopIfTrue="1"/>
    <cfRule type="duplicateValues" dxfId="75314" priority="47386" stopIfTrue="1"/>
  </conditionalFormatting>
  <conditionalFormatting sqref="J25">
    <cfRule type="duplicateValues" dxfId="75313" priority="47380" stopIfTrue="1"/>
    <cfRule type="duplicateValues" dxfId="75312" priority="47391" stopIfTrue="1"/>
  </conditionalFormatting>
  <conditionalFormatting sqref="J26">
    <cfRule type="duplicateValues" dxfId="75311" priority="47373" stopIfTrue="1"/>
    <cfRule type="duplicateValues" dxfId="75310" priority="47396" stopIfTrue="1"/>
  </conditionalFormatting>
  <conditionalFormatting sqref="K18">
    <cfRule type="duplicateValues" dxfId="75309" priority="47364" stopIfTrue="1"/>
  </conditionalFormatting>
  <conditionalFormatting sqref="K17">
    <cfRule type="duplicateValues" dxfId="75308" priority="47363" stopIfTrue="1"/>
  </conditionalFormatting>
  <conditionalFormatting sqref="K25">
    <cfRule type="duplicateValues" dxfId="75307" priority="47362" stopIfTrue="1"/>
  </conditionalFormatting>
  <conditionalFormatting sqref="H17">
    <cfRule type="duplicateValues" dxfId="75306" priority="47360" stopIfTrue="1"/>
    <cfRule type="duplicateValues" dxfId="75305" priority="47361" stopIfTrue="1"/>
  </conditionalFormatting>
  <conditionalFormatting sqref="K26">
    <cfRule type="duplicateValues" dxfId="75304" priority="47417" stopIfTrue="1"/>
  </conditionalFormatting>
  <conditionalFormatting sqref="I23">
    <cfRule type="duplicateValues" dxfId="75303" priority="47309" stopIfTrue="1"/>
    <cfRule type="duplicateValues" dxfId="75302" priority="47311" stopIfTrue="1"/>
  </conditionalFormatting>
  <conditionalFormatting sqref="I24">
    <cfRule type="duplicateValues" dxfId="75301" priority="47310" stopIfTrue="1"/>
    <cfRule type="duplicateValues" dxfId="75300" priority="47312" stopIfTrue="1"/>
  </conditionalFormatting>
  <conditionalFormatting sqref="L5">
    <cfRule type="duplicateValues" dxfId="75299" priority="47304" stopIfTrue="1"/>
  </conditionalFormatting>
  <conditionalFormatting sqref="L4">
    <cfRule type="duplicateValues" dxfId="75298" priority="47303" stopIfTrue="1"/>
  </conditionalFormatting>
  <conditionalFormatting sqref="K29:K31">
    <cfRule type="duplicateValues" dxfId="75297" priority="47214" stopIfTrue="1"/>
  </conditionalFormatting>
  <conditionalFormatting sqref="J30">
    <cfRule type="duplicateValues" dxfId="75296" priority="47212" stopIfTrue="1"/>
    <cfRule type="duplicateValues" dxfId="75295" priority="47213" stopIfTrue="1"/>
  </conditionalFormatting>
  <conditionalFormatting sqref="K31">
    <cfRule type="duplicateValues" dxfId="75294" priority="47211" stopIfTrue="1"/>
  </conditionalFormatting>
  <conditionalFormatting sqref="K30">
    <cfRule type="duplicateValues" dxfId="75293" priority="47210" stopIfTrue="1"/>
  </conditionalFormatting>
  <conditionalFormatting sqref="I32">
    <cfRule type="duplicateValues" dxfId="75292" priority="47200" stopIfTrue="1"/>
    <cfRule type="duplicateValues" dxfId="75291" priority="47201" stopIfTrue="1"/>
  </conditionalFormatting>
  <conditionalFormatting sqref="K30:K31">
    <cfRule type="duplicateValues" dxfId="75290" priority="47195" stopIfTrue="1"/>
  </conditionalFormatting>
  <conditionalFormatting sqref="J32:J33">
    <cfRule type="duplicateValues" dxfId="75289" priority="47177" stopIfTrue="1"/>
  </conditionalFormatting>
  <conditionalFormatting sqref="J33">
    <cfRule type="duplicateValues" dxfId="75288" priority="47175" stopIfTrue="1"/>
  </conditionalFormatting>
  <conditionalFormatting sqref="J32">
    <cfRule type="duplicateValues" dxfId="75287" priority="47174" stopIfTrue="1"/>
  </conditionalFormatting>
  <conditionalFormatting sqref="K34:K37">
    <cfRule type="duplicateValues" dxfId="75286" priority="47115" stopIfTrue="1"/>
  </conditionalFormatting>
  <conditionalFormatting sqref="I34">
    <cfRule type="duplicateValues" dxfId="75285" priority="47109" stopIfTrue="1"/>
    <cfRule type="duplicateValues" dxfId="75284" priority="47110" stopIfTrue="1"/>
  </conditionalFormatting>
  <conditionalFormatting sqref="K35:K37">
    <cfRule type="duplicateValues" dxfId="75283" priority="47108" stopIfTrue="1"/>
  </conditionalFormatting>
  <conditionalFormatting sqref="K34">
    <cfRule type="duplicateValues" dxfId="75282" priority="47107" stopIfTrue="1"/>
  </conditionalFormatting>
  <conditionalFormatting sqref="J34:J37">
    <cfRule type="duplicateValues" dxfId="75281" priority="47086" stopIfTrue="1"/>
  </conditionalFormatting>
  <conditionalFormatting sqref="J35:J37">
    <cfRule type="duplicateValues" dxfId="75280" priority="47084" stopIfTrue="1"/>
  </conditionalFormatting>
  <conditionalFormatting sqref="J34">
    <cfRule type="duplicateValues" dxfId="75279" priority="47083" stopIfTrue="1"/>
  </conditionalFormatting>
  <conditionalFormatting sqref="H38">
    <cfRule type="duplicateValues" dxfId="75278" priority="47031" stopIfTrue="1"/>
    <cfRule type="duplicateValues" dxfId="75277" priority="47032" stopIfTrue="1"/>
  </conditionalFormatting>
  <conditionalFormatting sqref="I38">
    <cfRule type="duplicateValues" dxfId="75276" priority="47029" stopIfTrue="1"/>
    <cfRule type="duplicateValues" dxfId="75275" priority="47030" stopIfTrue="1"/>
  </conditionalFormatting>
  <conditionalFormatting sqref="I8">
    <cfRule type="duplicateValues" dxfId="75274" priority="43319" stopIfTrue="1"/>
    <cfRule type="duplicateValues" dxfId="75273" priority="43320" stopIfTrue="1"/>
  </conditionalFormatting>
  <conditionalFormatting sqref="J8">
    <cfRule type="duplicateValues" dxfId="75272" priority="43317" stopIfTrue="1"/>
    <cfRule type="duplicateValues" dxfId="75271" priority="43318" stopIfTrue="1"/>
  </conditionalFormatting>
  <conditionalFormatting sqref="K8">
    <cfRule type="duplicateValues" dxfId="75270" priority="43315" stopIfTrue="1"/>
    <cfRule type="duplicateValues" dxfId="75269" priority="43316" stopIfTrue="1"/>
  </conditionalFormatting>
  <conditionalFormatting sqref="K38">
    <cfRule type="duplicateValues" dxfId="75268" priority="42933" stopIfTrue="1"/>
    <cfRule type="duplicateValues" dxfId="75267" priority="42935" stopIfTrue="1"/>
  </conditionalFormatting>
  <conditionalFormatting sqref="K39">
    <cfRule type="duplicateValues" dxfId="75266" priority="42934" stopIfTrue="1"/>
    <cfRule type="duplicateValues" dxfId="75265" priority="42936" stopIfTrue="1"/>
  </conditionalFormatting>
  <conditionalFormatting sqref="J18">
    <cfRule type="duplicateValues" dxfId="75264" priority="41528" stopIfTrue="1"/>
  </conditionalFormatting>
  <conditionalFormatting sqref="J17">
    <cfRule type="duplicateValues" dxfId="75263" priority="41527" stopIfTrue="1"/>
  </conditionalFormatting>
  <conditionalFormatting sqref="H21">
    <cfRule type="duplicateValues" dxfId="75262" priority="41399" stopIfTrue="1"/>
    <cfRule type="duplicateValues" dxfId="75261" priority="41400" stopIfTrue="1"/>
  </conditionalFormatting>
  <conditionalFormatting sqref="K32:K33">
    <cfRule type="duplicateValues" dxfId="75260" priority="41144" stopIfTrue="1"/>
  </conditionalFormatting>
  <conditionalFormatting sqref="K33">
    <cfRule type="duplicateValues" dxfId="75259" priority="41143" stopIfTrue="1"/>
  </conditionalFormatting>
  <conditionalFormatting sqref="K32">
    <cfRule type="duplicateValues" dxfId="75258" priority="41142" stopIfTrue="1"/>
  </conditionalFormatting>
  <conditionalFormatting sqref="I30">
    <cfRule type="duplicateValues" dxfId="75257" priority="40952" stopIfTrue="1"/>
    <cfRule type="duplicateValues" dxfId="75256" priority="40953" stopIfTrue="1"/>
  </conditionalFormatting>
  <conditionalFormatting sqref="J4">
    <cfRule type="duplicateValues" dxfId="75255" priority="40822" stopIfTrue="1"/>
    <cfRule type="duplicateValues" dxfId="75254" priority="40824" stopIfTrue="1"/>
  </conditionalFormatting>
  <conditionalFormatting sqref="J5">
    <cfRule type="duplicateValues" dxfId="75253" priority="40823" stopIfTrue="1"/>
    <cfRule type="duplicateValues" dxfId="75252" priority="40825" stopIfTrue="1"/>
  </conditionalFormatting>
  <conditionalFormatting sqref="K4">
    <cfRule type="duplicateValues" dxfId="75251" priority="40818" stopIfTrue="1"/>
    <cfRule type="duplicateValues" dxfId="75250" priority="40819" stopIfTrue="1"/>
  </conditionalFormatting>
  <conditionalFormatting sqref="I4">
    <cfRule type="duplicateValues" dxfId="75249" priority="40312" stopIfTrue="1"/>
    <cfRule type="duplicateValues" dxfId="75248" priority="40313" stopIfTrue="1"/>
  </conditionalFormatting>
  <conditionalFormatting sqref="K6">
    <cfRule type="duplicateValues" dxfId="75247" priority="40182" stopIfTrue="1"/>
    <cfRule type="duplicateValues" dxfId="75246" priority="40183" stopIfTrue="1"/>
  </conditionalFormatting>
  <conditionalFormatting sqref="H32">
    <cfRule type="duplicateValues" dxfId="75245" priority="40054" stopIfTrue="1"/>
    <cfRule type="duplicateValues" dxfId="75244" priority="40055" stopIfTrue="1"/>
  </conditionalFormatting>
  <conditionalFormatting sqref="H34">
    <cfRule type="duplicateValues" dxfId="75243" priority="40038" stopIfTrue="1"/>
    <cfRule type="duplicateValues" dxfId="75242" priority="40039" stopIfTrue="1"/>
  </conditionalFormatting>
  <conditionalFormatting sqref="I12">
    <cfRule type="duplicateValues" dxfId="75241" priority="47419" stopIfTrue="1"/>
    <cfRule type="duplicateValues" dxfId="75240" priority="47420" stopIfTrue="1"/>
  </conditionalFormatting>
  <conditionalFormatting sqref="J12">
    <cfRule type="duplicateValues" dxfId="75239" priority="47421" stopIfTrue="1"/>
    <cfRule type="duplicateValues" dxfId="75238" priority="47422" stopIfTrue="1"/>
  </conditionalFormatting>
  <conditionalFormatting sqref="K12">
    <cfRule type="duplicateValues" dxfId="75237" priority="47423" stopIfTrue="1"/>
    <cfRule type="duplicateValues" dxfId="75236" priority="47424" stopIfTrue="1"/>
  </conditionalFormatting>
  <conditionalFormatting sqref="L33">
    <cfRule type="duplicateValues" dxfId="75235" priority="35946" stopIfTrue="1"/>
  </conditionalFormatting>
  <conditionalFormatting sqref="L32">
    <cfRule type="duplicateValues" dxfId="75234" priority="35945" stopIfTrue="1"/>
  </conditionalFormatting>
  <conditionalFormatting sqref="L31">
    <cfRule type="duplicateValues" dxfId="75233" priority="35944" stopIfTrue="1"/>
  </conditionalFormatting>
  <conditionalFormatting sqref="L30">
    <cfRule type="duplicateValues" dxfId="75232" priority="35943" stopIfTrue="1"/>
  </conditionalFormatting>
  <conditionalFormatting sqref="L35:L37">
    <cfRule type="duplicateValues" dxfId="75231" priority="35942" stopIfTrue="1"/>
  </conditionalFormatting>
  <conditionalFormatting sqref="L34">
    <cfRule type="duplicateValues" dxfId="75230" priority="35941" stopIfTrue="1"/>
  </conditionalFormatting>
  <conditionalFormatting sqref="L39">
    <cfRule type="duplicateValues" dxfId="75229" priority="35940" stopIfTrue="1"/>
  </conditionalFormatting>
  <conditionalFormatting sqref="L38">
    <cfRule type="duplicateValues" dxfId="75228" priority="35939" stopIfTrue="1"/>
  </conditionalFormatting>
  <conditionalFormatting sqref="H36">
    <cfRule type="duplicateValues" dxfId="75227" priority="35937" stopIfTrue="1"/>
    <cfRule type="duplicateValues" dxfId="75226" priority="35938" stopIfTrue="1"/>
  </conditionalFormatting>
  <conditionalFormatting sqref="I36">
    <cfRule type="duplicateValues" dxfId="75225" priority="35935" stopIfTrue="1"/>
    <cfRule type="duplicateValues" dxfId="75224" priority="35936" stopIfTrue="1"/>
  </conditionalFormatting>
  <conditionalFormatting sqref="K36">
    <cfRule type="duplicateValues" dxfId="75223" priority="33346" stopIfTrue="1"/>
  </conditionalFormatting>
  <conditionalFormatting sqref="L36">
    <cfRule type="duplicateValues" dxfId="75222" priority="33218" stopIfTrue="1"/>
  </conditionalFormatting>
  <conditionalFormatting sqref="I6">
    <cfRule type="duplicateValues" dxfId="75221" priority="33216" stopIfTrue="1"/>
    <cfRule type="duplicateValues" dxfId="75220" priority="33217" stopIfTrue="1"/>
  </conditionalFormatting>
  <conditionalFormatting sqref="J6">
    <cfRule type="duplicateValues" dxfId="75219" priority="33214" stopIfTrue="1"/>
    <cfRule type="duplicateValues" dxfId="75218" priority="33215" stopIfTrue="1"/>
  </conditionalFormatting>
  <conditionalFormatting sqref="I8">
    <cfRule type="duplicateValues" dxfId="75217" priority="33212" stopIfTrue="1"/>
    <cfRule type="duplicateValues" dxfId="75216" priority="33213" stopIfTrue="1"/>
  </conditionalFormatting>
  <conditionalFormatting sqref="J8">
    <cfRule type="duplicateValues" dxfId="75215" priority="33210" stopIfTrue="1"/>
    <cfRule type="duplicateValues" dxfId="75214" priority="33211" stopIfTrue="1"/>
  </conditionalFormatting>
  <conditionalFormatting sqref="K8">
    <cfRule type="duplicateValues" dxfId="75213" priority="33208" stopIfTrue="1"/>
    <cfRule type="duplicateValues" dxfId="75212" priority="33209" stopIfTrue="1"/>
  </conditionalFormatting>
  <conditionalFormatting sqref="J4">
    <cfRule type="duplicateValues" dxfId="75211" priority="33206" stopIfTrue="1"/>
    <cfRule type="duplicateValues" dxfId="75210" priority="33207" stopIfTrue="1"/>
  </conditionalFormatting>
  <conditionalFormatting sqref="J5">
    <cfRule type="duplicateValues" dxfId="75209" priority="33204" stopIfTrue="1"/>
    <cfRule type="duplicateValues" dxfId="75208" priority="33205" stopIfTrue="1"/>
  </conditionalFormatting>
  <conditionalFormatting sqref="K4">
    <cfRule type="duplicateValues" dxfId="75207" priority="33202" stopIfTrue="1"/>
    <cfRule type="duplicateValues" dxfId="75206" priority="33203" stopIfTrue="1"/>
  </conditionalFormatting>
  <conditionalFormatting sqref="I4">
    <cfRule type="duplicateValues" dxfId="75205" priority="33200" stopIfTrue="1"/>
    <cfRule type="duplicateValues" dxfId="75204" priority="33201" stopIfTrue="1"/>
  </conditionalFormatting>
  <conditionalFormatting sqref="K6">
    <cfRule type="duplicateValues" dxfId="75203" priority="33198" stopIfTrue="1"/>
    <cfRule type="duplicateValues" dxfId="75202" priority="33199" stopIfTrue="1"/>
  </conditionalFormatting>
  <conditionalFormatting sqref="I17">
    <cfRule type="duplicateValues" dxfId="75201" priority="33196" stopIfTrue="1"/>
    <cfRule type="duplicateValues" dxfId="75200" priority="33197" stopIfTrue="1"/>
  </conditionalFormatting>
  <conditionalFormatting sqref="H19">
    <cfRule type="duplicateValues" dxfId="75199" priority="33194" stopIfTrue="1"/>
    <cfRule type="duplicateValues" dxfId="75198" priority="33195" stopIfTrue="1"/>
  </conditionalFormatting>
  <conditionalFormatting sqref="I19">
    <cfRule type="duplicateValues" dxfId="75197" priority="33192" stopIfTrue="1"/>
    <cfRule type="duplicateValues" dxfId="75196" priority="33193" stopIfTrue="1"/>
  </conditionalFormatting>
  <conditionalFormatting sqref="J19">
    <cfRule type="duplicateValues" dxfId="75195" priority="33190" stopIfTrue="1"/>
    <cfRule type="duplicateValues" dxfId="75194" priority="33191" stopIfTrue="1"/>
  </conditionalFormatting>
  <conditionalFormatting sqref="K19">
    <cfRule type="duplicateValues" dxfId="75193" priority="33188" stopIfTrue="1"/>
    <cfRule type="duplicateValues" dxfId="75192" priority="33189" stopIfTrue="1"/>
  </conditionalFormatting>
  <conditionalFormatting sqref="K20">
    <cfRule type="duplicateValues" dxfId="75191" priority="33186" stopIfTrue="1"/>
    <cfRule type="duplicateValues" dxfId="75190" priority="33187" stopIfTrue="1"/>
  </conditionalFormatting>
  <conditionalFormatting sqref="I21">
    <cfRule type="duplicateValues" dxfId="75189" priority="33184" stopIfTrue="1"/>
    <cfRule type="duplicateValues" dxfId="75188" priority="33185" stopIfTrue="1"/>
  </conditionalFormatting>
  <conditionalFormatting sqref="K21">
    <cfRule type="duplicateValues" dxfId="75187" priority="33182" stopIfTrue="1"/>
    <cfRule type="duplicateValues" dxfId="75186" priority="33183" stopIfTrue="1"/>
  </conditionalFormatting>
  <conditionalFormatting sqref="K22">
    <cfRule type="duplicateValues" dxfId="75185" priority="33180" stopIfTrue="1"/>
    <cfRule type="duplicateValues" dxfId="75184" priority="33181" stopIfTrue="1"/>
  </conditionalFormatting>
  <conditionalFormatting sqref="K18">
    <cfRule type="duplicateValues" dxfId="75183" priority="33179" stopIfTrue="1"/>
  </conditionalFormatting>
  <conditionalFormatting sqref="K17">
    <cfRule type="duplicateValues" dxfId="75182" priority="33178" stopIfTrue="1"/>
  </conditionalFormatting>
  <conditionalFormatting sqref="H17">
    <cfRule type="duplicateValues" dxfId="75181" priority="33176" stopIfTrue="1"/>
    <cfRule type="duplicateValues" dxfId="75180" priority="33177" stopIfTrue="1"/>
  </conditionalFormatting>
  <conditionalFormatting sqref="J18">
    <cfRule type="duplicateValues" dxfId="75179" priority="33175" stopIfTrue="1"/>
  </conditionalFormatting>
  <conditionalFormatting sqref="J17">
    <cfRule type="duplicateValues" dxfId="75178" priority="33174" stopIfTrue="1"/>
  </conditionalFormatting>
  <conditionalFormatting sqref="H21">
    <cfRule type="duplicateValues" dxfId="75177" priority="33172" stopIfTrue="1"/>
    <cfRule type="duplicateValues" dxfId="75176" priority="33173" stopIfTrue="1"/>
  </conditionalFormatting>
  <conditionalFormatting sqref="K30:K31">
    <cfRule type="duplicateValues" dxfId="75175" priority="33171" stopIfTrue="1"/>
  </conditionalFormatting>
  <conditionalFormatting sqref="J30">
    <cfRule type="duplicateValues" dxfId="75174" priority="33169" stopIfTrue="1"/>
    <cfRule type="duplicateValues" dxfId="75173" priority="33170" stopIfTrue="1"/>
  </conditionalFormatting>
  <conditionalFormatting sqref="K31">
    <cfRule type="duplicateValues" dxfId="75172" priority="33168" stopIfTrue="1"/>
  </conditionalFormatting>
  <conditionalFormatting sqref="K30">
    <cfRule type="duplicateValues" dxfId="75171" priority="33167" stopIfTrue="1"/>
  </conditionalFormatting>
  <conditionalFormatting sqref="I32">
    <cfRule type="duplicateValues" dxfId="75170" priority="33165" stopIfTrue="1"/>
    <cfRule type="duplicateValues" dxfId="75169" priority="33166" stopIfTrue="1"/>
  </conditionalFormatting>
  <conditionalFormatting sqref="K30:K31">
    <cfRule type="duplicateValues" dxfId="75168" priority="33164" stopIfTrue="1"/>
  </conditionalFormatting>
  <conditionalFormatting sqref="J32:J33">
    <cfRule type="duplicateValues" dxfId="75167" priority="33163" stopIfTrue="1"/>
  </conditionalFormatting>
  <conditionalFormatting sqref="J33">
    <cfRule type="duplicateValues" dxfId="75166" priority="33162" stopIfTrue="1"/>
  </conditionalFormatting>
  <conditionalFormatting sqref="J32">
    <cfRule type="duplicateValues" dxfId="75165" priority="33161" stopIfTrue="1"/>
  </conditionalFormatting>
  <conditionalFormatting sqref="K34:K35">
    <cfRule type="duplicateValues" dxfId="75164" priority="33160" stopIfTrue="1"/>
  </conditionalFormatting>
  <conditionalFormatting sqref="I34">
    <cfRule type="duplicateValues" dxfId="75163" priority="33158" stopIfTrue="1"/>
    <cfRule type="duplicateValues" dxfId="75162" priority="33159" stopIfTrue="1"/>
  </conditionalFormatting>
  <conditionalFormatting sqref="K35">
    <cfRule type="duplicateValues" dxfId="75161" priority="33157" stopIfTrue="1"/>
  </conditionalFormatting>
  <conditionalFormatting sqref="K34">
    <cfRule type="duplicateValues" dxfId="75160" priority="33156" stopIfTrue="1"/>
  </conditionalFormatting>
  <conditionalFormatting sqref="J34:J35">
    <cfRule type="duplicateValues" dxfId="75159" priority="33155" stopIfTrue="1"/>
  </conditionalFormatting>
  <conditionalFormatting sqref="J35">
    <cfRule type="duplicateValues" dxfId="75158" priority="33154" stopIfTrue="1"/>
  </conditionalFormatting>
  <conditionalFormatting sqref="J34">
    <cfRule type="duplicateValues" dxfId="75157" priority="33153" stopIfTrue="1"/>
  </conditionalFormatting>
  <conditionalFormatting sqref="K32:K33">
    <cfRule type="duplicateValues" dxfId="75156" priority="33152" stopIfTrue="1"/>
  </conditionalFormatting>
  <conditionalFormatting sqref="K33">
    <cfRule type="duplicateValues" dxfId="75155" priority="33151" stopIfTrue="1"/>
  </conditionalFormatting>
  <conditionalFormatting sqref="K32">
    <cfRule type="duplicateValues" dxfId="75154" priority="33150" stopIfTrue="1"/>
  </conditionalFormatting>
  <conditionalFormatting sqref="I30">
    <cfRule type="duplicateValues" dxfId="75153" priority="33148" stopIfTrue="1"/>
    <cfRule type="duplicateValues" dxfId="75152" priority="33149" stopIfTrue="1"/>
  </conditionalFormatting>
  <conditionalFormatting sqref="H32">
    <cfRule type="duplicateValues" dxfId="75151" priority="33146" stopIfTrue="1"/>
    <cfRule type="duplicateValues" dxfId="75150" priority="33147" stopIfTrue="1"/>
  </conditionalFormatting>
  <conditionalFormatting sqref="H34">
    <cfRule type="duplicateValues" dxfId="75149" priority="33144" stopIfTrue="1"/>
    <cfRule type="duplicateValues" dxfId="75148" priority="33145" stopIfTrue="1"/>
  </conditionalFormatting>
  <conditionalFormatting sqref="I6">
    <cfRule type="duplicateValues" dxfId="75147" priority="33142" stopIfTrue="1"/>
    <cfRule type="duplicateValues" dxfId="75146" priority="33143" stopIfTrue="1"/>
  </conditionalFormatting>
  <conditionalFormatting sqref="J6">
    <cfRule type="duplicateValues" dxfId="75145" priority="33140" stopIfTrue="1"/>
    <cfRule type="duplicateValues" dxfId="75144" priority="33141" stopIfTrue="1"/>
  </conditionalFormatting>
  <conditionalFormatting sqref="I10">
    <cfRule type="duplicateValues" dxfId="75143" priority="33138" stopIfTrue="1"/>
    <cfRule type="duplicateValues" dxfId="75142" priority="33139" stopIfTrue="1"/>
  </conditionalFormatting>
  <conditionalFormatting sqref="J10">
    <cfRule type="duplicateValues" dxfId="75141" priority="33136" stopIfTrue="1"/>
    <cfRule type="duplicateValues" dxfId="75140" priority="33137" stopIfTrue="1"/>
  </conditionalFormatting>
  <conditionalFormatting sqref="K10">
    <cfRule type="duplicateValues" dxfId="75139" priority="33134" stopIfTrue="1"/>
    <cfRule type="duplicateValues" dxfId="75138" priority="33135" stopIfTrue="1"/>
  </conditionalFormatting>
  <conditionalFormatting sqref="I8">
    <cfRule type="duplicateValues" dxfId="75137" priority="33132" stopIfTrue="1"/>
    <cfRule type="duplicateValues" dxfId="75136" priority="33133" stopIfTrue="1"/>
  </conditionalFormatting>
  <conditionalFormatting sqref="J8">
    <cfRule type="duplicateValues" dxfId="75135" priority="33130" stopIfTrue="1"/>
    <cfRule type="duplicateValues" dxfId="75134" priority="33131" stopIfTrue="1"/>
  </conditionalFormatting>
  <conditionalFormatting sqref="K8">
    <cfRule type="duplicateValues" dxfId="75133" priority="33128" stopIfTrue="1"/>
    <cfRule type="duplicateValues" dxfId="75132" priority="33129" stopIfTrue="1"/>
  </conditionalFormatting>
  <conditionalFormatting sqref="J4">
    <cfRule type="duplicateValues" dxfId="75131" priority="33126" stopIfTrue="1"/>
    <cfRule type="duplicateValues" dxfId="75130" priority="33127" stopIfTrue="1"/>
  </conditionalFormatting>
  <conditionalFormatting sqref="J5">
    <cfRule type="duplicateValues" dxfId="75129" priority="33124" stopIfTrue="1"/>
    <cfRule type="duplicateValues" dxfId="75128" priority="33125" stopIfTrue="1"/>
  </conditionalFormatting>
  <conditionalFormatting sqref="K4">
    <cfRule type="duplicateValues" dxfId="75127" priority="33122" stopIfTrue="1"/>
    <cfRule type="duplicateValues" dxfId="75126" priority="33123" stopIfTrue="1"/>
  </conditionalFormatting>
  <conditionalFormatting sqref="I4">
    <cfRule type="duplicateValues" dxfId="75125" priority="33120" stopIfTrue="1"/>
    <cfRule type="duplicateValues" dxfId="75124" priority="33121" stopIfTrue="1"/>
  </conditionalFormatting>
  <conditionalFormatting sqref="K6">
    <cfRule type="duplicateValues" dxfId="75123" priority="33118" stopIfTrue="1"/>
    <cfRule type="duplicateValues" dxfId="75122" priority="33119" stopIfTrue="1"/>
  </conditionalFormatting>
  <conditionalFormatting sqref="I6">
    <cfRule type="duplicateValues" dxfId="75121" priority="33116" stopIfTrue="1"/>
    <cfRule type="duplicateValues" dxfId="75120" priority="33117" stopIfTrue="1"/>
  </conditionalFormatting>
  <conditionalFormatting sqref="J6">
    <cfRule type="duplicateValues" dxfId="75119" priority="33114" stopIfTrue="1"/>
    <cfRule type="duplicateValues" dxfId="75118" priority="33115" stopIfTrue="1"/>
  </conditionalFormatting>
  <conditionalFormatting sqref="I8">
    <cfRule type="duplicateValues" dxfId="75117" priority="33112" stopIfTrue="1"/>
    <cfRule type="duplicateValues" dxfId="75116" priority="33113" stopIfTrue="1"/>
  </conditionalFormatting>
  <conditionalFormatting sqref="J8">
    <cfRule type="duplicateValues" dxfId="75115" priority="33110" stopIfTrue="1"/>
    <cfRule type="duplicateValues" dxfId="75114" priority="33111" stopIfTrue="1"/>
  </conditionalFormatting>
  <conditionalFormatting sqref="K8">
    <cfRule type="duplicateValues" dxfId="75113" priority="33108" stopIfTrue="1"/>
    <cfRule type="duplicateValues" dxfId="75112" priority="33109" stopIfTrue="1"/>
  </conditionalFormatting>
  <conditionalFormatting sqref="J4">
    <cfRule type="duplicateValues" dxfId="75111" priority="33106" stopIfTrue="1"/>
    <cfRule type="duplicateValues" dxfId="75110" priority="33107" stopIfTrue="1"/>
  </conditionalFormatting>
  <conditionalFormatting sqref="J5">
    <cfRule type="duplicateValues" dxfId="75109" priority="33104" stopIfTrue="1"/>
    <cfRule type="duplicateValues" dxfId="75108" priority="33105" stopIfTrue="1"/>
  </conditionalFormatting>
  <conditionalFormatting sqref="K4">
    <cfRule type="duplicateValues" dxfId="75107" priority="33102" stopIfTrue="1"/>
    <cfRule type="duplicateValues" dxfId="75106" priority="33103" stopIfTrue="1"/>
  </conditionalFormatting>
  <conditionalFormatting sqref="I4">
    <cfRule type="duplicateValues" dxfId="75105" priority="33100" stopIfTrue="1"/>
    <cfRule type="duplicateValues" dxfId="75104" priority="33101" stopIfTrue="1"/>
  </conditionalFormatting>
  <conditionalFormatting sqref="K6">
    <cfRule type="duplicateValues" dxfId="75103" priority="33098" stopIfTrue="1"/>
    <cfRule type="duplicateValues" dxfId="75102" priority="33099" stopIfTrue="1"/>
  </conditionalFormatting>
  <conditionalFormatting sqref="I17">
    <cfRule type="duplicateValues" dxfId="75101" priority="33096" stopIfTrue="1"/>
    <cfRule type="duplicateValues" dxfId="75100" priority="33097" stopIfTrue="1"/>
  </conditionalFormatting>
  <conditionalFormatting sqref="H19">
    <cfRule type="duplicateValues" dxfId="75099" priority="33094" stopIfTrue="1"/>
    <cfRule type="duplicateValues" dxfId="75098" priority="33095" stopIfTrue="1"/>
  </conditionalFormatting>
  <conditionalFormatting sqref="I19">
    <cfRule type="duplicateValues" dxfId="75097" priority="33092" stopIfTrue="1"/>
    <cfRule type="duplicateValues" dxfId="75096" priority="33093" stopIfTrue="1"/>
  </conditionalFormatting>
  <conditionalFormatting sqref="J19">
    <cfRule type="duplicateValues" dxfId="75095" priority="33090" stopIfTrue="1"/>
    <cfRule type="duplicateValues" dxfId="75094" priority="33091" stopIfTrue="1"/>
  </conditionalFormatting>
  <conditionalFormatting sqref="K19">
    <cfRule type="duplicateValues" dxfId="75093" priority="33088" stopIfTrue="1"/>
    <cfRule type="duplicateValues" dxfId="75092" priority="33089" stopIfTrue="1"/>
  </conditionalFormatting>
  <conditionalFormatting sqref="K20">
    <cfRule type="duplicateValues" dxfId="75091" priority="33086" stopIfTrue="1"/>
    <cfRule type="duplicateValues" dxfId="75090" priority="33087" stopIfTrue="1"/>
  </conditionalFormatting>
  <conditionalFormatting sqref="I21">
    <cfRule type="duplicateValues" dxfId="75089" priority="33084" stopIfTrue="1"/>
    <cfRule type="duplicateValues" dxfId="75088" priority="33085" stopIfTrue="1"/>
  </conditionalFormatting>
  <conditionalFormatting sqref="K21">
    <cfRule type="duplicateValues" dxfId="75087" priority="33082" stopIfTrue="1"/>
    <cfRule type="duplicateValues" dxfId="75086" priority="33083" stopIfTrue="1"/>
  </conditionalFormatting>
  <conditionalFormatting sqref="K22">
    <cfRule type="duplicateValues" dxfId="75085" priority="33080" stopIfTrue="1"/>
    <cfRule type="duplicateValues" dxfId="75084" priority="33081" stopIfTrue="1"/>
  </conditionalFormatting>
  <conditionalFormatting sqref="K18">
    <cfRule type="duplicateValues" dxfId="75083" priority="33079" stopIfTrue="1"/>
  </conditionalFormatting>
  <conditionalFormatting sqref="K17">
    <cfRule type="duplicateValues" dxfId="75082" priority="33078" stopIfTrue="1"/>
  </conditionalFormatting>
  <conditionalFormatting sqref="H17">
    <cfRule type="duplicateValues" dxfId="75081" priority="33076" stopIfTrue="1"/>
    <cfRule type="duplicateValues" dxfId="75080" priority="33077" stopIfTrue="1"/>
  </conditionalFormatting>
  <conditionalFormatting sqref="J18">
    <cfRule type="duplicateValues" dxfId="75079" priority="33075" stopIfTrue="1"/>
  </conditionalFormatting>
  <conditionalFormatting sqref="J17">
    <cfRule type="duplicateValues" dxfId="75078" priority="33074" stopIfTrue="1"/>
  </conditionalFormatting>
  <conditionalFormatting sqref="H21">
    <cfRule type="duplicateValues" dxfId="75077" priority="33072" stopIfTrue="1"/>
    <cfRule type="duplicateValues" dxfId="75076" priority="33073" stopIfTrue="1"/>
  </conditionalFormatting>
  <conditionalFormatting sqref="I17">
    <cfRule type="duplicateValues" dxfId="75075" priority="33070" stopIfTrue="1"/>
    <cfRule type="duplicateValues" dxfId="75074" priority="33071" stopIfTrue="1"/>
  </conditionalFormatting>
  <conditionalFormatting sqref="H19">
    <cfRule type="duplicateValues" dxfId="75073" priority="33068" stopIfTrue="1"/>
    <cfRule type="duplicateValues" dxfId="75072" priority="33069" stopIfTrue="1"/>
  </conditionalFormatting>
  <conditionalFormatting sqref="I19">
    <cfRule type="duplicateValues" dxfId="75071" priority="33066" stopIfTrue="1"/>
    <cfRule type="duplicateValues" dxfId="75070" priority="33067" stopIfTrue="1"/>
  </conditionalFormatting>
  <conditionalFormatting sqref="J19">
    <cfRule type="duplicateValues" dxfId="75069" priority="33064" stopIfTrue="1"/>
    <cfRule type="duplicateValues" dxfId="75068" priority="33065" stopIfTrue="1"/>
  </conditionalFormatting>
  <conditionalFormatting sqref="K19">
    <cfRule type="duplicateValues" dxfId="75067" priority="33062" stopIfTrue="1"/>
    <cfRule type="duplicateValues" dxfId="75066" priority="33063" stopIfTrue="1"/>
  </conditionalFormatting>
  <conditionalFormatting sqref="K20">
    <cfRule type="duplicateValues" dxfId="75065" priority="33060" stopIfTrue="1"/>
    <cfRule type="duplicateValues" dxfId="75064" priority="33061" stopIfTrue="1"/>
  </conditionalFormatting>
  <conditionalFormatting sqref="I21">
    <cfRule type="duplicateValues" dxfId="75063" priority="33058" stopIfTrue="1"/>
    <cfRule type="duplicateValues" dxfId="75062" priority="33059" stopIfTrue="1"/>
  </conditionalFormatting>
  <conditionalFormatting sqref="K21">
    <cfRule type="duplicateValues" dxfId="75061" priority="33056" stopIfTrue="1"/>
    <cfRule type="duplicateValues" dxfId="75060" priority="33057" stopIfTrue="1"/>
  </conditionalFormatting>
  <conditionalFormatting sqref="K22">
    <cfRule type="duplicateValues" dxfId="75059" priority="33054" stopIfTrue="1"/>
    <cfRule type="duplicateValues" dxfId="75058" priority="33055" stopIfTrue="1"/>
  </conditionalFormatting>
  <conditionalFormatting sqref="K18">
    <cfRule type="duplicateValues" dxfId="75057" priority="33053" stopIfTrue="1"/>
  </conditionalFormatting>
  <conditionalFormatting sqref="K17">
    <cfRule type="duplicateValues" dxfId="75056" priority="33052" stopIfTrue="1"/>
  </conditionalFormatting>
  <conditionalFormatting sqref="H17">
    <cfRule type="duplicateValues" dxfId="75055" priority="33050" stopIfTrue="1"/>
    <cfRule type="duplicateValues" dxfId="75054" priority="33051" stopIfTrue="1"/>
  </conditionalFormatting>
  <conditionalFormatting sqref="J18">
    <cfRule type="duplicateValues" dxfId="75053" priority="33049" stopIfTrue="1"/>
  </conditionalFormatting>
  <conditionalFormatting sqref="J17">
    <cfRule type="duplicateValues" dxfId="75052" priority="33048" stopIfTrue="1"/>
  </conditionalFormatting>
  <conditionalFormatting sqref="H21">
    <cfRule type="duplicateValues" dxfId="75051" priority="33046" stopIfTrue="1"/>
    <cfRule type="duplicateValues" dxfId="75050" priority="33047" stopIfTrue="1"/>
  </conditionalFormatting>
  <conditionalFormatting sqref="K30:K31">
    <cfRule type="duplicateValues" dxfId="75049" priority="33045" stopIfTrue="1"/>
  </conditionalFormatting>
  <conditionalFormatting sqref="J30">
    <cfRule type="duplicateValues" dxfId="75048" priority="33043" stopIfTrue="1"/>
    <cfRule type="duplicateValues" dxfId="75047" priority="33044" stopIfTrue="1"/>
  </conditionalFormatting>
  <conditionalFormatting sqref="K31">
    <cfRule type="duplicateValues" dxfId="75046" priority="33042" stopIfTrue="1"/>
  </conditionalFormatting>
  <conditionalFormatting sqref="K30">
    <cfRule type="duplicateValues" dxfId="75045" priority="33041" stopIfTrue="1"/>
  </conditionalFormatting>
  <conditionalFormatting sqref="I32">
    <cfRule type="duplicateValues" dxfId="75044" priority="33039" stopIfTrue="1"/>
    <cfRule type="duplicateValues" dxfId="75043" priority="33040" stopIfTrue="1"/>
  </conditionalFormatting>
  <conditionalFormatting sqref="K30:K31">
    <cfRule type="duplicateValues" dxfId="75042" priority="33038" stopIfTrue="1"/>
  </conditionalFormatting>
  <conditionalFormatting sqref="J32:J33">
    <cfRule type="duplicateValues" dxfId="75041" priority="33037" stopIfTrue="1"/>
  </conditionalFormatting>
  <conditionalFormatting sqref="J33">
    <cfRule type="duplicateValues" dxfId="75040" priority="33036" stopIfTrue="1"/>
  </conditionalFormatting>
  <conditionalFormatting sqref="J32">
    <cfRule type="duplicateValues" dxfId="75039" priority="33035" stopIfTrue="1"/>
  </conditionalFormatting>
  <conditionalFormatting sqref="K32:K33">
    <cfRule type="duplicateValues" dxfId="75038" priority="33034" stopIfTrue="1"/>
  </conditionalFormatting>
  <conditionalFormatting sqref="K33">
    <cfRule type="duplicateValues" dxfId="75037" priority="33033" stopIfTrue="1"/>
  </conditionalFormatting>
  <conditionalFormatting sqref="K32">
    <cfRule type="duplicateValues" dxfId="75036" priority="33032" stopIfTrue="1"/>
  </conditionalFormatting>
  <conditionalFormatting sqref="I30">
    <cfRule type="duplicateValues" dxfId="75035" priority="33030" stopIfTrue="1"/>
    <cfRule type="duplicateValues" dxfId="75034" priority="33031" stopIfTrue="1"/>
  </conditionalFormatting>
  <conditionalFormatting sqref="H32">
    <cfRule type="duplicateValues" dxfId="75033" priority="33028" stopIfTrue="1"/>
    <cfRule type="duplicateValues" dxfId="75032" priority="33029" stopIfTrue="1"/>
  </conditionalFormatting>
  <conditionalFormatting sqref="K30:K31">
    <cfRule type="duplicateValues" dxfId="75031" priority="33027" stopIfTrue="1"/>
  </conditionalFormatting>
  <conditionalFormatting sqref="J30">
    <cfRule type="duplicateValues" dxfId="75030" priority="33025" stopIfTrue="1"/>
    <cfRule type="duplicateValues" dxfId="75029" priority="33026" stopIfTrue="1"/>
  </conditionalFormatting>
  <conditionalFormatting sqref="K31">
    <cfRule type="duplicateValues" dxfId="75028" priority="33024" stopIfTrue="1"/>
  </conditionalFormatting>
  <conditionalFormatting sqref="K30">
    <cfRule type="duplicateValues" dxfId="75027" priority="33023" stopIfTrue="1"/>
  </conditionalFormatting>
  <conditionalFormatting sqref="I32">
    <cfRule type="duplicateValues" dxfId="75026" priority="33021" stopIfTrue="1"/>
    <cfRule type="duplicateValues" dxfId="75025" priority="33022" stopIfTrue="1"/>
  </conditionalFormatting>
  <conditionalFormatting sqref="K30:K31">
    <cfRule type="duplicateValues" dxfId="75024" priority="33020" stopIfTrue="1"/>
  </conditionalFormatting>
  <conditionalFormatting sqref="J32:J33">
    <cfRule type="duplicateValues" dxfId="75023" priority="33019" stopIfTrue="1"/>
  </conditionalFormatting>
  <conditionalFormatting sqref="J33">
    <cfRule type="duplicateValues" dxfId="75022" priority="33018" stopIfTrue="1"/>
  </conditionalFormatting>
  <conditionalFormatting sqref="J32">
    <cfRule type="duplicateValues" dxfId="75021" priority="33017" stopIfTrue="1"/>
  </conditionalFormatting>
  <conditionalFormatting sqref="K32:K33">
    <cfRule type="duplicateValues" dxfId="75020" priority="33016" stopIfTrue="1"/>
  </conditionalFormatting>
  <conditionalFormatting sqref="K33">
    <cfRule type="duplicateValues" dxfId="75019" priority="33015" stopIfTrue="1"/>
  </conditionalFormatting>
  <conditionalFormatting sqref="K32">
    <cfRule type="duplicateValues" dxfId="75018" priority="33014" stopIfTrue="1"/>
  </conditionalFormatting>
  <conditionalFormatting sqref="I30">
    <cfRule type="duplicateValues" dxfId="75017" priority="33012" stopIfTrue="1"/>
    <cfRule type="duplicateValues" dxfId="75016" priority="33013" stopIfTrue="1"/>
  </conditionalFormatting>
  <conditionalFormatting sqref="H32">
    <cfRule type="duplicateValues" dxfId="75015" priority="33010" stopIfTrue="1"/>
    <cfRule type="duplicateValues" dxfId="75014" priority="33011" stopIfTrue="1"/>
  </conditionalFormatting>
  <conditionalFormatting sqref="I6">
    <cfRule type="duplicateValues" dxfId="75013" priority="33008" stopIfTrue="1"/>
    <cfRule type="duplicateValues" dxfId="75012" priority="33009" stopIfTrue="1"/>
  </conditionalFormatting>
  <conditionalFormatting sqref="I10">
    <cfRule type="duplicateValues" dxfId="75011" priority="33006" stopIfTrue="1"/>
    <cfRule type="duplicateValues" dxfId="75010" priority="33007" stopIfTrue="1"/>
  </conditionalFormatting>
  <conditionalFormatting sqref="J10">
    <cfRule type="duplicateValues" dxfId="75009" priority="33004" stopIfTrue="1"/>
    <cfRule type="duplicateValues" dxfId="75008" priority="33005" stopIfTrue="1"/>
  </conditionalFormatting>
  <conditionalFormatting sqref="K10">
    <cfRule type="duplicateValues" dxfId="75007" priority="33002" stopIfTrue="1"/>
    <cfRule type="duplicateValues" dxfId="75006" priority="33003" stopIfTrue="1"/>
  </conditionalFormatting>
  <conditionalFormatting sqref="I8">
    <cfRule type="duplicateValues" dxfId="75005" priority="33000" stopIfTrue="1"/>
    <cfRule type="duplicateValues" dxfId="75004" priority="33001" stopIfTrue="1"/>
  </conditionalFormatting>
  <conditionalFormatting sqref="J8">
    <cfRule type="duplicateValues" dxfId="75003" priority="32998" stopIfTrue="1"/>
    <cfRule type="duplicateValues" dxfId="75002" priority="32999" stopIfTrue="1"/>
  </conditionalFormatting>
  <conditionalFormatting sqref="K8">
    <cfRule type="duplicateValues" dxfId="75001" priority="32996" stopIfTrue="1"/>
    <cfRule type="duplicateValues" dxfId="75000" priority="32997" stopIfTrue="1"/>
  </conditionalFormatting>
  <conditionalFormatting sqref="J4">
    <cfRule type="duplicateValues" dxfId="74999" priority="32994" stopIfTrue="1"/>
    <cfRule type="duplicateValues" dxfId="74998" priority="32995" stopIfTrue="1"/>
  </conditionalFormatting>
  <conditionalFormatting sqref="J5">
    <cfRule type="duplicateValues" dxfId="74997" priority="32992" stopIfTrue="1"/>
    <cfRule type="duplicateValues" dxfId="74996" priority="32993" stopIfTrue="1"/>
  </conditionalFormatting>
  <conditionalFormatting sqref="K4">
    <cfRule type="duplicateValues" dxfId="74995" priority="32990" stopIfTrue="1"/>
    <cfRule type="duplicateValues" dxfId="74994" priority="32991" stopIfTrue="1"/>
  </conditionalFormatting>
  <conditionalFormatting sqref="I4">
    <cfRule type="duplicateValues" dxfId="74993" priority="32988" stopIfTrue="1"/>
    <cfRule type="duplicateValues" dxfId="74992" priority="32989" stopIfTrue="1"/>
  </conditionalFormatting>
  <conditionalFormatting sqref="I6">
    <cfRule type="duplicateValues" dxfId="74991" priority="32986" stopIfTrue="1"/>
    <cfRule type="duplicateValues" dxfId="74990" priority="32987" stopIfTrue="1"/>
  </conditionalFormatting>
  <conditionalFormatting sqref="I8">
    <cfRule type="duplicateValues" dxfId="74989" priority="32984" stopIfTrue="1"/>
    <cfRule type="duplicateValues" dxfId="74988" priority="32985" stopIfTrue="1"/>
  </conditionalFormatting>
  <conditionalFormatting sqref="J8">
    <cfRule type="duplicateValues" dxfId="74987" priority="32982" stopIfTrue="1"/>
    <cfRule type="duplicateValues" dxfId="74986" priority="32983" stopIfTrue="1"/>
  </conditionalFormatting>
  <conditionalFormatting sqref="K8">
    <cfRule type="duplicateValues" dxfId="74985" priority="32980" stopIfTrue="1"/>
    <cfRule type="duplicateValues" dxfId="74984" priority="32981" stopIfTrue="1"/>
  </conditionalFormatting>
  <conditionalFormatting sqref="J4">
    <cfRule type="duplicateValues" dxfId="74983" priority="32978" stopIfTrue="1"/>
    <cfRule type="duplicateValues" dxfId="74982" priority="32979" stopIfTrue="1"/>
  </conditionalFormatting>
  <conditionalFormatting sqref="J5">
    <cfRule type="duplicateValues" dxfId="74981" priority="32976" stopIfTrue="1"/>
    <cfRule type="duplicateValues" dxfId="74980" priority="32977" stopIfTrue="1"/>
  </conditionalFormatting>
  <conditionalFormatting sqref="K4">
    <cfRule type="duplicateValues" dxfId="74979" priority="32974" stopIfTrue="1"/>
    <cfRule type="duplicateValues" dxfId="74978" priority="32975" stopIfTrue="1"/>
  </conditionalFormatting>
  <conditionalFormatting sqref="I4">
    <cfRule type="duplicateValues" dxfId="74977" priority="32972" stopIfTrue="1"/>
    <cfRule type="duplicateValues" dxfId="74976" priority="32973" stopIfTrue="1"/>
  </conditionalFormatting>
  <conditionalFormatting sqref="I6">
    <cfRule type="duplicateValues" dxfId="74975" priority="32970" stopIfTrue="1"/>
    <cfRule type="duplicateValues" dxfId="74974" priority="32971" stopIfTrue="1"/>
  </conditionalFormatting>
  <conditionalFormatting sqref="I10">
    <cfRule type="duplicateValues" dxfId="74973" priority="32968" stopIfTrue="1"/>
    <cfRule type="duplicateValues" dxfId="74972" priority="32969" stopIfTrue="1"/>
  </conditionalFormatting>
  <conditionalFormatting sqref="J10">
    <cfRule type="duplicateValues" dxfId="74971" priority="32966" stopIfTrue="1"/>
    <cfRule type="duplicateValues" dxfId="74970" priority="32967" stopIfTrue="1"/>
  </conditionalFormatting>
  <conditionalFormatting sqref="K10">
    <cfRule type="duplicateValues" dxfId="74969" priority="32964" stopIfTrue="1"/>
    <cfRule type="duplicateValues" dxfId="74968" priority="32965" stopIfTrue="1"/>
  </conditionalFormatting>
  <conditionalFormatting sqref="I8">
    <cfRule type="duplicateValues" dxfId="74967" priority="32962" stopIfTrue="1"/>
    <cfRule type="duplicateValues" dxfId="74966" priority="32963" stopIfTrue="1"/>
  </conditionalFormatting>
  <conditionalFormatting sqref="J8">
    <cfRule type="duplicateValues" dxfId="74965" priority="32960" stopIfTrue="1"/>
    <cfRule type="duplicateValues" dxfId="74964" priority="32961" stopIfTrue="1"/>
  </conditionalFormatting>
  <conditionalFormatting sqref="K8">
    <cfRule type="duplicateValues" dxfId="74963" priority="32958" stopIfTrue="1"/>
    <cfRule type="duplicateValues" dxfId="74962" priority="32959" stopIfTrue="1"/>
  </conditionalFormatting>
  <conditionalFormatting sqref="J4">
    <cfRule type="duplicateValues" dxfId="74961" priority="32956" stopIfTrue="1"/>
    <cfRule type="duplicateValues" dxfId="74960" priority="32957" stopIfTrue="1"/>
  </conditionalFormatting>
  <conditionalFormatting sqref="J5">
    <cfRule type="duplicateValues" dxfId="74959" priority="32954" stopIfTrue="1"/>
    <cfRule type="duplicateValues" dxfId="74958" priority="32955" stopIfTrue="1"/>
  </conditionalFormatting>
  <conditionalFormatting sqref="K4">
    <cfRule type="duplicateValues" dxfId="74957" priority="32952" stopIfTrue="1"/>
    <cfRule type="duplicateValues" dxfId="74956" priority="32953" stopIfTrue="1"/>
  </conditionalFormatting>
  <conditionalFormatting sqref="I4">
    <cfRule type="duplicateValues" dxfId="74955" priority="32950" stopIfTrue="1"/>
    <cfRule type="duplicateValues" dxfId="74954" priority="32951" stopIfTrue="1"/>
  </conditionalFormatting>
  <conditionalFormatting sqref="I6">
    <cfRule type="duplicateValues" dxfId="74953" priority="32948" stopIfTrue="1"/>
    <cfRule type="duplicateValues" dxfId="74952" priority="32949" stopIfTrue="1"/>
  </conditionalFormatting>
  <conditionalFormatting sqref="I8">
    <cfRule type="duplicateValues" dxfId="74951" priority="32946" stopIfTrue="1"/>
    <cfRule type="duplicateValues" dxfId="74950" priority="32947" stopIfTrue="1"/>
  </conditionalFormatting>
  <conditionalFormatting sqref="J8">
    <cfRule type="duplicateValues" dxfId="74949" priority="32944" stopIfTrue="1"/>
    <cfRule type="duplicateValues" dxfId="74948" priority="32945" stopIfTrue="1"/>
  </conditionalFormatting>
  <conditionalFormatting sqref="K8">
    <cfRule type="duplicateValues" dxfId="74947" priority="32942" stopIfTrue="1"/>
    <cfRule type="duplicateValues" dxfId="74946" priority="32943" stopIfTrue="1"/>
  </conditionalFormatting>
  <conditionalFormatting sqref="J4">
    <cfRule type="duplicateValues" dxfId="74945" priority="32940" stopIfTrue="1"/>
    <cfRule type="duplicateValues" dxfId="74944" priority="32941" stopIfTrue="1"/>
  </conditionalFormatting>
  <conditionalFormatting sqref="J5">
    <cfRule type="duplicateValues" dxfId="74943" priority="32938" stopIfTrue="1"/>
    <cfRule type="duplicateValues" dxfId="74942" priority="32939" stopIfTrue="1"/>
  </conditionalFormatting>
  <conditionalFormatting sqref="K4">
    <cfRule type="duplicateValues" dxfId="74941" priority="32936" stopIfTrue="1"/>
    <cfRule type="duplicateValues" dxfId="74940" priority="32937" stopIfTrue="1"/>
  </conditionalFormatting>
  <conditionalFormatting sqref="I4">
    <cfRule type="duplicateValues" dxfId="74939" priority="32934" stopIfTrue="1"/>
    <cfRule type="duplicateValues" dxfId="74938" priority="32935" stopIfTrue="1"/>
  </conditionalFormatting>
  <conditionalFormatting sqref="K6">
    <cfRule type="duplicateValues" dxfId="74937" priority="32932" stopIfTrue="1"/>
    <cfRule type="duplicateValues" dxfId="74936" priority="32933" stopIfTrue="1"/>
  </conditionalFormatting>
  <conditionalFormatting sqref="K6">
    <cfRule type="duplicateValues" dxfId="74935" priority="32930" stopIfTrue="1"/>
    <cfRule type="duplicateValues" dxfId="74934" priority="32931" stopIfTrue="1"/>
  </conditionalFormatting>
  <conditionalFormatting sqref="K6">
    <cfRule type="duplicateValues" dxfId="74933" priority="32928" stopIfTrue="1"/>
    <cfRule type="duplicateValues" dxfId="74932" priority="32929" stopIfTrue="1"/>
  </conditionalFormatting>
  <conditionalFormatting sqref="K6">
    <cfRule type="duplicateValues" dxfId="74931" priority="32926" stopIfTrue="1"/>
    <cfRule type="duplicateValues" dxfId="74930" priority="32927" stopIfTrue="1"/>
  </conditionalFormatting>
  <conditionalFormatting sqref="J6">
    <cfRule type="duplicateValues" dxfId="74929" priority="32924" stopIfTrue="1"/>
    <cfRule type="duplicateValues" dxfId="74928" priority="32925" stopIfTrue="1"/>
  </conditionalFormatting>
  <conditionalFormatting sqref="J6">
    <cfRule type="duplicateValues" dxfId="74927" priority="32922" stopIfTrue="1"/>
    <cfRule type="duplicateValues" dxfId="74926" priority="32923" stopIfTrue="1"/>
  </conditionalFormatting>
  <conditionalFormatting sqref="J6">
    <cfRule type="duplicateValues" dxfId="74925" priority="32920" stopIfTrue="1"/>
    <cfRule type="duplicateValues" dxfId="74924" priority="32921" stopIfTrue="1"/>
  </conditionalFormatting>
  <conditionalFormatting sqref="J6">
    <cfRule type="duplicateValues" dxfId="74923" priority="32918" stopIfTrue="1"/>
    <cfRule type="duplicateValues" dxfId="74922" priority="32919" stopIfTrue="1"/>
  </conditionalFormatting>
  <conditionalFormatting sqref="I17">
    <cfRule type="duplicateValues" dxfId="74921" priority="32916" stopIfTrue="1"/>
    <cfRule type="duplicateValues" dxfId="74920" priority="32917" stopIfTrue="1"/>
  </conditionalFormatting>
  <conditionalFormatting sqref="H19">
    <cfRule type="duplicateValues" dxfId="74919" priority="32914" stopIfTrue="1"/>
    <cfRule type="duplicateValues" dxfId="74918" priority="32915" stopIfTrue="1"/>
  </conditionalFormatting>
  <conditionalFormatting sqref="K18">
    <cfRule type="duplicateValues" dxfId="74917" priority="32913" stopIfTrue="1"/>
  </conditionalFormatting>
  <conditionalFormatting sqref="K17">
    <cfRule type="duplicateValues" dxfId="74916" priority="32912" stopIfTrue="1"/>
  </conditionalFormatting>
  <conditionalFormatting sqref="H17">
    <cfRule type="duplicateValues" dxfId="74915" priority="32910" stopIfTrue="1"/>
    <cfRule type="duplicateValues" dxfId="74914" priority="32911" stopIfTrue="1"/>
  </conditionalFormatting>
  <conditionalFormatting sqref="J18">
    <cfRule type="duplicateValues" dxfId="74913" priority="32909" stopIfTrue="1"/>
  </conditionalFormatting>
  <conditionalFormatting sqref="J17">
    <cfRule type="duplicateValues" dxfId="74912" priority="32908" stopIfTrue="1"/>
  </conditionalFormatting>
  <conditionalFormatting sqref="I17">
    <cfRule type="duplicateValues" dxfId="74911" priority="32906" stopIfTrue="1"/>
    <cfRule type="duplicateValues" dxfId="74910" priority="32907" stopIfTrue="1"/>
  </conditionalFormatting>
  <conditionalFormatting sqref="H19">
    <cfRule type="duplicateValues" dxfId="74909" priority="32904" stopIfTrue="1"/>
    <cfRule type="duplicateValues" dxfId="74908" priority="32905" stopIfTrue="1"/>
  </conditionalFormatting>
  <conditionalFormatting sqref="K18">
    <cfRule type="duplicateValues" dxfId="74907" priority="32903" stopIfTrue="1"/>
  </conditionalFormatting>
  <conditionalFormatting sqref="K17">
    <cfRule type="duplicateValues" dxfId="74906" priority="32902" stopIfTrue="1"/>
  </conditionalFormatting>
  <conditionalFormatting sqref="H17">
    <cfRule type="duplicateValues" dxfId="74905" priority="32900" stopIfTrue="1"/>
    <cfRule type="duplicateValues" dxfId="74904" priority="32901" stopIfTrue="1"/>
  </conditionalFormatting>
  <conditionalFormatting sqref="J18">
    <cfRule type="duplicateValues" dxfId="74903" priority="32899" stopIfTrue="1"/>
  </conditionalFormatting>
  <conditionalFormatting sqref="J17">
    <cfRule type="duplicateValues" dxfId="74902" priority="32898" stopIfTrue="1"/>
  </conditionalFormatting>
  <conditionalFormatting sqref="I17">
    <cfRule type="duplicateValues" dxfId="74901" priority="32896" stopIfTrue="1"/>
    <cfRule type="duplicateValues" dxfId="74900" priority="32897" stopIfTrue="1"/>
  </conditionalFormatting>
  <conditionalFormatting sqref="H19">
    <cfRule type="duplicateValues" dxfId="74899" priority="32894" stopIfTrue="1"/>
    <cfRule type="duplicateValues" dxfId="74898" priority="32895" stopIfTrue="1"/>
  </conditionalFormatting>
  <conditionalFormatting sqref="K18">
    <cfRule type="duplicateValues" dxfId="74897" priority="32893" stopIfTrue="1"/>
  </conditionalFormatting>
  <conditionalFormatting sqref="K17">
    <cfRule type="duplicateValues" dxfId="74896" priority="32892" stopIfTrue="1"/>
  </conditionalFormatting>
  <conditionalFormatting sqref="H17">
    <cfRule type="duplicateValues" dxfId="74895" priority="32890" stopIfTrue="1"/>
    <cfRule type="duplicateValues" dxfId="74894" priority="32891" stopIfTrue="1"/>
  </conditionalFormatting>
  <conditionalFormatting sqref="J18">
    <cfRule type="duplicateValues" dxfId="74893" priority="32889" stopIfTrue="1"/>
  </conditionalFormatting>
  <conditionalFormatting sqref="J17">
    <cfRule type="duplicateValues" dxfId="74892" priority="32888" stopIfTrue="1"/>
  </conditionalFormatting>
  <conditionalFormatting sqref="I17">
    <cfRule type="duplicateValues" dxfId="74891" priority="32886" stopIfTrue="1"/>
    <cfRule type="duplicateValues" dxfId="74890" priority="32887" stopIfTrue="1"/>
  </conditionalFormatting>
  <conditionalFormatting sqref="H19">
    <cfRule type="duplicateValues" dxfId="74889" priority="32884" stopIfTrue="1"/>
    <cfRule type="duplicateValues" dxfId="74888" priority="32885" stopIfTrue="1"/>
  </conditionalFormatting>
  <conditionalFormatting sqref="K18">
    <cfRule type="duplicateValues" dxfId="74887" priority="32883" stopIfTrue="1"/>
  </conditionalFormatting>
  <conditionalFormatting sqref="K17">
    <cfRule type="duplicateValues" dxfId="74886" priority="32882" stopIfTrue="1"/>
  </conditionalFormatting>
  <conditionalFormatting sqref="H17">
    <cfRule type="duplicateValues" dxfId="74885" priority="32880" stopIfTrue="1"/>
    <cfRule type="duplicateValues" dxfId="74884" priority="32881" stopIfTrue="1"/>
  </conditionalFormatting>
  <conditionalFormatting sqref="J18">
    <cfRule type="duplicateValues" dxfId="74883" priority="32879" stopIfTrue="1"/>
  </conditionalFormatting>
  <conditionalFormatting sqref="J17">
    <cfRule type="duplicateValues" dxfId="74882" priority="32878" stopIfTrue="1"/>
  </conditionalFormatting>
  <conditionalFormatting sqref="I19">
    <cfRule type="duplicateValues" dxfId="74881" priority="32876" stopIfTrue="1"/>
    <cfRule type="duplicateValues" dxfId="74880" priority="32877" stopIfTrue="1"/>
  </conditionalFormatting>
  <conditionalFormatting sqref="I19">
    <cfRule type="duplicateValues" dxfId="74879" priority="32874" stopIfTrue="1"/>
    <cfRule type="duplicateValues" dxfId="74878" priority="32875" stopIfTrue="1"/>
  </conditionalFormatting>
  <conditionalFormatting sqref="I19">
    <cfRule type="duplicateValues" dxfId="74877" priority="32872" stopIfTrue="1"/>
    <cfRule type="duplicateValues" dxfId="74876" priority="32873" stopIfTrue="1"/>
  </conditionalFormatting>
  <conditionalFormatting sqref="I19">
    <cfRule type="duplicateValues" dxfId="74875" priority="32870" stopIfTrue="1"/>
    <cfRule type="duplicateValues" dxfId="74874" priority="32871" stopIfTrue="1"/>
  </conditionalFormatting>
  <conditionalFormatting sqref="K19">
    <cfRule type="duplicateValues" dxfId="74873" priority="32868" stopIfTrue="1"/>
    <cfRule type="duplicateValues" dxfId="74872" priority="32869" stopIfTrue="1"/>
  </conditionalFormatting>
  <conditionalFormatting sqref="K19">
    <cfRule type="duplicateValues" dxfId="74871" priority="32866" stopIfTrue="1"/>
    <cfRule type="duplicateValues" dxfId="74870" priority="32867" stopIfTrue="1"/>
  </conditionalFormatting>
  <conditionalFormatting sqref="K19">
    <cfRule type="duplicateValues" dxfId="74869" priority="32864" stopIfTrue="1"/>
    <cfRule type="duplicateValues" dxfId="74868" priority="32865" stopIfTrue="1"/>
  </conditionalFormatting>
  <conditionalFormatting sqref="K19">
    <cfRule type="duplicateValues" dxfId="74867" priority="32862" stopIfTrue="1"/>
    <cfRule type="duplicateValues" dxfId="74866" priority="32863" stopIfTrue="1"/>
  </conditionalFormatting>
  <conditionalFormatting sqref="H21">
    <cfRule type="duplicateValues" dxfId="74865" priority="32860" stopIfTrue="1"/>
    <cfRule type="duplicateValues" dxfId="74864" priority="32861" stopIfTrue="1"/>
  </conditionalFormatting>
  <conditionalFormatting sqref="H21">
    <cfRule type="duplicateValues" dxfId="74863" priority="32858" stopIfTrue="1"/>
    <cfRule type="duplicateValues" dxfId="74862" priority="32859" stopIfTrue="1"/>
  </conditionalFormatting>
  <conditionalFormatting sqref="I21">
    <cfRule type="duplicateValues" dxfId="74861" priority="32856" stopIfTrue="1"/>
    <cfRule type="duplicateValues" dxfId="74860" priority="32857" stopIfTrue="1"/>
  </conditionalFormatting>
  <conditionalFormatting sqref="I22">
    <cfRule type="duplicateValues" dxfId="74859" priority="32854" stopIfTrue="1"/>
    <cfRule type="duplicateValues" dxfId="74858" priority="32855" stopIfTrue="1"/>
  </conditionalFormatting>
  <conditionalFormatting sqref="I21">
    <cfRule type="duplicateValues" dxfId="74857" priority="32852" stopIfTrue="1"/>
    <cfRule type="duplicateValues" dxfId="74856" priority="32853" stopIfTrue="1"/>
  </conditionalFormatting>
  <conditionalFormatting sqref="I22">
    <cfRule type="duplicateValues" dxfId="74855" priority="32850" stopIfTrue="1"/>
    <cfRule type="duplicateValues" dxfId="74854" priority="32851" stopIfTrue="1"/>
  </conditionalFormatting>
  <conditionalFormatting sqref="I21">
    <cfRule type="duplicateValues" dxfId="74853" priority="32848" stopIfTrue="1"/>
    <cfRule type="duplicateValues" dxfId="74852" priority="32849" stopIfTrue="1"/>
  </conditionalFormatting>
  <conditionalFormatting sqref="I22">
    <cfRule type="duplicateValues" dxfId="74851" priority="32846" stopIfTrue="1"/>
    <cfRule type="duplicateValues" dxfId="74850" priority="32847" stopIfTrue="1"/>
  </conditionalFormatting>
  <conditionalFormatting sqref="I21">
    <cfRule type="duplicateValues" dxfId="74849" priority="32844" stopIfTrue="1"/>
    <cfRule type="duplicateValues" dxfId="74848" priority="32845" stopIfTrue="1"/>
  </conditionalFormatting>
  <conditionalFormatting sqref="I22">
    <cfRule type="duplicateValues" dxfId="74847" priority="32842" stopIfTrue="1"/>
    <cfRule type="duplicateValues" dxfId="74846" priority="32843" stopIfTrue="1"/>
  </conditionalFormatting>
  <conditionalFormatting sqref="K21">
    <cfRule type="duplicateValues" dxfId="74845" priority="32840" stopIfTrue="1"/>
    <cfRule type="duplicateValues" dxfId="74844" priority="32841" stopIfTrue="1"/>
  </conditionalFormatting>
  <conditionalFormatting sqref="K21">
    <cfRule type="duplicateValues" dxfId="74843" priority="32838" stopIfTrue="1"/>
    <cfRule type="duplicateValues" dxfId="74842" priority="32839" stopIfTrue="1"/>
  </conditionalFormatting>
  <conditionalFormatting sqref="J30">
    <cfRule type="duplicateValues" dxfId="74841" priority="32836" stopIfTrue="1"/>
    <cfRule type="duplicateValues" dxfId="74840" priority="32837" stopIfTrue="1"/>
  </conditionalFormatting>
  <conditionalFormatting sqref="I32">
    <cfRule type="duplicateValues" dxfId="74839" priority="32834" stopIfTrue="1"/>
    <cfRule type="duplicateValues" dxfId="74838" priority="32835" stopIfTrue="1"/>
  </conditionalFormatting>
  <conditionalFormatting sqref="J32:J33">
    <cfRule type="duplicateValues" dxfId="74837" priority="32833" stopIfTrue="1"/>
  </conditionalFormatting>
  <conditionalFormatting sqref="J33">
    <cfRule type="duplicateValues" dxfId="74836" priority="32831" stopIfTrue="1"/>
  </conditionalFormatting>
  <conditionalFormatting sqref="J32">
    <cfRule type="duplicateValues" dxfId="74835" priority="32830" stopIfTrue="1"/>
  </conditionalFormatting>
  <conditionalFormatting sqref="K32:K33">
    <cfRule type="duplicateValues" dxfId="74834" priority="32829" stopIfTrue="1"/>
  </conditionalFormatting>
  <conditionalFormatting sqref="K33">
    <cfRule type="duplicateValues" dxfId="74833" priority="32828" stopIfTrue="1"/>
  </conditionalFormatting>
  <conditionalFormatting sqref="K32">
    <cfRule type="duplicateValues" dxfId="74832" priority="32827" stopIfTrue="1"/>
  </conditionalFormatting>
  <conditionalFormatting sqref="I30">
    <cfRule type="duplicateValues" dxfId="74831" priority="32825" stopIfTrue="1"/>
    <cfRule type="duplicateValues" dxfId="74830" priority="32826" stopIfTrue="1"/>
  </conditionalFormatting>
  <conditionalFormatting sqref="H32">
    <cfRule type="duplicateValues" dxfId="74829" priority="32823" stopIfTrue="1"/>
    <cfRule type="duplicateValues" dxfId="74828" priority="32824" stopIfTrue="1"/>
  </conditionalFormatting>
  <conditionalFormatting sqref="J30">
    <cfRule type="duplicateValues" dxfId="74827" priority="32821" stopIfTrue="1"/>
    <cfRule type="duplicateValues" dxfId="74826" priority="32822" stopIfTrue="1"/>
  </conditionalFormatting>
  <conditionalFormatting sqref="I32">
    <cfRule type="duplicateValues" dxfId="74825" priority="32819" stopIfTrue="1"/>
    <cfRule type="duplicateValues" dxfId="74824" priority="32820" stopIfTrue="1"/>
  </conditionalFormatting>
  <conditionalFormatting sqref="J32:J33">
    <cfRule type="duplicateValues" dxfId="74823" priority="32818" stopIfTrue="1"/>
  </conditionalFormatting>
  <conditionalFormatting sqref="J33">
    <cfRule type="duplicateValues" dxfId="74822" priority="32817" stopIfTrue="1"/>
  </conditionalFormatting>
  <conditionalFormatting sqref="J32">
    <cfRule type="duplicateValues" dxfId="74821" priority="32816" stopIfTrue="1"/>
  </conditionalFormatting>
  <conditionalFormatting sqref="K32:K33">
    <cfRule type="duplicateValues" dxfId="74820" priority="32815" stopIfTrue="1"/>
  </conditionalFormatting>
  <conditionalFormatting sqref="K33">
    <cfRule type="duplicateValues" dxfId="74819" priority="32814" stopIfTrue="1"/>
  </conditionalFormatting>
  <conditionalFormatting sqref="K32">
    <cfRule type="duplicateValues" dxfId="74818" priority="32813" stopIfTrue="1"/>
  </conditionalFormatting>
  <conditionalFormatting sqref="I30">
    <cfRule type="duplicateValues" dxfId="74817" priority="32811" stopIfTrue="1"/>
    <cfRule type="duplicateValues" dxfId="74816" priority="32812" stopIfTrue="1"/>
  </conditionalFormatting>
  <conditionalFormatting sqref="H32">
    <cfRule type="duplicateValues" dxfId="74815" priority="32809" stopIfTrue="1"/>
    <cfRule type="duplicateValues" dxfId="74814" priority="32810" stopIfTrue="1"/>
  </conditionalFormatting>
  <conditionalFormatting sqref="J30">
    <cfRule type="duplicateValues" dxfId="74813" priority="32807" stopIfTrue="1"/>
    <cfRule type="duplicateValues" dxfId="74812" priority="32808" stopIfTrue="1"/>
  </conditionalFormatting>
  <conditionalFormatting sqref="I32">
    <cfRule type="duplicateValues" dxfId="74811" priority="32805" stopIfTrue="1"/>
    <cfRule type="duplicateValues" dxfId="74810" priority="32806" stopIfTrue="1"/>
  </conditionalFormatting>
  <conditionalFormatting sqref="J32:J33">
    <cfRule type="duplicateValues" dxfId="74809" priority="32804" stopIfTrue="1"/>
  </conditionalFormatting>
  <conditionalFormatting sqref="J33">
    <cfRule type="duplicateValues" dxfId="74808" priority="32803" stopIfTrue="1"/>
  </conditionalFormatting>
  <conditionalFormatting sqref="J32">
    <cfRule type="duplicateValues" dxfId="74807" priority="32802" stopIfTrue="1"/>
  </conditionalFormatting>
  <conditionalFormatting sqref="K32:K33">
    <cfRule type="duplicateValues" dxfId="74806" priority="32801" stopIfTrue="1"/>
  </conditionalFormatting>
  <conditionalFormatting sqref="K33">
    <cfRule type="duplicateValues" dxfId="74805" priority="32800" stopIfTrue="1"/>
  </conditionalFormatting>
  <conditionalFormatting sqref="K32">
    <cfRule type="duplicateValues" dxfId="74804" priority="32799" stopIfTrue="1"/>
  </conditionalFormatting>
  <conditionalFormatting sqref="I30">
    <cfRule type="duplicateValues" dxfId="74803" priority="32797" stopIfTrue="1"/>
    <cfRule type="duplicateValues" dxfId="74802" priority="32798" stopIfTrue="1"/>
  </conditionalFormatting>
  <conditionalFormatting sqref="H32">
    <cfRule type="duplicateValues" dxfId="74801" priority="32795" stopIfTrue="1"/>
    <cfRule type="duplicateValues" dxfId="74800" priority="32796" stopIfTrue="1"/>
  </conditionalFormatting>
  <conditionalFormatting sqref="J30">
    <cfRule type="duplicateValues" dxfId="74799" priority="32793" stopIfTrue="1"/>
    <cfRule type="duplicateValues" dxfId="74798" priority="32794" stopIfTrue="1"/>
  </conditionalFormatting>
  <conditionalFormatting sqref="I32">
    <cfRule type="duplicateValues" dxfId="74797" priority="32791" stopIfTrue="1"/>
    <cfRule type="duplicateValues" dxfId="74796" priority="32792" stopIfTrue="1"/>
  </conditionalFormatting>
  <conditionalFormatting sqref="J32:J33">
    <cfRule type="duplicateValues" dxfId="74795" priority="32790" stopIfTrue="1"/>
  </conditionalFormatting>
  <conditionalFormatting sqref="J33">
    <cfRule type="duplicateValues" dxfId="74794" priority="32789" stopIfTrue="1"/>
  </conditionalFormatting>
  <conditionalFormatting sqref="J32">
    <cfRule type="duplicateValues" dxfId="74793" priority="32788" stopIfTrue="1"/>
  </conditionalFormatting>
  <conditionalFormatting sqref="K32:K33">
    <cfRule type="duplicateValues" dxfId="74792" priority="32787" stopIfTrue="1"/>
  </conditionalFormatting>
  <conditionalFormatting sqref="K33">
    <cfRule type="duplicateValues" dxfId="74791" priority="32786" stopIfTrue="1"/>
  </conditionalFormatting>
  <conditionalFormatting sqref="K32">
    <cfRule type="duplicateValues" dxfId="74790" priority="32785" stopIfTrue="1"/>
  </conditionalFormatting>
  <conditionalFormatting sqref="I30">
    <cfRule type="duplicateValues" dxfId="74789" priority="32783" stopIfTrue="1"/>
    <cfRule type="duplicateValues" dxfId="74788" priority="32784" stopIfTrue="1"/>
  </conditionalFormatting>
  <conditionalFormatting sqref="H32">
    <cfRule type="duplicateValues" dxfId="74787" priority="32781" stopIfTrue="1"/>
    <cfRule type="duplicateValues" dxfId="74786" priority="32782" stopIfTrue="1"/>
  </conditionalFormatting>
  <conditionalFormatting sqref="I6">
    <cfRule type="duplicateValues" dxfId="74785" priority="32779" stopIfTrue="1"/>
    <cfRule type="duplicateValues" dxfId="74784" priority="32780" stopIfTrue="1"/>
  </conditionalFormatting>
  <conditionalFormatting sqref="J6">
    <cfRule type="duplicateValues" dxfId="74783" priority="32777" stopIfTrue="1"/>
    <cfRule type="duplicateValues" dxfId="74782" priority="32778" stopIfTrue="1"/>
  </conditionalFormatting>
  <conditionalFormatting sqref="I8">
    <cfRule type="duplicateValues" dxfId="74781" priority="32775" stopIfTrue="1"/>
    <cfRule type="duplicateValues" dxfId="74780" priority="32776" stopIfTrue="1"/>
  </conditionalFormatting>
  <conditionalFormatting sqref="J8">
    <cfRule type="duplicateValues" dxfId="74779" priority="32773" stopIfTrue="1"/>
    <cfRule type="duplicateValues" dxfId="74778" priority="32774" stopIfTrue="1"/>
  </conditionalFormatting>
  <conditionalFormatting sqref="K8">
    <cfRule type="duplicateValues" dxfId="74777" priority="32771" stopIfTrue="1"/>
    <cfRule type="duplicateValues" dxfId="74776" priority="32772" stopIfTrue="1"/>
  </conditionalFormatting>
  <conditionalFormatting sqref="J4">
    <cfRule type="duplicateValues" dxfId="74775" priority="32769" stopIfTrue="1"/>
    <cfRule type="duplicateValues" dxfId="74774" priority="32770" stopIfTrue="1"/>
  </conditionalFormatting>
  <conditionalFormatting sqref="J5">
    <cfRule type="duplicateValues" dxfId="74773" priority="32767" stopIfTrue="1"/>
    <cfRule type="duplicateValues" dxfId="74772" priority="32768" stopIfTrue="1"/>
  </conditionalFormatting>
  <conditionalFormatting sqref="K4">
    <cfRule type="duplicateValues" dxfId="74771" priority="32765" stopIfTrue="1"/>
    <cfRule type="duplicateValues" dxfId="74770" priority="32766" stopIfTrue="1"/>
  </conditionalFormatting>
  <conditionalFormatting sqref="I4">
    <cfRule type="duplicateValues" dxfId="74769" priority="32763" stopIfTrue="1"/>
    <cfRule type="duplicateValues" dxfId="74768" priority="32764" stopIfTrue="1"/>
  </conditionalFormatting>
  <conditionalFormatting sqref="K6">
    <cfRule type="duplicateValues" dxfId="74767" priority="32761" stopIfTrue="1"/>
    <cfRule type="duplicateValues" dxfId="74766" priority="32762" stopIfTrue="1"/>
  </conditionalFormatting>
  <conditionalFormatting sqref="I6">
    <cfRule type="duplicateValues" dxfId="74765" priority="32759" stopIfTrue="1"/>
    <cfRule type="duplicateValues" dxfId="74764" priority="32760" stopIfTrue="1"/>
  </conditionalFormatting>
  <conditionalFormatting sqref="J6">
    <cfRule type="duplicateValues" dxfId="74763" priority="32757" stopIfTrue="1"/>
    <cfRule type="duplicateValues" dxfId="74762" priority="32758" stopIfTrue="1"/>
  </conditionalFormatting>
  <conditionalFormatting sqref="I8">
    <cfRule type="duplicateValues" dxfId="74761" priority="32755" stopIfTrue="1"/>
    <cfRule type="duplicateValues" dxfId="74760" priority="32756" stopIfTrue="1"/>
  </conditionalFormatting>
  <conditionalFormatting sqref="J8">
    <cfRule type="duplicateValues" dxfId="74759" priority="32753" stopIfTrue="1"/>
    <cfRule type="duplicateValues" dxfId="74758" priority="32754" stopIfTrue="1"/>
  </conditionalFormatting>
  <conditionalFormatting sqref="K8">
    <cfRule type="duplicateValues" dxfId="74757" priority="32751" stopIfTrue="1"/>
    <cfRule type="duplicateValues" dxfId="74756" priority="32752" stopIfTrue="1"/>
  </conditionalFormatting>
  <conditionalFormatting sqref="J4">
    <cfRule type="duplicateValues" dxfId="74755" priority="32749" stopIfTrue="1"/>
    <cfRule type="duplicateValues" dxfId="74754" priority="32750" stopIfTrue="1"/>
  </conditionalFormatting>
  <conditionalFormatting sqref="J5">
    <cfRule type="duplicateValues" dxfId="74753" priority="32747" stopIfTrue="1"/>
    <cfRule type="duplicateValues" dxfId="74752" priority="32748" stopIfTrue="1"/>
  </conditionalFormatting>
  <conditionalFormatting sqref="K4">
    <cfRule type="duplicateValues" dxfId="74751" priority="32745" stopIfTrue="1"/>
    <cfRule type="duplicateValues" dxfId="74750" priority="32746" stopIfTrue="1"/>
  </conditionalFormatting>
  <conditionalFormatting sqref="I4">
    <cfRule type="duplicateValues" dxfId="74749" priority="32743" stopIfTrue="1"/>
    <cfRule type="duplicateValues" dxfId="74748" priority="32744" stopIfTrue="1"/>
  </conditionalFormatting>
  <conditionalFormatting sqref="K6">
    <cfRule type="duplicateValues" dxfId="74747" priority="32741" stopIfTrue="1"/>
    <cfRule type="duplicateValues" dxfId="74746" priority="32742" stopIfTrue="1"/>
  </conditionalFormatting>
  <conditionalFormatting sqref="I6">
    <cfRule type="duplicateValues" dxfId="74745" priority="32739" stopIfTrue="1"/>
    <cfRule type="duplicateValues" dxfId="74744" priority="32740" stopIfTrue="1"/>
  </conditionalFormatting>
  <conditionalFormatting sqref="J6">
    <cfRule type="duplicateValues" dxfId="74743" priority="32737" stopIfTrue="1"/>
    <cfRule type="duplicateValues" dxfId="74742" priority="32738" stopIfTrue="1"/>
  </conditionalFormatting>
  <conditionalFormatting sqref="I8">
    <cfRule type="duplicateValues" dxfId="74741" priority="32735" stopIfTrue="1"/>
    <cfRule type="duplicateValues" dxfId="74740" priority="32736" stopIfTrue="1"/>
  </conditionalFormatting>
  <conditionalFormatting sqref="J8">
    <cfRule type="duplicateValues" dxfId="74739" priority="32733" stopIfTrue="1"/>
    <cfRule type="duplicateValues" dxfId="74738" priority="32734" stopIfTrue="1"/>
  </conditionalFormatting>
  <conditionalFormatting sqref="K8">
    <cfRule type="duplicateValues" dxfId="74737" priority="32731" stopIfTrue="1"/>
    <cfRule type="duplicateValues" dxfId="74736" priority="32732" stopIfTrue="1"/>
  </conditionalFormatting>
  <conditionalFormatting sqref="J4">
    <cfRule type="duplicateValues" dxfId="74735" priority="32729" stopIfTrue="1"/>
    <cfRule type="duplicateValues" dxfId="74734" priority="32730" stopIfTrue="1"/>
  </conditionalFormatting>
  <conditionalFormatting sqref="J5">
    <cfRule type="duplicateValues" dxfId="74733" priority="32727" stopIfTrue="1"/>
    <cfRule type="duplicateValues" dxfId="74732" priority="32728" stopIfTrue="1"/>
  </conditionalFormatting>
  <conditionalFormatting sqref="K4">
    <cfRule type="duplicateValues" dxfId="74731" priority="32725" stopIfTrue="1"/>
    <cfRule type="duplicateValues" dxfId="74730" priority="32726" stopIfTrue="1"/>
  </conditionalFormatting>
  <conditionalFormatting sqref="I4">
    <cfRule type="duplicateValues" dxfId="74729" priority="32723" stopIfTrue="1"/>
    <cfRule type="duplicateValues" dxfId="74728" priority="32724" stopIfTrue="1"/>
  </conditionalFormatting>
  <conditionalFormatting sqref="K6">
    <cfRule type="duplicateValues" dxfId="74727" priority="32721" stopIfTrue="1"/>
    <cfRule type="duplicateValues" dxfId="74726" priority="32722" stopIfTrue="1"/>
  </conditionalFormatting>
  <conditionalFormatting sqref="I6">
    <cfRule type="duplicateValues" dxfId="74725" priority="32719" stopIfTrue="1"/>
    <cfRule type="duplicateValues" dxfId="74724" priority="32720" stopIfTrue="1"/>
  </conditionalFormatting>
  <conditionalFormatting sqref="J6">
    <cfRule type="duplicateValues" dxfId="74723" priority="32717" stopIfTrue="1"/>
    <cfRule type="duplicateValues" dxfId="74722" priority="32718" stopIfTrue="1"/>
  </conditionalFormatting>
  <conditionalFormatting sqref="I8">
    <cfRule type="duplicateValues" dxfId="74721" priority="32715" stopIfTrue="1"/>
    <cfRule type="duplicateValues" dxfId="74720" priority="32716" stopIfTrue="1"/>
  </conditionalFormatting>
  <conditionalFormatting sqref="J8">
    <cfRule type="duplicateValues" dxfId="74719" priority="32713" stopIfTrue="1"/>
    <cfRule type="duplicateValues" dxfId="74718" priority="32714" stopIfTrue="1"/>
  </conditionalFormatting>
  <conditionalFormatting sqref="K8">
    <cfRule type="duplicateValues" dxfId="74717" priority="32711" stopIfTrue="1"/>
    <cfRule type="duplicateValues" dxfId="74716" priority="32712" stopIfTrue="1"/>
  </conditionalFormatting>
  <conditionalFormatting sqref="J4">
    <cfRule type="duplicateValues" dxfId="74715" priority="32709" stopIfTrue="1"/>
    <cfRule type="duplicateValues" dxfId="74714" priority="32710" stopIfTrue="1"/>
  </conditionalFormatting>
  <conditionalFormatting sqref="J5">
    <cfRule type="duplicateValues" dxfId="74713" priority="32707" stopIfTrue="1"/>
    <cfRule type="duplicateValues" dxfId="74712" priority="32708" stopIfTrue="1"/>
  </conditionalFormatting>
  <conditionalFormatting sqref="K4">
    <cfRule type="duplicateValues" dxfId="74711" priority="32705" stopIfTrue="1"/>
    <cfRule type="duplicateValues" dxfId="74710" priority="32706" stopIfTrue="1"/>
  </conditionalFormatting>
  <conditionalFormatting sqref="I4">
    <cfRule type="duplicateValues" dxfId="74709" priority="32703" stopIfTrue="1"/>
    <cfRule type="duplicateValues" dxfId="74708" priority="32704" stopIfTrue="1"/>
  </conditionalFormatting>
  <conditionalFormatting sqref="K6">
    <cfRule type="duplicateValues" dxfId="74707" priority="32701" stopIfTrue="1"/>
    <cfRule type="duplicateValues" dxfId="74706" priority="32702" stopIfTrue="1"/>
  </conditionalFormatting>
  <conditionalFormatting sqref="I6">
    <cfRule type="duplicateValues" dxfId="74705" priority="32699" stopIfTrue="1"/>
    <cfRule type="duplicateValues" dxfId="74704" priority="32700" stopIfTrue="1"/>
  </conditionalFormatting>
  <conditionalFormatting sqref="I8">
    <cfRule type="duplicateValues" dxfId="74703" priority="32697" stopIfTrue="1"/>
    <cfRule type="duplicateValues" dxfId="74702" priority="32698" stopIfTrue="1"/>
  </conditionalFormatting>
  <conditionalFormatting sqref="J8">
    <cfRule type="duplicateValues" dxfId="74701" priority="32695" stopIfTrue="1"/>
    <cfRule type="duplicateValues" dxfId="74700" priority="32696" stopIfTrue="1"/>
  </conditionalFormatting>
  <conditionalFormatting sqref="K8">
    <cfRule type="duplicateValues" dxfId="74699" priority="32693" stopIfTrue="1"/>
    <cfRule type="duplicateValues" dxfId="74698" priority="32694" stopIfTrue="1"/>
  </conditionalFormatting>
  <conditionalFormatting sqref="J4">
    <cfRule type="duplicateValues" dxfId="74697" priority="32691" stopIfTrue="1"/>
    <cfRule type="duplicateValues" dxfId="74696" priority="32692" stopIfTrue="1"/>
  </conditionalFormatting>
  <conditionalFormatting sqref="J5">
    <cfRule type="duplicateValues" dxfId="74695" priority="32689" stopIfTrue="1"/>
    <cfRule type="duplicateValues" dxfId="74694" priority="32690" stopIfTrue="1"/>
  </conditionalFormatting>
  <conditionalFormatting sqref="K4">
    <cfRule type="duplicateValues" dxfId="74693" priority="32687" stopIfTrue="1"/>
    <cfRule type="duplicateValues" dxfId="74692" priority="32688" stopIfTrue="1"/>
  </conditionalFormatting>
  <conditionalFormatting sqref="I4">
    <cfRule type="duplicateValues" dxfId="74691" priority="32685" stopIfTrue="1"/>
    <cfRule type="duplicateValues" dxfId="74690" priority="32686" stopIfTrue="1"/>
  </conditionalFormatting>
  <conditionalFormatting sqref="I6">
    <cfRule type="duplicateValues" dxfId="74689" priority="32683" stopIfTrue="1"/>
    <cfRule type="duplicateValues" dxfId="74688" priority="32684" stopIfTrue="1"/>
  </conditionalFormatting>
  <conditionalFormatting sqref="I8">
    <cfRule type="duplicateValues" dxfId="74687" priority="32681" stopIfTrue="1"/>
    <cfRule type="duplicateValues" dxfId="74686" priority="32682" stopIfTrue="1"/>
  </conditionalFormatting>
  <conditionalFormatting sqref="J8">
    <cfRule type="duplicateValues" dxfId="74685" priority="32679" stopIfTrue="1"/>
    <cfRule type="duplicateValues" dxfId="74684" priority="32680" stopIfTrue="1"/>
  </conditionalFormatting>
  <conditionalFormatting sqref="K8">
    <cfRule type="duplicateValues" dxfId="74683" priority="32677" stopIfTrue="1"/>
    <cfRule type="duplicateValues" dxfId="74682" priority="32678" stopIfTrue="1"/>
  </conditionalFormatting>
  <conditionalFormatting sqref="J4">
    <cfRule type="duplicateValues" dxfId="74681" priority="32675" stopIfTrue="1"/>
    <cfRule type="duplicateValues" dxfId="74680" priority="32676" stopIfTrue="1"/>
  </conditionalFormatting>
  <conditionalFormatting sqref="J5">
    <cfRule type="duplicateValues" dxfId="74679" priority="32673" stopIfTrue="1"/>
    <cfRule type="duplicateValues" dxfId="74678" priority="32674" stopIfTrue="1"/>
  </conditionalFormatting>
  <conditionalFormatting sqref="K4">
    <cfRule type="duplicateValues" dxfId="74677" priority="32671" stopIfTrue="1"/>
    <cfRule type="duplicateValues" dxfId="74676" priority="32672" stopIfTrue="1"/>
  </conditionalFormatting>
  <conditionalFormatting sqref="I4">
    <cfRule type="duplicateValues" dxfId="74675" priority="32669" stopIfTrue="1"/>
    <cfRule type="duplicateValues" dxfId="74674" priority="32670" stopIfTrue="1"/>
  </conditionalFormatting>
  <conditionalFormatting sqref="I6">
    <cfRule type="duplicateValues" dxfId="74673" priority="32667" stopIfTrue="1"/>
    <cfRule type="duplicateValues" dxfId="74672" priority="32668" stopIfTrue="1"/>
  </conditionalFormatting>
  <conditionalFormatting sqref="I8">
    <cfRule type="duplicateValues" dxfId="74671" priority="32665" stopIfTrue="1"/>
    <cfRule type="duplicateValues" dxfId="74670" priority="32666" stopIfTrue="1"/>
  </conditionalFormatting>
  <conditionalFormatting sqref="J8">
    <cfRule type="duplicateValues" dxfId="74669" priority="32663" stopIfTrue="1"/>
    <cfRule type="duplicateValues" dxfId="74668" priority="32664" stopIfTrue="1"/>
  </conditionalFormatting>
  <conditionalFormatting sqref="K8">
    <cfRule type="duplicateValues" dxfId="74667" priority="32661" stopIfTrue="1"/>
    <cfRule type="duplicateValues" dxfId="74666" priority="32662" stopIfTrue="1"/>
  </conditionalFormatting>
  <conditionalFormatting sqref="J4">
    <cfRule type="duplicateValues" dxfId="74665" priority="32659" stopIfTrue="1"/>
    <cfRule type="duplicateValues" dxfId="74664" priority="32660" stopIfTrue="1"/>
  </conditionalFormatting>
  <conditionalFormatting sqref="J5">
    <cfRule type="duplicateValues" dxfId="74663" priority="32657" stopIfTrue="1"/>
    <cfRule type="duplicateValues" dxfId="74662" priority="32658" stopIfTrue="1"/>
  </conditionalFormatting>
  <conditionalFormatting sqref="K4">
    <cfRule type="duplicateValues" dxfId="74661" priority="32655" stopIfTrue="1"/>
    <cfRule type="duplicateValues" dxfId="74660" priority="32656" stopIfTrue="1"/>
  </conditionalFormatting>
  <conditionalFormatting sqref="I4">
    <cfRule type="duplicateValues" dxfId="74659" priority="32653" stopIfTrue="1"/>
    <cfRule type="duplicateValues" dxfId="74658" priority="32654" stopIfTrue="1"/>
  </conditionalFormatting>
  <conditionalFormatting sqref="I6">
    <cfRule type="duplicateValues" dxfId="74657" priority="32651" stopIfTrue="1"/>
    <cfRule type="duplicateValues" dxfId="74656" priority="32652" stopIfTrue="1"/>
  </conditionalFormatting>
  <conditionalFormatting sqref="I8">
    <cfRule type="duplicateValues" dxfId="74655" priority="32649" stopIfTrue="1"/>
    <cfRule type="duplicateValues" dxfId="74654" priority="32650" stopIfTrue="1"/>
  </conditionalFormatting>
  <conditionalFormatting sqref="J8">
    <cfRule type="duplicateValues" dxfId="74653" priority="32647" stopIfTrue="1"/>
    <cfRule type="duplicateValues" dxfId="74652" priority="32648" stopIfTrue="1"/>
  </conditionalFormatting>
  <conditionalFormatting sqref="K8">
    <cfRule type="duplicateValues" dxfId="74651" priority="32645" stopIfTrue="1"/>
    <cfRule type="duplicateValues" dxfId="74650" priority="32646" stopIfTrue="1"/>
  </conditionalFormatting>
  <conditionalFormatting sqref="J4">
    <cfRule type="duplicateValues" dxfId="74649" priority="32643" stopIfTrue="1"/>
    <cfRule type="duplicateValues" dxfId="74648" priority="32644" stopIfTrue="1"/>
  </conditionalFormatting>
  <conditionalFormatting sqref="J5">
    <cfRule type="duplicateValues" dxfId="74647" priority="32641" stopIfTrue="1"/>
    <cfRule type="duplicateValues" dxfId="74646" priority="32642" stopIfTrue="1"/>
  </conditionalFormatting>
  <conditionalFormatting sqref="K4">
    <cfRule type="duplicateValues" dxfId="74645" priority="32639" stopIfTrue="1"/>
    <cfRule type="duplicateValues" dxfId="74644" priority="32640" stopIfTrue="1"/>
  </conditionalFormatting>
  <conditionalFormatting sqref="I4">
    <cfRule type="duplicateValues" dxfId="74643" priority="32637" stopIfTrue="1"/>
    <cfRule type="duplicateValues" dxfId="74642" priority="32638" stopIfTrue="1"/>
  </conditionalFormatting>
  <conditionalFormatting sqref="K6">
    <cfRule type="duplicateValues" dxfId="74641" priority="32635" stopIfTrue="1"/>
    <cfRule type="duplicateValues" dxfId="74640" priority="32636" stopIfTrue="1"/>
  </conditionalFormatting>
  <conditionalFormatting sqref="K6">
    <cfRule type="duplicateValues" dxfId="74639" priority="32633" stopIfTrue="1"/>
    <cfRule type="duplicateValues" dxfId="74638" priority="32634" stopIfTrue="1"/>
  </conditionalFormatting>
  <conditionalFormatting sqref="K6">
    <cfRule type="duplicateValues" dxfId="74637" priority="32631" stopIfTrue="1"/>
    <cfRule type="duplicateValues" dxfId="74636" priority="32632" stopIfTrue="1"/>
  </conditionalFormatting>
  <conditionalFormatting sqref="K6">
    <cfRule type="duplicateValues" dxfId="74635" priority="32629" stopIfTrue="1"/>
    <cfRule type="duplicateValues" dxfId="74634" priority="32630" stopIfTrue="1"/>
  </conditionalFormatting>
  <conditionalFormatting sqref="J6">
    <cfRule type="duplicateValues" dxfId="74633" priority="32627" stopIfTrue="1"/>
    <cfRule type="duplicateValues" dxfId="74632" priority="32628" stopIfTrue="1"/>
  </conditionalFormatting>
  <conditionalFormatting sqref="J6">
    <cfRule type="duplicateValues" dxfId="74631" priority="32625" stopIfTrue="1"/>
    <cfRule type="duplicateValues" dxfId="74630" priority="32626" stopIfTrue="1"/>
  </conditionalFormatting>
  <conditionalFormatting sqref="J6">
    <cfRule type="duplicateValues" dxfId="74629" priority="32623" stopIfTrue="1"/>
    <cfRule type="duplicateValues" dxfId="74628" priority="32624" stopIfTrue="1"/>
  </conditionalFormatting>
  <conditionalFormatting sqref="J6">
    <cfRule type="duplicateValues" dxfId="74627" priority="32621" stopIfTrue="1"/>
    <cfRule type="duplicateValues" dxfId="74626" priority="32622" stopIfTrue="1"/>
  </conditionalFormatting>
  <conditionalFormatting sqref="I17">
    <cfRule type="duplicateValues" dxfId="74625" priority="32619" stopIfTrue="1"/>
    <cfRule type="duplicateValues" dxfId="74624" priority="32620" stopIfTrue="1"/>
  </conditionalFormatting>
  <conditionalFormatting sqref="H19">
    <cfRule type="duplicateValues" dxfId="74623" priority="32617" stopIfTrue="1"/>
    <cfRule type="duplicateValues" dxfId="74622" priority="32618" stopIfTrue="1"/>
  </conditionalFormatting>
  <conditionalFormatting sqref="I19">
    <cfRule type="duplicateValues" dxfId="74621" priority="32615" stopIfTrue="1"/>
    <cfRule type="duplicateValues" dxfId="74620" priority="32616" stopIfTrue="1"/>
  </conditionalFormatting>
  <conditionalFormatting sqref="J19">
    <cfRule type="duplicateValues" dxfId="74619" priority="32613" stopIfTrue="1"/>
    <cfRule type="duplicateValues" dxfId="74618" priority="32614" stopIfTrue="1"/>
  </conditionalFormatting>
  <conditionalFormatting sqref="K19">
    <cfRule type="duplicateValues" dxfId="74617" priority="32611" stopIfTrue="1"/>
    <cfRule type="duplicateValues" dxfId="74616" priority="32612" stopIfTrue="1"/>
  </conditionalFormatting>
  <conditionalFormatting sqref="K20">
    <cfRule type="duplicateValues" dxfId="74615" priority="32609" stopIfTrue="1"/>
    <cfRule type="duplicateValues" dxfId="74614" priority="32610" stopIfTrue="1"/>
  </conditionalFormatting>
  <conditionalFormatting sqref="K18">
    <cfRule type="duplicateValues" dxfId="74613" priority="32608" stopIfTrue="1"/>
  </conditionalFormatting>
  <conditionalFormatting sqref="K17">
    <cfRule type="duplicateValues" dxfId="74612" priority="32607" stopIfTrue="1"/>
  </conditionalFormatting>
  <conditionalFormatting sqref="H17">
    <cfRule type="duplicateValues" dxfId="74611" priority="32605" stopIfTrue="1"/>
    <cfRule type="duplicateValues" dxfId="74610" priority="32606" stopIfTrue="1"/>
  </conditionalFormatting>
  <conditionalFormatting sqref="J18">
    <cfRule type="duplicateValues" dxfId="74609" priority="32604" stopIfTrue="1"/>
  </conditionalFormatting>
  <conditionalFormatting sqref="J17">
    <cfRule type="duplicateValues" dxfId="74608" priority="32603" stopIfTrue="1"/>
  </conditionalFormatting>
  <conditionalFormatting sqref="I17">
    <cfRule type="duplicateValues" dxfId="74607" priority="32601" stopIfTrue="1"/>
    <cfRule type="duplicateValues" dxfId="74606" priority="32602" stopIfTrue="1"/>
  </conditionalFormatting>
  <conditionalFormatting sqref="H19">
    <cfRule type="duplicateValues" dxfId="74605" priority="32599" stopIfTrue="1"/>
    <cfRule type="duplicateValues" dxfId="74604" priority="32600" stopIfTrue="1"/>
  </conditionalFormatting>
  <conditionalFormatting sqref="I19">
    <cfRule type="duplicateValues" dxfId="74603" priority="32597" stopIfTrue="1"/>
    <cfRule type="duplicateValues" dxfId="74602" priority="32598" stopIfTrue="1"/>
  </conditionalFormatting>
  <conditionalFormatting sqref="J19">
    <cfRule type="duplicateValues" dxfId="74601" priority="32595" stopIfTrue="1"/>
    <cfRule type="duplicateValues" dxfId="74600" priority="32596" stopIfTrue="1"/>
  </conditionalFormatting>
  <conditionalFormatting sqref="K19">
    <cfRule type="duplicateValues" dxfId="74599" priority="32593" stopIfTrue="1"/>
    <cfRule type="duplicateValues" dxfId="74598" priority="32594" stopIfTrue="1"/>
  </conditionalFormatting>
  <conditionalFormatting sqref="K20">
    <cfRule type="duplicateValues" dxfId="74597" priority="32591" stopIfTrue="1"/>
    <cfRule type="duplicateValues" dxfId="74596" priority="32592" stopIfTrue="1"/>
  </conditionalFormatting>
  <conditionalFormatting sqref="K18">
    <cfRule type="duplicateValues" dxfId="74595" priority="32590" stopIfTrue="1"/>
  </conditionalFormatting>
  <conditionalFormatting sqref="K17">
    <cfRule type="duplicateValues" dxfId="74594" priority="32589" stopIfTrue="1"/>
  </conditionalFormatting>
  <conditionalFormatting sqref="H17">
    <cfRule type="duplicateValues" dxfId="74593" priority="32587" stopIfTrue="1"/>
    <cfRule type="duplicateValues" dxfId="74592" priority="32588" stopIfTrue="1"/>
  </conditionalFormatting>
  <conditionalFormatting sqref="J18">
    <cfRule type="duplicateValues" dxfId="74591" priority="32586" stopIfTrue="1"/>
  </conditionalFormatting>
  <conditionalFormatting sqref="J17">
    <cfRule type="duplicateValues" dxfId="74590" priority="32585" stopIfTrue="1"/>
  </conditionalFormatting>
  <conditionalFormatting sqref="I17">
    <cfRule type="duplicateValues" dxfId="74589" priority="32583" stopIfTrue="1"/>
    <cfRule type="duplicateValues" dxfId="74588" priority="32584" stopIfTrue="1"/>
  </conditionalFormatting>
  <conditionalFormatting sqref="H19">
    <cfRule type="duplicateValues" dxfId="74587" priority="32581" stopIfTrue="1"/>
    <cfRule type="duplicateValues" dxfId="74586" priority="32582" stopIfTrue="1"/>
  </conditionalFormatting>
  <conditionalFormatting sqref="I19">
    <cfRule type="duplicateValues" dxfId="74585" priority="32579" stopIfTrue="1"/>
    <cfRule type="duplicateValues" dxfId="74584" priority="32580" stopIfTrue="1"/>
  </conditionalFormatting>
  <conditionalFormatting sqref="J19">
    <cfRule type="duplicateValues" dxfId="74583" priority="32577" stopIfTrue="1"/>
    <cfRule type="duplicateValues" dxfId="74582" priority="32578" stopIfTrue="1"/>
  </conditionalFormatting>
  <conditionalFormatting sqref="K19">
    <cfRule type="duplicateValues" dxfId="74581" priority="32575" stopIfTrue="1"/>
    <cfRule type="duplicateValues" dxfId="74580" priority="32576" stopIfTrue="1"/>
  </conditionalFormatting>
  <conditionalFormatting sqref="K20">
    <cfRule type="duplicateValues" dxfId="74579" priority="32573" stopIfTrue="1"/>
    <cfRule type="duplicateValues" dxfId="74578" priority="32574" stopIfTrue="1"/>
  </conditionalFormatting>
  <conditionalFormatting sqref="K18">
    <cfRule type="duplicateValues" dxfId="74577" priority="32572" stopIfTrue="1"/>
  </conditionalFormatting>
  <conditionalFormatting sqref="K17">
    <cfRule type="duplicateValues" dxfId="74576" priority="32571" stopIfTrue="1"/>
  </conditionalFormatting>
  <conditionalFormatting sqref="H17">
    <cfRule type="duplicateValues" dxfId="74575" priority="32569" stopIfTrue="1"/>
    <cfRule type="duplicateValues" dxfId="74574" priority="32570" stopIfTrue="1"/>
  </conditionalFormatting>
  <conditionalFormatting sqref="J18">
    <cfRule type="duplicateValues" dxfId="74573" priority="32568" stopIfTrue="1"/>
  </conditionalFormatting>
  <conditionalFormatting sqref="J17">
    <cfRule type="duplicateValues" dxfId="74572" priority="32567" stopIfTrue="1"/>
  </conditionalFormatting>
  <conditionalFormatting sqref="I17">
    <cfRule type="duplicateValues" dxfId="74571" priority="32565" stopIfTrue="1"/>
    <cfRule type="duplicateValues" dxfId="74570" priority="32566" stopIfTrue="1"/>
  </conditionalFormatting>
  <conditionalFormatting sqref="H19">
    <cfRule type="duplicateValues" dxfId="74569" priority="32563" stopIfTrue="1"/>
    <cfRule type="duplicateValues" dxfId="74568" priority="32564" stopIfTrue="1"/>
  </conditionalFormatting>
  <conditionalFormatting sqref="I19">
    <cfRule type="duplicateValues" dxfId="74567" priority="32561" stopIfTrue="1"/>
    <cfRule type="duplicateValues" dxfId="74566" priority="32562" stopIfTrue="1"/>
  </conditionalFormatting>
  <conditionalFormatting sqref="J19">
    <cfRule type="duplicateValues" dxfId="74565" priority="32559" stopIfTrue="1"/>
    <cfRule type="duplicateValues" dxfId="74564" priority="32560" stopIfTrue="1"/>
  </conditionalFormatting>
  <conditionalFormatting sqref="K19">
    <cfRule type="duplicateValues" dxfId="74563" priority="32557" stopIfTrue="1"/>
    <cfRule type="duplicateValues" dxfId="74562" priority="32558" stopIfTrue="1"/>
  </conditionalFormatting>
  <conditionalFormatting sqref="K20">
    <cfRule type="duplicateValues" dxfId="74561" priority="32555" stopIfTrue="1"/>
    <cfRule type="duplicateValues" dxfId="74560" priority="32556" stopIfTrue="1"/>
  </conditionalFormatting>
  <conditionalFormatting sqref="K18">
    <cfRule type="duplicateValues" dxfId="74559" priority="32554" stopIfTrue="1"/>
  </conditionalFormatting>
  <conditionalFormatting sqref="K17">
    <cfRule type="duplicateValues" dxfId="74558" priority="32553" stopIfTrue="1"/>
  </conditionalFormatting>
  <conditionalFormatting sqref="H17">
    <cfRule type="duplicateValues" dxfId="74557" priority="32551" stopIfTrue="1"/>
    <cfRule type="duplicateValues" dxfId="74556" priority="32552" stopIfTrue="1"/>
  </conditionalFormatting>
  <conditionalFormatting sqref="J18">
    <cfRule type="duplicateValues" dxfId="74555" priority="32550" stopIfTrue="1"/>
  </conditionalFormatting>
  <conditionalFormatting sqref="J17">
    <cfRule type="duplicateValues" dxfId="74554" priority="32549" stopIfTrue="1"/>
  </conditionalFormatting>
  <conditionalFormatting sqref="I17">
    <cfRule type="duplicateValues" dxfId="74553" priority="32547" stopIfTrue="1"/>
    <cfRule type="duplicateValues" dxfId="74552" priority="32548" stopIfTrue="1"/>
  </conditionalFormatting>
  <conditionalFormatting sqref="H19">
    <cfRule type="duplicateValues" dxfId="74551" priority="32545" stopIfTrue="1"/>
    <cfRule type="duplicateValues" dxfId="74550" priority="32546" stopIfTrue="1"/>
  </conditionalFormatting>
  <conditionalFormatting sqref="K18">
    <cfRule type="duplicateValues" dxfId="74549" priority="32544" stopIfTrue="1"/>
  </conditionalFormatting>
  <conditionalFormatting sqref="K17">
    <cfRule type="duplicateValues" dxfId="74548" priority="32543" stopIfTrue="1"/>
  </conditionalFormatting>
  <conditionalFormatting sqref="H17">
    <cfRule type="duplicateValues" dxfId="74547" priority="32541" stopIfTrue="1"/>
    <cfRule type="duplicateValues" dxfId="74546" priority="32542" stopIfTrue="1"/>
  </conditionalFormatting>
  <conditionalFormatting sqref="J18">
    <cfRule type="duplicateValues" dxfId="74545" priority="32540" stopIfTrue="1"/>
  </conditionalFormatting>
  <conditionalFormatting sqref="J17">
    <cfRule type="duplicateValues" dxfId="74544" priority="32539" stopIfTrue="1"/>
  </conditionalFormatting>
  <conditionalFormatting sqref="I17">
    <cfRule type="duplicateValues" dxfId="74543" priority="32537" stopIfTrue="1"/>
    <cfRule type="duplicateValues" dxfId="74542" priority="32538" stopIfTrue="1"/>
  </conditionalFormatting>
  <conditionalFormatting sqref="H19">
    <cfRule type="duplicateValues" dxfId="74541" priority="32535" stopIfTrue="1"/>
    <cfRule type="duplicateValues" dxfId="74540" priority="32536" stopIfTrue="1"/>
  </conditionalFormatting>
  <conditionalFormatting sqref="K18">
    <cfRule type="duplicateValues" dxfId="74539" priority="32534" stopIfTrue="1"/>
  </conditionalFormatting>
  <conditionalFormatting sqref="K17">
    <cfRule type="duplicateValues" dxfId="74538" priority="32533" stopIfTrue="1"/>
  </conditionalFormatting>
  <conditionalFormatting sqref="H17">
    <cfRule type="duplicateValues" dxfId="74537" priority="32531" stopIfTrue="1"/>
    <cfRule type="duplicateValues" dxfId="74536" priority="32532" stopIfTrue="1"/>
  </conditionalFormatting>
  <conditionalFormatting sqref="J18">
    <cfRule type="duplicateValues" dxfId="74535" priority="32530" stopIfTrue="1"/>
  </conditionalFormatting>
  <conditionalFormatting sqref="J17">
    <cfRule type="duplicateValues" dxfId="74534" priority="32529" stopIfTrue="1"/>
  </conditionalFormatting>
  <conditionalFormatting sqref="I17">
    <cfRule type="duplicateValues" dxfId="74533" priority="32527" stopIfTrue="1"/>
    <cfRule type="duplicateValues" dxfId="74532" priority="32528" stopIfTrue="1"/>
  </conditionalFormatting>
  <conditionalFormatting sqref="H19">
    <cfRule type="duplicateValues" dxfId="74531" priority="32525" stopIfTrue="1"/>
    <cfRule type="duplicateValues" dxfId="74530" priority="32526" stopIfTrue="1"/>
  </conditionalFormatting>
  <conditionalFormatting sqref="K18">
    <cfRule type="duplicateValues" dxfId="74529" priority="32524" stopIfTrue="1"/>
  </conditionalFormatting>
  <conditionalFormatting sqref="K17">
    <cfRule type="duplicateValues" dxfId="74528" priority="32523" stopIfTrue="1"/>
  </conditionalFormatting>
  <conditionalFormatting sqref="H17">
    <cfRule type="duplicateValues" dxfId="74527" priority="32521" stopIfTrue="1"/>
    <cfRule type="duplicateValues" dxfId="74526" priority="32522" stopIfTrue="1"/>
  </conditionalFormatting>
  <conditionalFormatting sqref="J18">
    <cfRule type="duplicateValues" dxfId="74525" priority="32520" stopIfTrue="1"/>
  </conditionalFormatting>
  <conditionalFormatting sqref="J17">
    <cfRule type="duplicateValues" dxfId="74524" priority="32519" stopIfTrue="1"/>
  </conditionalFormatting>
  <conditionalFormatting sqref="I17">
    <cfRule type="duplicateValues" dxfId="74523" priority="32517" stopIfTrue="1"/>
    <cfRule type="duplicateValues" dxfId="74522" priority="32518" stopIfTrue="1"/>
  </conditionalFormatting>
  <conditionalFormatting sqref="H19">
    <cfRule type="duplicateValues" dxfId="74521" priority="32515" stopIfTrue="1"/>
    <cfRule type="duplicateValues" dxfId="74520" priority="32516" stopIfTrue="1"/>
  </conditionalFormatting>
  <conditionalFormatting sqref="K18">
    <cfRule type="duplicateValues" dxfId="74519" priority="32514" stopIfTrue="1"/>
  </conditionalFormatting>
  <conditionalFormatting sqref="K17">
    <cfRule type="duplicateValues" dxfId="74518" priority="32513" stopIfTrue="1"/>
  </conditionalFormatting>
  <conditionalFormatting sqref="H17">
    <cfRule type="duplicateValues" dxfId="74517" priority="32511" stopIfTrue="1"/>
    <cfRule type="duplicateValues" dxfId="74516" priority="32512" stopIfTrue="1"/>
  </conditionalFormatting>
  <conditionalFormatting sqref="J18">
    <cfRule type="duplicateValues" dxfId="74515" priority="32510" stopIfTrue="1"/>
  </conditionalFormatting>
  <conditionalFormatting sqref="J17">
    <cfRule type="duplicateValues" dxfId="74514" priority="32509" stopIfTrue="1"/>
  </conditionalFormatting>
  <conditionalFormatting sqref="I19">
    <cfRule type="duplicateValues" dxfId="74513" priority="32507" stopIfTrue="1"/>
    <cfRule type="duplicateValues" dxfId="74512" priority="32508" stopIfTrue="1"/>
  </conditionalFormatting>
  <conditionalFormatting sqref="I19">
    <cfRule type="duplicateValues" dxfId="74511" priority="32505" stopIfTrue="1"/>
    <cfRule type="duplicateValues" dxfId="74510" priority="32506" stopIfTrue="1"/>
  </conditionalFormatting>
  <conditionalFormatting sqref="I19">
    <cfRule type="duplicateValues" dxfId="74509" priority="32503" stopIfTrue="1"/>
    <cfRule type="duplicateValues" dxfId="74508" priority="32504" stopIfTrue="1"/>
  </conditionalFormatting>
  <conditionalFormatting sqref="I19">
    <cfRule type="duplicateValues" dxfId="74507" priority="32501" stopIfTrue="1"/>
    <cfRule type="duplicateValues" dxfId="74506" priority="32502" stopIfTrue="1"/>
  </conditionalFormatting>
  <conditionalFormatting sqref="K19">
    <cfRule type="duplicateValues" dxfId="74505" priority="32499" stopIfTrue="1"/>
    <cfRule type="duplicateValues" dxfId="74504" priority="32500" stopIfTrue="1"/>
  </conditionalFormatting>
  <conditionalFormatting sqref="K19">
    <cfRule type="duplicateValues" dxfId="74503" priority="32497" stopIfTrue="1"/>
    <cfRule type="duplicateValues" dxfId="74502" priority="32498" stopIfTrue="1"/>
  </conditionalFormatting>
  <conditionalFormatting sqref="K19">
    <cfRule type="duplicateValues" dxfId="74501" priority="32495" stopIfTrue="1"/>
    <cfRule type="duplicateValues" dxfId="74500" priority="32496" stopIfTrue="1"/>
  </conditionalFormatting>
  <conditionalFormatting sqref="K19">
    <cfRule type="duplicateValues" dxfId="74499" priority="32493" stopIfTrue="1"/>
    <cfRule type="duplicateValues" dxfId="74498" priority="32494" stopIfTrue="1"/>
  </conditionalFormatting>
  <conditionalFormatting sqref="K30:K31">
    <cfRule type="duplicateValues" dxfId="74497" priority="32492" stopIfTrue="1"/>
  </conditionalFormatting>
  <conditionalFormatting sqref="J30">
    <cfRule type="duplicateValues" dxfId="74496" priority="32490" stopIfTrue="1"/>
    <cfRule type="duplicateValues" dxfId="74495" priority="32491" stopIfTrue="1"/>
  </conditionalFormatting>
  <conditionalFormatting sqref="K31">
    <cfRule type="duplicateValues" dxfId="74494" priority="32489" stopIfTrue="1"/>
  </conditionalFormatting>
  <conditionalFormatting sqref="K30">
    <cfRule type="duplicateValues" dxfId="74493" priority="32488" stopIfTrue="1"/>
  </conditionalFormatting>
  <conditionalFormatting sqref="K30:K31">
    <cfRule type="duplicateValues" dxfId="74492" priority="32487" stopIfTrue="1"/>
  </conditionalFormatting>
  <conditionalFormatting sqref="I30">
    <cfRule type="duplicateValues" dxfId="74491" priority="32485" stopIfTrue="1"/>
    <cfRule type="duplicateValues" dxfId="74490" priority="32486" stopIfTrue="1"/>
  </conditionalFormatting>
  <conditionalFormatting sqref="K30:K31">
    <cfRule type="duplicateValues" dxfId="74489" priority="32484" stopIfTrue="1"/>
  </conditionalFormatting>
  <conditionalFormatting sqref="J30">
    <cfRule type="duplicateValues" dxfId="74488" priority="32482" stopIfTrue="1"/>
    <cfRule type="duplicateValues" dxfId="74487" priority="32483" stopIfTrue="1"/>
  </conditionalFormatting>
  <conditionalFormatting sqref="K31">
    <cfRule type="duplicateValues" dxfId="74486" priority="32481" stopIfTrue="1"/>
  </conditionalFormatting>
  <conditionalFormatting sqref="K30">
    <cfRule type="duplicateValues" dxfId="74485" priority="32480" stopIfTrue="1"/>
  </conditionalFormatting>
  <conditionalFormatting sqref="K30:K31">
    <cfRule type="duplicateValues" dxfId="74484" priority="32479" stopIfTrue="1"/>
  </conditionalFormatting>
  <conditionalFormatting sqref="I30">
    <cfRule type="duplicateValues" dxfId="74483" priority="32477" stopIfTrue="1"/>
    <cfRule type="duplicateValues" dxfId="74482" priority="32478" stopIfTrue="1"/>
  </conditionalFormatting>
  <conditionalFormatting sqref="K30:K31">
    <cfRule type="duplicateValues" dxfId="74481" priority="32476" stopIfTrue="1"/>
  </conditionalFormatting>
  <conditionalFormatting sqref="J30">
    <cfRule type="duplicateValues" dxfId="74480" priority="32474" stopIfTrue="1"/>
    <cfRule type="duplicateValues" dxfId="74479" priority="32475" stopIfTrue="1"/>
  </conditionalFormatting>
  <conditionalFormatting sqref="K31">
    <cfRule type="duplicateValues" dxfId="74478" priority="32473" stopIfTrue="1"/>
  </conditionalFormatting>
  <conditionalFormatting sqref="K30">
    <cfRule type="duplicateValues" dxfId="74477" priority="32472" stopIfTrue="1"/>
  </conditionalFormatting>
  <conditionalFormatting sqref="K30:K31">
    <cfRule type="duplicateValues" dxfId="74476" priority="32471" stopIfTrue="1"/>
  </conditionalFormatting>
  <conditionalFormatting sqref="I30">
    <cfRule type="duplicateValues" dxfId="74475" priority="32469" stopIfTrue="1"/>
    <cfRule type="duplicateValues" dxfId="74474" priority="32470" stopIfTrue="1"/>
  </conditionalFormatting>
  <conditionalFormatting sqref="K30:K31">
    <cfRule type="duplicateValues" dxfId="74473" priority="32468" stopIfTrue="1"/>
  </conditionalFormatting>
  <conditionalFormatting sqref="J30">
    <cfRule type="duplicateValues" dxfId="74472" priority="32466" stopIfTrue="1"/>
    <cfRule type="duplicateValues" dxfId="74471" priority="32467" stopIfTrue="1"/>
  </conditionalFormatting>
  <conditionalFormatting sqref="K31">
    <cfRule type="duplicateValues" dxfId="74470" priority="32465" stopIfTrue="1"/>
  </conditionalFormatting>
  <conditionalFormatting sqref="K30">
    <cfRule type="duplicateValues" dxfId="74469" priority="32464" stopIfTrue="1"/>
  </conditionalFormatting>
  <conditionalFormatting sqref="K30:K31">
    <cfRule type="duplicateValues" dxfId="74468" priority="32463" stopIfTrue="1"/>
  </conditionalFormatting>
  <conditionalFormatting sqref="I30">
    <cfRule type="duplicateValues" dxfId="74467" priority="32461" stopIfTrue="1"/>
    <cfRule type="duplicateValues" dxfId="74466" priority="32462" stopIfTrue="1"/>
  </conditionalFormatting>
  <conditionalFormatting sqref="J30">
    <cfRule type="duplicateValues" dxfId="74465" priority="32459" stopIfTrue="1"/>
    <cfRule type="duplicateValues" dxfId="74464" priority="32460" stopIfTrue="1"/>
  </conditionalFormatting>
  <conditionalFormatting sqref="I30">
    <cfRule type="duplicateValues" dxfId="74463" priority="32457" stopIfTrue="1"/>
    <cfRule type="duplicateValues" dxfId="74462" priority="32458" stopIfTrue="1"/>
  </conditionalFormatting>
  <conditionalFormatting sqref="J30">
    <cfRule type="duplicateValues" dxfId="74461" priority="32455" stopIfTrue="1"/>
    <cfRule type="duplicateValues" dxfId="74460" priority="32456" stopIfTrue="1"/>
  </conditionalFormatting>
  <conditionalFormatting sqref="I30">
    <cfRule type="duplicateValues" dxfId="74459" priority="32453" stopIfTrue="1"/>
    <cfRule type="duplicateValues" dxfId="74458" priority="32454" stopIfTrue="1"/>
  </conditionalFormatting>
  <conditionalFormatting sqref="J30">
    <cfRule type="duplicateValues" dxfId="74457" priority="32451" stopIfTrue="1"/>
    <cfRule type="duplicateValues" dxfId="74456" priority="32452" stopIfTrue="1"/>
  </conditionalFormatting>
  <conditionalFormatting sqref="I30">
    <cfRule type="duplicateValues" dxfId="74455" priority="32449" stopIfTrue="1"/>
    <cfRule type="duplicateValues" dxfId="74454" priority="32450" stopIfTrue="1"/>
  </conditionalFormatting>
  <conditionalFormatting sqref="J30">
    <cfRule type="duplicateValues" dxfId="74453" priority="32447" stopIfTrue="1"/>
    <cfRule type="duplicateValues" dxfId="74452" priority="32448" stopIfTrue="1"/>
  </conditionalFormatting>
  <conditionalFormatting sqref="I30">
    <cfRule type="duplicateValues" dxfId="74451" priority="32445" stopIfTrue="1"/>
    <cfRule type="duplicateValues" dxfId="74450" priority="32446" stopIfTrue="1"/>
  </conditionalFormatting>
  <conditionalFormatting sqref="I4">
    <cfRule type="duplicateValues" dxfId="74449" priority="32413" stopIfTrue="1"/>
    <cfRule type="duplicateValues" dxfId="74448" priority="32414" stopIfTrue="1"/>
    <cfRule type="duplicateValues" dxfId="74447" priority="32415" stopIfTrue="1"/>
    <cfRule type="duplicateValues" dxfId="74446" priority="32416" stopIfTrue="1"/>
    <cfRule type="duplicateValues" dxfId="74445" priority="32417" stopIfTrue="1"/>
    <cfRule type="duplicateValues" dxfId="74444" priority="32418" stopIfTrue="1"/>
    <cfRule type="duplicateValues" dxfId="74443" priority="32419" stopIfTrue="1"/>
    <cfRule type="duplicateValues" dxfId="74442" priority="32420" stopIfTrue="1"/>
    <cfRule type="duplicateValues" dxfId="74441" priority="32421" stopIfTrue="1"/>
    <cfRule type="duplicateValues" dxfId="74440" priority="32422" stopIfTrue="1"/>
    <cfRule type="duplicateValues" dxfId="74439" priority="32423" stopIfTrue="1"/>
    <cfRule type="duplicateValues" dxfId="74438" priority="32424" stopIfTrue="1"/>
    <cfRule type="duplicateValues" dxfId="74437" priority="32425" stopIfTrue="1"/>
    <cfRule type="duplicateValues" dxfId="74436" priority="32426" stopIfTrue="1"/>
    <cfRule type="duplicateValues" dxfId="74435" priority="32427" stopIfTrue="1"/>
    <cfRule type="duplicateValues" dxfId="74434" priority="32428" stopIfTrue="1"/>
    <cfRule type="duplicateValues" dxfId="74433" priority="32429" stopIfTrue="1"/>
    <cfRule type="duplicateValues" dxfId="74432" priority="32430" stopIfTrue="1"/>
    <cfRule type="duplicateValues" dxfId="74431" priority="32431" stopIfTrue="1"/>
    <cfRule type="duplicateValues" dxfId="74430" priority="32432" stopIfTrue="1"/>
    <cfRule type="duplicateValues" dxfId="74429" priority="32433" stopIfTrue="1"/>
    <cfRule type="duplicateValues" dxfId="74428" priority="32434" stopIfTrue="1"/>
    <cfRule type="duplicateValues" dxfId="74427" priority="32435" stopIfTrue="1"/>
    <cfRule type="duplicateValues" dxfId="74426" priority="32436" stopIfTrue="1"/>
    <cfRule type="duplicateValues" dxfId="74425" priority="32437" stopIfTrue="1"/>
    <cfRule type="duplicateValues" dxfId="74424" priority="32438" stopIfTrue="1"/>
    <cfRule type="duplicateValues" dxfId="74423" priority="32439" stopIfTrue="1"/>
    <cfRule type="duplicateValues" dxfId="74422" priority="32440" stopIfTrue="1"/>
    <cfRule type="duplicateValues" dxfId="74421" priority="32441" stopIfTrue="1"/>
    <cfRule type="duplicateValues" dxfId="74420" priority="32442" stopIfTrue="1"/>
    <cfRule type="duplicateValues" dxfId="74419" priority="32443" stopIfTrue="1"/>
    <cfRule type="duplicateValues" dxfId="74418" priority="32444" stopIfTrue="1"/>
  </conditionalFormatting>
  <conditionalFormatting sqref="J4">
    <cfRule type="duplicateValues" dxfId="74417" priority="32381" stopIfTrue="1"/>
    <cfRule type="duplicateValues" dxfId="74416" priority="32382" stopIfTrue="1"/>
    <cfRule type="duplicateValues" dxfId="74415" priority="32383" stopIfTrue="1"/>
    <cfRule type="duplicateValues" dxfId="74414" priority="32384" stopIfTrue="1"/>
    <cfRule type="duplicateValues" dxfId="74413" priority="32385" stopIfTrue="1"/>
    <cfRule type="duplicateValues" dxfId="74412" priority="32386" stopIfTrue="1"/>
    <cfRule type="duplicateValues" dxfId="74411" priority="32387" stopIfTrue="1"/>
    <cfRule type="duplicateValues" dxfId="74410" priority="32388" stopIfTrue="1"/>
    <cfRule type="duplicateValues" dxfId="74409" priority="32389" stopIfTrue="1"/>
    <cfRule type="duplicateValues" dxfId="74408" priority="32390" stopIfTrue="1"/>
    <cfRule type="duplicateValues" dxfId="74407" priority="32391" stopIfTrue="1"/>
    <cfRule type="duplicateValues" dxfId="74406" priority="32392" stopIfTrue="1"/>
    <cfRule type="duplicateValues" dxfId="74405" priority="32393" stopIfTrue="1"/>
    <cfRule type="duplicateValues" dxfId="74404" priority="32394" stopIfTrue="1"/>
    <cfRule type="duplicateValues" dxfId="74403" priority="32395" stopIfTrue="1"/>
    <cfRule type="duplicateValues" dxfId="74402" priority="32396" stopIfTrue="1"/>
    <cfRule type="duplicateValues" dxfId="74401" priority="32397" stopIfTrue="1"/>
    <cfRule type="duplicateValues" dxfId="74400" priority="32398" stopIfTrue="1"/>
    <cfRule type="duplicateValues" dxfId="74399" priority="32399" stopIfTrue="1"/>
    <cfRule type="duplicateValues" dxfId="74398" priority="32400" stopIfTrue="1"/>
    <cfRule type="duplicateValues" dxfId="74397" priority="32401" stopIfTrue="1"/>
    <cfRule type="duplicateValues" dxfId="74396" priority="32402" stopIfTrue="1"/>
    <cfRule type="duplicateValues" dxfId="74395" priority="32403" stopIfTrue="1"/>
    <cfRule type="duplicateValues" dxfId="74394" priority="32404" stopIfTrue="1"/>
    <cfRule type="duplicateValues" dxfId="74393" priority="32405" stopIfTrue="1"/>
    <cfRule type="duplicateValues" dxfId="74392" priority="32406" stopIfTrue="1"/>
    <cfRule type="duplicateValues" dxfId="74391" priority="32407" stopIfTrue="1"/>
    <cfRule type="duplicateValues" dxfId="74390" priority="32408" stopIfTrue="1"/>
    <cfRule type="duplicateValues" dxfId="74389" priority="32409" stopIfTrue="1"/>
    <cfRule type="duplicateValues" dxfId="74388" priority="32410" stopIfTrue="1"/>
    <cfRule type="duplicateValues" dxfId="74387" priority="32411" stopIfTrue="1"/>
    <cfRule type="duplicateValues" dxfId="74386" priority="32412" stopIfTrue="1"/>
  </conditionalFormatting>
  <conditionalFormatting sqref="K4">
    <cfRule type="duplicateValues" dxfId="74385" priority="32349" stopIfTrue="1"/>
    <cfRule type="duplicateValues" dxfId="74384" priority="32350" stopIfTrue="1"/>
    <cfRule type="duplicateValues" dxfId="74383" priority="32351" stopIfTrue="1"/>
    <cfRule type="duplicateValues" dxfId="74382" priority="32352" stopIfTrue="1"/>
    <cfRule type="duplicateValues" dxfId="74381" priority="32353" stopIfTrue="1"/>
    <cfRule type="duplicateValues" dxfId="74380" priority="32354" stopIfTrue="1"/>
    <cfRule type="duplicateValues" dxfId="74379" priority="32355" stopIfTrue="1"/>
    <cfRule type="duplicateValues" dxfId="74378" priority="32356" stopIfTrue="1"/>
    <cfRule type="duplicateValues" dxfId="74377" priority="32357" stopIfTrue="1"/>
    <cfRule type="duplicateValues" dxfId="74376" priority="32358" stopIfTrue="1"/>
    <cfRule type="duplicateValues" dxfId="74375" priority="32359" stopIfTrue="1"/>
    <cfRule type="duplicateValues" dxfId="74374" priority="32360" stopIfTrue="1"/>
    <cfRule type="duplicateValues" dxfId="74373" priority="32361" stopIfTrue="1"/>
    <cfRule type="duplicateValues" dxfId="74372" priority="32362" stopIfTrue="1"/>
    <cfRule type="duplicateValues" dxfId="74371" priority="32363" stopIfTrue="1"/>
    <cfRule type="duplicateValues" dxfId="74370" priority="32364" stopIfTrue="1"/>
    <cfRule type="duplicateValues" dxfId="74369" priority="32365" stopIfTrue="1"/>
    <cfRule type="duplicateValues" dxfId="74368" priority="32366" stopIfTrue="1"/>
    <cfRule type="duplicateValues" dxfId="74367" priority="32367" stopIfTrue="1"/>
    <cfRule type="duplicateValues" dxfId="74366" priority="32368" stopIfTrue="1"/>
    <cfRule type="duplicateValues" dxfId="74365" priority="32369" stopIfTrue="1"/>
    <cfRule type="duplicateValues" dxfId="74364" priority="32370" stopIfTrue="1"/>
    <cfRule type="duplicateValues" dxfId="74363" priority="32371" stopIfTrue="1"/>
    <cfRule type="duplicateValues" dxfId="74362" priority="32372" stopIfTrue="1"/>
    <cfRule type="duplicateValues" dxfId="74361" priority="32373" stopIfTrue="1"/>
    <cfRule type="duplicateValues" dxfId="74360" priority="32374" stopIfTrue="1"/>
    <cfRule type="duplicateValues" dxfId="74359" priority="32375" stopIfTrue="1"/>
    <cfRule type="duplicateValues" dxfId="74358" priority="32376" stopIfTrue="1"/>
    <cfRule type="duplicateValues" dxfId="74357" priority="32377" stopIfTrue="1"/>
    <cfRule type="duplicateValues" dxfId="74356" priority="32378" stopIfTrue="1"/>
    <cfRule type="duplicateValues" dxfId="74355" priority="32379" stopIfTrue="1"/>
    <cfRule type="duplicateValues" dxfId="74354" priority="32380" stopIfTrue="1"/>
  </conditionalFormatting>
  <conditionalFormatting sqref="J5">
    <cfRule type="duplicateValues" dxfId="74353" priority="32317" stopIfTrue="1"/>
    <cfRule type="duplicateValues" dxfId="74352" priority="32318" stopIfTrue="1"/>
    <cfRule type="duplicateValues" dxfId="74351" priority="32319" stopIfTrue="1"/>
    <cfRule type="duplicateValues" dxfId="74350" priority="32320" stopIfTrue="1"/>
    <cfRule type="duplicateValues" dxfId="74349" priority="32321" stopIfTrue="1"/>
    <cfRule type="duplicateValues" dxfId="74348" priority="32322" stopIfTrue="1"/>
    <cfRule type="duplicateValues" dxfId="74347" priority="32323" stopIfTrue="1"/>
    <cfRule type="duplicateValues" dxfId="74346" priority="32324" stopIfTrue="1"/>
    <cfRule type="duplicateValues" dxfId="74345" priority="32325" stopIfTrue="1"/>
    <cfRule type="duplicateValues" dxfId="74344" priority="32326" stopIfTrue="1"/>
    <cfRule type="duplicateValues" dxfId="74343" priority="32327" stopIfTrue="1"/>
    <cfRule type="duplicateValues" dxfId="74342" priority="32328" stopIfTrue="1"/>
    <cfRule type="duplicateValues" dxfId="74341" priority="32329" stopIfTrue="1"/>
    <cfRule type="duplicateValues" dxfId="74340" priority="32330" stopIfTrue="1"/>
    <cfRule type="duplicateValues" dxfId="74339" priority="32331" stopIfTrue="1"/>
    <cfRule type="duplicateValues" dxfId="74338" priority="32332" stopIfTrue="1"/>
    <cfRule type="duplicateValues" dxfId="74337" priority="32333" stopIfTrue="1"/>
    <cfRule type="duplicateValues" dxfId="74336" priority="32334" stopIfTrue="1"/>
    <cfRule type="duplicateValues" dxfId="74335" priority="32335" stopIfTrue="1"/>
    <cfRule type="duplicateValues" dxfId="74334" priority="32336" stopIfTrue="1"/>
    <cfRule type="duplicateValues" dxfId="74333" priority="32337" stopIfTrue="1"/>
    <cfRule type="duplicateValues" dxfId="74332" priority="32338" stopIfTrue="1"/>
    <cfRule type="duplicateValues" dxfId="74331" priority="32339" stopIfTrue="1"/>
    <cfRule type="duplicateValues" dxfId="74330" priority="32340" stopIfTrue="1"/>
    <cfRule type="duplicateValues" dxfId="74329" priority="32341" stopIfTrue="1"/>
    <cfRule type="duplicateValues" dxfId="74328" priority="32342" stopIfTrue="1"/>
    <cfRule type="duplicateValues" dxfId="74327" priority="32343" stopIfTrue="1"/>
    <cfRule type="duplicateValues" dxfId="74326" priority="32344" stopIfTrue="1"/>
    <cfRule type="duplicateValues" dxfId="74325" priority="32345" stopIfTrue="1"/>
    <cfRule type="duplicateValues" dxfId="74324" priority="32346" stopIfTrue="1"/>
    <cfRule type="duplicateValues" dxfId="74323" priority="32347" stopIfTrue="1"/>
    <cfRule type="duplicateValues" dxfId="74322" priority="32348" stopIfTrue="1"/>
  </conditionalFormatting>
  <conditionalFormatting sqref="I6">
    <cfRule type="duplicateValues" dxfId="74321" priority="32285" stopIfTrue="1"/>
    <cfRule type="duplicateValues" dxfId="74320" priority="32286" stopIfTrue="1"/>
    <cfRule type="duplicateValues" dxfId="74319" priority="32287" stopIfTrue="1"/>
    <cfRule type="duplicateValues" dxfId="74318" priority="32288" stopIfTrue="1"/>
    <cfRule type="duplicateValues" dxfId="74317" priority="32289" stopIfTrue="1"/>
    <cfRule type="duplicateValues" dxfId="74316" priority="32290" stopIfTrue="1"/>
    <cfRule type="duplicateValues" dxfId="74315" priority="32291" stopIfTrue="1"/>
    <cfRule type="duplicateValues" dxfId="74314" priority="32292" stopIfTrue="1"/>
    <cfRule type="duplicateValues" dxfId="74313" priority="32293" stopIfTrue="1"/>
    <cfRule type="duplicateValues" dxfId="74312" priority="32294" stopIfTrue="1"/>
    <cfRule type="duplicateValues" dxfId="74311" priority="32295" stopIfTrue="1"/>
    <cfRule type="duplicateValues" dxfId="74310" priority="32296" stopIfTrue="1"/>
    <cfRule type="duplicateValues" dxfId="74309" priority="32297" stopIfTrue="1"/>
    <cfRule type="duplicateValues" dxfId="74308" priority="32298" stopIfTrue="1"/>
    <cfRule type="duplicateValues" dxfId="74307" priority="32299" stopIfTrue="1"/>
    <cfRule type="duplicateValues" dxfId="74306" priority="32300" stopIfTrue="1"/>
    <cfRule type="duplicateValues" dxfId="74305" priority="32301" stopIfTrue="1"/>
    <cfRule type="duplicateValues" dxfId="74304" priority="32302" stopIfTrue="1"/>
    <cfRule type="duplicateValues" dxfId="74303" priority="32303" stopIfTrue="1"/>
    <cfRule type="duplicateValues" dxfId="74302" priority="32304" stopIfTrue="1"/>
    <cfRule type="duplicateValues" dxfId="74301" priority="32305" stopIfTrue="1"/>
    <cfRule type="duplicateValues" dxfId="74300" priority="32306" stopIfTrue="1"/>
    <cfRule type="duplicateValues" dxfId="74299" priority="32307" stopIfTrue="1"/>
    <cfRule type="duplicateValues" dxfId="74298" priority="32308" stopIfTrue="1"/>
    <cfRule type="duplicateValues" dxfId="74297" priority="32309" stopIfTrue="1"/>
    <cfRule type="duplicateValues" dxfId="74296" priority="32310" stopIfTrue="1"/>
    <cfRule type="duplicateValues" dxfId="74295" priority="32311" stopIfTrue="1"/>
    <cfRule type="duplicateValues" dxfId="74294" priority="32312" stopIfTrue="1"/>
    <cfRule type="duplicateValues" dxfId="74293" priority="32313" stopIfTrue="1"/>
    <cfRule type="duplicateValues" dxfId="74292" priority="32314" stopIfTrue="1"/>
    <cfRule type="duplicateValues" dxfId="74291" priority="32315" stopIfTrue="1"/>
    <cfRule type="duplicateValues" dxfId="74290" priority="32316" stopIfTrue="1"/>
  </conditionalFormatting>
  <conditionalFormatting sqref="J6">
    <cfRule type="duplicateValues" dxfId="74289" priority="32253" stopIfTrue="1"/>
    <cfRule type="duplicateValues" dxfId="74288" priority="32254" stopIfTrue="1"/>
    <cfRule type="duplicateValues" dxfId="74287" priority="32255" stopIfTrue="1"/>
    <cfRule type="duplicateValues" dxfId="74286" priority="32256" stopIfTrue="1"/>
    <cfRule type="duplicateValues" dxfId="74285" priority="32257" stopIfTrue="1"/>
    <cfRule type="duplicateValues" dxfId="74284" priority="32258" stopIfTrue="1"/>
    <cfRule type="duplicateValues" dxfId="74283" priority="32259" stopIfTrue="1"/>
    <cfRule type="duplicateValues" dxfId="74282" priority="32260" stopIfTrue="1"/>
    <cfRule type="duplicateValues" dxfId="74281" priority="32261" stopIfTrue="1"/>
    <cfRule type="duplicateValues" dxfId="74280" priority="32262" stopIfTrue="1"/>
    <cfRule type="duplicateValues" dxfId="74279" priority="32263" stopIfTrue="1"/>
    <cfRule type="duplicateValues" dxfId="74278" priority="32264" stopIfTrue="1"/>
    <cfRule type="duplicateValues" dxfId="74277" priority="32265" stopIfTrue="1"/>
    <cfRule type="duplicateValues" dxfId="74276" priority="32266" stopIfTrue="1"/>
    <cfRule type="duplicateValues" dxfId="74275" priority="32267" stopIfTrue="1"/>
    <cfRule type="duplicateValues" dxfId="74274" priority="32268" stopIfTrue="1"/>
    <cfRule type="duplicateValues" dxfId="74273" priority="32269" stopIfTrue="1"/>
    <cfRule type="duplicateValues" dxfId="74272" priority="32270" stopIfTrue="1"/>
    <cfRule type="duplicateValues" dxfId="74271" priority="32271" stopIfTrue="1"/>
    <cfRule type="duplicateValues" dxfId="74270" priority="32272" stopIfTrue="1"/>
    <cfRule type="duplicateValues" dxfId="74269" priority="32273" stopIfTrue="1"/>
    <cfRule type="duplicateValues" dxfId="74268" priority="32274" stopIfTrue="1"/>
    <cfRule type="duplicateValues" dxfId="74267" priority="32275" stopIfTrue="1"/>
    <cfRule type="duplicateValues" dxfId="74266" priority="32276" stopIfTrue="1"/>
    <cfRule type="duplicateValues" dxfId="74265" priority="32277" stopIfTrue="1"/>
    <cfRule type="duplicateValues" dxfId="74264" priority="32278" stopIfTrue="1"/>
    <cfRule type="duplicateValues" dxfId="74263" priority="32279" stopIfTrue="1"/>
    <cfRule type="duplicateValues" dxfId="74262" priority="32280" stopIfTrue="1"/>
    <cfRule type="duplicateValues" dxfId="74261" priority="32281" stopIfTrue="1"/>
    <cfRule type="duplicateValues" dxfId="74260" priority="32282" stopIfTrue="1"/>
    <cfRule type="duplicateValues" dxfId="74259" priority="32283" stopIfTrue="1"/>
    <cfRule type="duplicateValues" dxfId="74258" priority="32284" stopIfTrue="1"/>
  </conditionalFormatting>
  <conditionalFormatting sqref="K6">
    <cfRule type="duplicateValues" dxfId="74257" priority="32221" stopIfTrue="1"/>
    <cfRule type="duplicateValues" dxfId="74256" priority="32222" stopIfTrue="1"/>
    <cfRule type="duplicateValues" dxfId="74255" priority="32223" stopIfTrue="1"/>
    <cfRule type="duplicateValues" dxfId="74254" priority="32224" stopIfTrue="1"/>
    <cfRule type="duplicateValues" dxfId="74253" priority="32225" stopIfTrue="1"/>
    <cfRule type="duplicateValues" dxfId="74252" priority="32226" stopIfTrue="1"/>
    <cfRule type="duplicateValues" dxfId="74251" priority="32227" stopIfTrue="1"/>
    <cfRule type="duplicateValues" dxfId="74250" priority="32228" stopIfTrue="1"/>
    <cfRule type="duplicateValues" dxfId="74249" priority="32229" stopIfTrue="1"/>
    <cfRule type="duplicateValues" dxfId="74248" priority="32230" stopIfTrue="1"/>
    <cfRule type="duplicateValues" dxfId="74247" priority="32231" stopIfTrue="1"/>
    <cfRule type="duplicateValues" dxfId="74246" priority="32232" stopIfTrue="1"/>
    <cfRule type="duplicateValues" dxfId="74245" priority="32233" stopIfTrue="1"/>
    <cfRule type="duplicateValues" dxfId="74244" priority="32234" stopIfTrue="1"/>
    <cfRule type="duplicateValues" dxfId="74243" priority="32235" stopIfTrue="1"/>
    <cfRule type="duplicateValues" dxfId="74242" priority="32236" stopIfTrue="1"/>
    <cfRule type="duplicateValues" dxfId="74241" priority="32237" stopIfTrue="1"/>
    <cfRule type="duplicateValues" dxfId="74240" priority="32238" stopIfTrue="1"/>
    <cfRule type="duplicateValues" dxfId="74239" priority="32239" stopIfTrue="1"/>
    <cfRule type="duplicateValues" dxfId="74238" priority="32240" stopIfTrue="1"/>
    <cfRule type="duplicateValues" dxfId="74237" priority="32241" stopIfTrue="1"/>
    <cfRule type="duplicateValues" dxfId="74236" priority="32242" stopIfTrue="1"/>
    <cfRule type="duplicateValues" dxfId="74235" priority="32243" stopIfTrue="1"/>
    <cfRule type="duplicateValues" dxfId="74234" priority="32244" stopIfTrue="1"/>
    <cfRule type="duplicateValues" dxfId="74233" priority="32245" stopIfTrue="1"/>
    <cfRule type="duplicateValues" dxfId="74232" priority="32246" stopIfTrue="1"/>
    <cfRule type="duplicateValues" dxfId="74231" priority="32247" stopIfTrue="1"/>
    <cfRule type="duplicateValues" dxfId="74230" priority="32248" stopIfTrue="1"/>
    <cfRule type="duplicateValues" dxfId="74229" priority="32249" stopIfTrue="1"/>
    <cfRule type="duplicateValues" dxfId="74228" priority="32250" stopIfTrue="1"/>
    <cfRule type="duplicateValues" dxfId="74227" priority="32251" stopIfTrue="1"/>
    <cfRule type="duplicateValues" dxfId="74226" priority="32252" stopIfTrue="1"/>
  </conditionalFormatting>
  <conditionalFormatting sqref="I8">
    <cfRule type="duplicateValues" dxfId="74225" priority="32189" stopIfTrue="1"/>
    <cfRule type="duplicateValues" dxfId="74224" priority="32190" stopIfTrue="1"/>
    <cfRule type="duplicateValues" dxfId="74223" priority="32191" stopIfTrue="1"/>
    <cfRule type="duplicateValues" dxfId="74222" priority="32192" stopIfTrue="1"/>
    <cfRule type="duplicateValues" dxfId="74221" priority="32193" stopIfTrue="1"/>
    <cfRule type="duplicateValues" dxfId="74220" priority="32194" stopIfTrue="1"/>
    <cfRule type="duplicateValues" dxfId="74219" priority="32195" stopIfTrue="1"/>
    <cfRule type="duplicateValues" dxfId="74218" priority="32196" stopIfTrue="1"/>
    <cfRule type="duplicateValues" dxfId="74217" priority="32197" stopIfTrue="1"/>
    <cfRule type="duplicateValues" dxfId="74216" priority="32198" stopIfTrue="1"/>
    <cfRule type="duplicateValues" dxfId="74215" priority="32199" stopIfTrue="1"/>
    <cfRule type="duplicateValues" dxfId="74214" priority="32200" stopIfTrue="1"/>
    <cfRule type="duplicateValues" dxfId="74213" priority="32201" stopIfTrue="1"/>
    <cfRule type="duplicateValues" dxfId="74212" priority="32202" stopIfTrue="1"/>
    <cfRule type="duplicateValues" dxfId="74211" priority="32203" stopIfTrue="1"/>
    <cfRule type="duplicateValues" dxfId="74210" priority="32204" stopIfTrue="1"/>
    <cfRule type="duplicateValues" dxfId="74209" priority="32205" stopIfTrue="1"/>
    <cfRule type="duplicateValues" dxfId="74208" priority="32206" stopIfTrue="1"/>
    <cfRule type="duplicateValues" dxfId="74207" priority="32207" stopIfTrue="1"/>
    <cfRule type="duplicateValues" dxfId="74206" priority="32208" stopIfTrue="1"/>
    <cfRule type="duplicateValues" dxfId="74205" priority="32209" stopIfTrue="1"/>
    <cfRule type="duplicateValues" dxfId="74204" priority="32210" stopIfTrue="1"/>
    <cfRule type="duplicateValues" dxfId="74203" priority="32211" stopIfTrue="1"/>
    <cfRule type="duplicateValues" dxfId="74202" priority="32212" stopIfTrue="1"/>
    <cfRule type="duplicateValues" dxfId="74201" priority="32213" stopIfTrue="1"/>
    <cfRule type="duplicateValues" dxfId="74200" priority="32214" stopIfTrue="1"/>
    <cfRule type="duplicateValues" dxfId="74199" priority="32215" stopIfTrue="1"/>
    <cfRule type="duplicateValues" dxfId="74198" priority="32216" stopIfTrue="1"/>
    <cfRule type="duplicateValues" dxfId="74197" priority="32217" stopIfTrue="1"/>
    <cfRule type="duplicateValues" dxfId="74196" priority="32218" stopIfTrue="1"/>
    <cfRule type="duplicateValues" dxfId="74195" priority="32219" stopIfTrue="1"/>
    <cfRule type="duplicateValues" dxfId="74194" priority="32220" stopIfTrue="1"/>
  </conditionalFormatting>
  <conditionalFormatting sqref="J8">
    <cfRule type="duplicateValues" dxfId="74193" priority="32157" stopIfTrue="1"/>
    <cfRule type="duplicateValues" dxfId="74192" priority="32158" stopIfTrue="1"/>
    <cfRule type="duplicateValues" dxfId="74191" priority="32159" stopIfTrue="1"/>
    <cfRule type="duplicateValues" dxfId="74190" priority="32160" stopIfTrue="1"/>
    <cfRule type="duplicateValues" dxfId="74189" priority="32161" stopIfTrue="1"/>
    <cfRule type="duplicateValues" dxfId="74188" priority="32162" stopIfTrue="1"/>
    <cfRule type="duplicateValues" dxfId="74187" priority="32163" stopIfTrue="1"/>
    <cfRule type="duplicateValues" dxfId="74186" priority="32164" stopIfTrue="1"/>
    <cfRule type="duplicateValues" dxfId="74185" priority="32165" stopIfTrue="1"/>
    <cfRule type="duplicateValues" dxfId="74184" priority="32166" stopIfTrue="1"/>
    <cfRule type="duplicateValues" dxfId="74183" priority="32167" stopIfTrue="1"/>
    <cfRule type="duplicateValues" dxfId="74182" priority="32168" stopIfTrue="1"/>
    <cfRule type="duplicateValues" dxfId="74181" priority="32169" stopIfTrue="1"/>
    <cfRule type="duplicateValues" dxfId="74180" priority="32170" stopIfTrue="1"/>
    <cfRule type="duplicateValues" dxfId="74179" priority="32171" stopIfTrue="1"/>
    <cfRule type="duplicateValues" dxfId="74178" priority="32172" stopIfTrue="1"/>
    <cfRule type="duplicateValues" dxfId="74177" priority="32173" stopIfTrue="1"/>
    <cfRule type="duplicateValues" dxfId="74176" priority="32174" stopIfTrue="1"/>
    <cfRule type="duplicateValues" dxfId="74175" priority="32175" stopIfTrue="1"/>
    <cfRule type="duplicateValues" dxfId="74174" priority="32176" stopIfTrue="1"/>
    <cfRule type="duplicateValues" dxfId="74173" priority="32177" stopIfTrue="1"/>
    <cfRule type="duplicateValues" dxfId="74172" priority="32178" stopIfTrue="1"/>
    <cfRule type="duplicateValues" dxfId="74171" priority="32179" stopIfTrue="1"/>
    <cfRule type="duplicateValues" dxfId="74170" priority="32180" stopIfTrue="1"/>
    <cfRule type="duplicateValues" dxfId="74169" priority="32181" stopIfTrue="1"/>
    <cfRule type="duplicateValues" dxfId="74168" priority="32182" stopIfTrue="1"/>
    <cfRule type="duplicateValues" dxfId="74167" priority="32183" stopIfTrue="1"/>
    <cfRule type="duplicateValues" dxfId="74166" priority="32184" stopIfTrue="1"/>
    <cfRule type="duplicateValues" dxfId="74165" priority="32185" stopIfTrue="1"/>
    <cfRule type="duplicateValues" dxfId="74164" priority="32186" stopIfTrue="1"/>
    <cfRule type="duplicateValues" dxfId="74163" priority="32187" stopIfTrue="1"/>
    <cfRule type="duplicateValues" dxfId="74162" priority="32188" stopIfTrue="1"/>
  </conditionalFormatting>
  <conditionalFormatting sqref="K8">
    <cfRule type="duplicateValues" dxfId="74161" priority="32125" stopIfTrue="1"/>
    <cfRule type="duplicateValues" dxfId="74160" priority="32126" stopIfTrue="1"/>
    <cfRule type="duplicateValues" dxfId="74159" priority="32127" stopIfTrue="1"/>
    <cfRule type="duplicateValues" dxfId="74158" priority="32128" stopIfTrue="1"/>
    <cfRule type="duplicateValues" dxfId="74157" priority="32129" stopIfTrue="1"/>
    <cfRule type="duplicateValues" dxfId="74156" priority="32130" stopIfTrue="1"/>
    <cfRule type="duplicateValues" dxfId="74155" priority="32131" stopIfTrue="1"/>
    <cfRule type="duplicateValues" dxfId="74154" priority="32132" stopIfTrue="1"/>
    <cfRule type="duplicateValues" dxfId="74153" priority="32133" stopIfTrue="1"/>
    <cfRule type="duplicateValues" dxfId="74152" priority="32134" stopIfTrue="1"/>
    <cfRule type="duplicateValues" dxfId="74151" priority="32135" stopIfTrue="1"/>
    <cfRule type="duplicateValues" dxfId="74150" priority="32136" stopIfTrue="1"/>
    <cfRule type="duplicateValues" dxfId="74149" priority="32137" stopIfTrue="1"/>
    <cfRule type="duplicateValues" dxfId="74148" priority="32138" stopIfTrue="1"/>
    <cfRule type="duplicateValues" dxfId="74147" priority="32139" stopIfTrue="1"/>
    <cfRule type="duplicateValues" dxfId="74146" priority="32140" stopIfTrue="1"/>
    <cfRule type="duplicateValues" dxfId="74145" priority="32141" stopIfTrue="1"/>
    <cfRule type="duplicateValues" dxfId="74144" priority="32142" stopIfTrue="1"/>
    <cfRule type="duplicateValues" dxfId="74143" priority="32143" stopIfTrue="1"/>
    <cfRule type="duplicateValues" dxfId="74142" priority="32144" stopIfTrue="1"/>
    <cfRule type="duplicateValues" dxfId="74141" priority="32145" stopIfTrue="1"/>
    <cfRule type="duplicateValues" dxfId="74140" priority="32146" stopIfTrue="1"/>
    <cfRule type="duplicateValues" dxfId="74139" priority="32147" stopIfTrue="1"/>
    <cfRule type="duplicateValues" dxfId="74138" priority="32148" stopIfTrue="1"/>
    <cfRule type="duplicateValues" dxfId="74137" priority="32149" stopIfTrue="1"/>
    <cfRule type="duplicateValues" dxfId="74136" priority="32150" stopIfTrue="1"/>
    <cfRule type="duplicateValues" dxfId="74135" priority="32151" stopIfTrue="1"/>
    <cfRule type="duplicateValues" dxfId="74134" priority="32152" stopIfTrue="1"/>
    <cfRule type="duplicateValues" dxfId="74133" priority="32153" stopIfTrue="1"/>
    <cfRule type="duplicateValues" dxfId="74132" priority="32154" stopIfTrue="1"/>
    <cfRule type="duplicateValues" dxfId="74131" priority="32155" stopIfTrue="1"/>
    <cfRule type="duplicateValues" dxfId="74130" priority="32156" stopIfTrue="1"/>
  </conditionalFormatting>
  <conditionalFormatting sqref="I10">
    <cfRule type="duplicateValues" dxfId="74129" priority="32117" stopIfTrue="1"/>
    <cfRule type="duplicateValues" dxfId="74128" priority="32118" stopIfTrue="1"/>
    <cfRule type="duplicateValues" dxfId="74127" priority="32119" stopIfTrue="1"/>
    <cfRule type="duplicateValues" dxfId="74126" priority="32120" stopIfTrue="1"/>
    <cfRule type="duplicateValues" dxfId="74125" priority="32121" stopIfTrue="1"/>
    <cfRule type="duplicateValues" dxfId="74124" priority="32122" stopIfTrue="1"/>
    <cfRule type="duplicateValues" dxfId="74123" priority="32123" stopIfTrue="1"/>
    <cfRule type="duplicateValues" dxfId="74122" priority="32124" stopIfTrue="1"/>
  </conditionalFormatting>
  <conditionalFormatting sqref="J10">
    <cfRule type="duplicateValues" dxfId="74121" priority="32109" stopIfTrue="1"/>
    <cfRule type="duplicateValues" dxfId="74120" priority="32110" stopIfTrue="1"/>
    <cfRule type="duplicateValues" dxfId="74119" priority="32111" stopIfTrue="1"/>
    <cfRule type="duplicateValues" dxfId="74118" priority="32112" stopIfTrue="1"/>
    <cfRule type="duplicateValues" dxfId="74117" priority="32113" stopIfTrue="1"/>
    <cfRule type="duplicateValues" dxfId="74116" priority="32114" stopIfTrue="1"/>
    <cfRule type="duplicateValues" dxfId="74115" priority="32115" stopIfTrue="1"/>
    <cfRule type="duplicateValues" dxfId="74114" priority="32116" stopIfTrue="1"/>
  </conditionalFormatting>
  <conditionalFormatting sqref="K10">
    <cfRule type="duplicateValues" dxfId="74113" priority="32101" stopIfTrue="1"/>
    <cfRule type="duplicateValues" dxfId="74112" priority="32102" stopIfTrue="1"/>
    <cfRule type="duplicateValues" dxfId="74111" priority="32103" stopIfTrue="1"/>
    <cfRule type="duplicateValues" dxfId="74110" priority="32104" stopIfTrue="1"/>
    <cfRule type="duplicateValues" dxfId="74109" priority="32105" stopIfTrue="1"/>
    <cfRule type="duplicateValues" dxfId="74108" priority="32106" stopIfTrue="1"/>
    <cfRule type="duplicateValues" dxfId="74107" priority="32107" stopIfTrue="1"/>
    <cfRule type="duplicateValues" dxfId="74106" priority="32108" stopIfTrue="1"/>
  </conditionalFormatting>
  <conditionalFormatting sqref="H17">
    <cfRule type="duplicateValues" dxfId="74105" priority="32069" stopIfTrue="1"/>
    <cfRule type="duplicateValues" dxfId="74104" priority="32070" stopIfTrue="1"/>
    <cfRule type="duplicateValues" dxfId="74103" priority="32071" stopIfTrue="1"/>
    <cfRule type="duplicateValues" dxfId="74102" priority="32072" stopIfTrue="1"/>
    <cfRule type="duplicateValues" dxfId="74101" priority="32073" stopIfTrue="1"/>
    <cfRule type="duplicateValues" dxfId="74100" priority="32074" stopIfTrue="1"/>
    <cfRule type="duplicateValues" dxfId="74099" priority="32075" stopIfTrue="1"/>
    <cfRule type="duplicateValues" dxfId="74098" priority="32076" stopIfTrue="1"/>
    <cfRule type="duplicateValues" dxfId="74097" priority="32077" stopIfTrue="1"/>
    <cfRule type="duplicateValues" dxfId="74096" priority="32078" stopIfTrue="1"/>
    <cfRule type="duplicateValues" dxfId="74095" priority="32079" stopIfTrue="1"/>
    <cfRule type="duplicateValues" dxfId="74094" priority="32080" stopIfTrue="1"/>
    <cfRule type="duplicateValues" dxfId="74093" priority="32081" stopIfTrue="1"/>
    <cfRule type="duplicateValues" dxfId="74092" priority="32082" stopIfTrue="1"/>
    <cfRule type="duplicateValues" dxfId="74091" priority="32083" stopIfTrue="1"/>
    <cfRule type="duplicateValues" dxfId="74090" priority="32084" stopIfTrue="1"/>
    <cfRule type="duplicateValues" dxfId="74089" priority="32085" stopIfTrue="1"/>
    <cfRule type="duplicateValues" dxfId="74088" priority="32086" stopIfTrue="1"/>
    <cfRule type="duplicateValues" dxfId="74087" priority="32087" stopIfTrue="1"/>
    <cfRule type="duplicateValues" dxfId="74086" priority="32088" stopIfTrue="1"/>
    <cfRule type="duplicateValues" dxfId="74085" priority="32089" stopIfTrue="1"/>
    <cfRule type="duplicateValues" dxfId="74084" priority="32090" stopIfTrue="1"/>
    <cfRule type="duplicateValues" dxfId="74083" priority="32091" stopIfTrue="1"/>
    <cfRule type="duplicateValues" dxfId="74082" priority="32092" stopIfTrue="1"/>
    <cfRule type="duplicateValues" dxfId="74081" priority="32093" stopIfTrue="1"/>
    <cfRule type="duplicateValues" dxfId="74080" priority="32094" stopIfTrue="1"/>
    <cfRule type="duplicateValues" dxfId="74079" priority="32095" stopIfTrue="1"/>
    <cfRule type="duplicateValues" dxfId="74078" priority="32096" stopIfTrue="1"/>
    <cfRule type="duplicateValues" dxfId="74077" priority="32097" stopIfTrue="1"/>
    <cfRule type="duplicateValues" dxfId="74076" priority="32098" stopIfTrue="1"/>
    <cfRule type="duplicateValues" dxfId="74075" priority="32099" stopIfTrue="1"/>
    <cfRule type="duplicateValues" dxfId="74074" priority="32100" stopIfTrue="1"/>
  </conditionalFormatting>
  <conditionalFormatting sqref="I17">
    <cfRule type="duplicateValues" dxfId="74073" priority="32037" stopIfTrue="1"/>
    <cfRule type="duplicateValues" dxfId="74072" priority="32038" stopIfTrue="1"/>
    <cfRule type="duplicateValues" dxfId="74071" priority="32039" stopIfTrue="1"/>
    <cfRule type="duplicateValues" dxfId="74070" priority="32040" stopIfTrue="1"/>
    <cfRule type="duplicateValues" dxfId="74069" priority="32041" stopIfTrue="1"/>
    <cfRule type="duplicateValues" dxfId="74068" priority="32042" stopIfTrue="1"/>
    <cfRule type="duplicateValues" dxfId="74067" priority="32043" stopIfTrue="1"/>
    <cfRule type="duplicateValues" dxfId="74066" priority="32044" stopIfTrue="1"/>
    <cfRule type="duplicateValues" dxfId="74065" priority="32045" stopIfTrue="1"/>
    <cfRule type="duplicateValues" dxfId="74064" priority="32046" stopIfTrue="1"/>
    <cfRule type="duplicateValues" dxfId="74063" priority="32047" stopIfTrue="1"/>
    <cfRule type="duplicateValues" dxfId="74062" priority="32048" stopIfTrue="1"/>
    <cfRule type="duplicateValues" dxfId="74061" priority="32049" stopIfTrue="1"/>
    <cfRule type="duplicateValues" dxfId="74060" priority="32050" stopIfTrue="1"/>
    <cfRule type="duplicateValues" dxfId="74059" priority="32051" stopIfTrue="1"/>
    <cfRule type="duplicateValues" dxfId="74058" priority="32052" stopIfTrue="1"/>
    <cfRule type="duplicateValues" dxfId="74057" priority="32053" stopIfTrue="1"/>
    <cfRule type="duplicateValues" dxfId="74056" priority="32054" stopIfTrue="1"/>
    <cfRule type="duplicateValues" dxfId="74055" priority="32055" stopIfTrue="1"/>
    <cfRule type="duplicateValues" dxfId="74054" priority="32056" stopIfTrue="1"/>
    <cfRule type="duplicateValues" dxfId="74053" priority="32057" stopIfTrue="1"/>
    <cfRule type="duplicateValues" dxfId="74052" priority="32058" stopIfTrue="1"/>
    <cfRule type="duplicateValues" dxfId="74051" priority="32059" stopIfTrue="1"/>
    <cfRule type="duplicateValues" dxfId="74050" priority="32060" stopIfTrue="1"/>
    <cfRule type="duplicateValues" dxfId="74049" priority="32061" stopIfTrue="1"/>
    <cfRule type="duplicateValues" dxfId="74048" priority="32062" stopIfTrue="1"/>
    <cfRule type="duplicateValues" dxfId="74047" priority="32063" stopIfTrue="1"/>
    <cfRule type="duplicateValues" dxfId="74046" priority="32064" stopIfTrue="1"/>
    <cfRule type="duplicateValues" dxfId="74045" priority="32065" stopIfTrue="1"/>
    <cfRule type="duplicateValues" dxfId="74044" priority="32066" stopIfTrue="1"/>
    <cfRule type="duplicateValues" dxfId="74043" priority="32067" stopIfTrue="1"/>
    <cfRule type="duplicateValues" dxfId="74042" priority="32068" stopIfTrue="1"/>
  </conditionalFormatting>
  <conditionalFormatting sqref="J17">
    <cfRule type="duplicateValues" dxfId="74041" priority="32021" stopIfTrue="1"/>
    <cfRule type="duplicateValues" dxfId="74040" priority="32022" stopIfTrue="1"/>
    <cfRule type="duplicateValues" dxfId="74039" priority="32023" stopIfTrue="1"/>
    <cfRule type="duplicateValues" dxfId="74038" priority="32024" stopIfTrue="1"/>
    <cfRule type="duplicateValues" dxfId="74037" priority="32025" stopIfTrue="1"/>
    <cfRule type="duplicateValues" dxfId="74036" priority="32026" stopIfTrue="1"/>
    <cfRule type="duplicateValues" dxfId="74035" priority="32027" stopIfTrue="1"/>
    <cfRule type="duplicateValues" dxfId="74034" priority="32028" stopIfTrue="1"/>
    <cfRule type="duplicateValues" dxfId="74033" priority="32029" stopIfTrue="1"/>
    <cfRule type="duplicateValues" dxfId="74032" priority="32030" stopIfTrue="1"/>
    <cfRule type="duplicateValues" dxfId="74031" priority="32031" stopIfTrue="1"/>
    <cfRule type="duplicateValues" dxfId="74030" priority="32032" stopIfTrue="1"/>
    <cfRule type="duplicateValues" dxfId="74029" priority="32033" stopIfTrue="1"/>
    <cfRule type="duplicateValues" dxfId="74028" priority="32034" stopIfTrue="1"/>
    <cfRule type="duplicateValues" dxfId="74027" priority="32035" stopIfTrue="1"/>
    <cfRule type="duplicateValues" dxfId="74026" priority="32036" stopIfTrue="1"/>
  </conditionalFormatting>
  <conditionalFormatting sqref="K17">
    <cfRule type="duplicateValues" dxfId="74025" priority="32005" stopIfTrue="1"/>
    <cfRule type="duplicateValues" dxfId="74024" priority="32006" stopIfTrue="1"/>
    <cfRule type="duplicateValues" dxfId="74023" priority="32007" stopIfTrue="1"/>
    <cfRule type="duplicateValues" dxfId="74022" priority="32008" stopIfTrue="1"/>
    <cfRule type="duplicateValues" dxfId="74021" priority="32009" stopIfTrue="1"/>
    <cfRule type="duplicateValues" dxfId="74020" priority="32010" stopIfTrue="1"/>
    <cfRule type="duplicateValues" dxfId="74019" priority="32011" stopIfTrue="1"/>
    <cfRule type="duplicateValues" dxfId="74018" priority="32012" stopIfTrue="1"/>
    <cfRule type="duplicateValues" dxfId="74017" priority="32013" stopIfTrue="1"/>
    <cfRule type="duplicateValues" dxfId="74016" priority="32014" stopIfTrue="1"/>
    <cfRule type="duplicateValues" dxfId="74015" priority="32015" stopIfTrue="1"/>
    <cfRule type="duplicateValues" dxfId="74014" priority="32016" stopIfTrue="1"/>
    <cfRule type="duplicateValues" dxfId="74013" priority="32017" stopIfTrue="1"/>
    <cfRule type="duplicateValues" dxfId="74012" priority="32018" stopIfTrue="1"/>
    <cfRule type="duplicateValues" dxfId="74011" priority="32019" stopIfTrue="1"/>
    <cfRule type="duplicateValues" dxfId="74010" priority="32020" stopIfTrue="1"/>
  </conditionalFormatting>
  <conditionalFormatting sqref="J18">
    <cfRule type="duplicateValues" dxfId="74009" priority="31989" stopIfTrue="1"/>
    <cfRule type="duplicateValues" dxfId="74008" priority="31990" stopIfTrue="1"/>
    <cfRule type="duplicateValues" dxfId="74007" priority="31991" stopIfTrue="1"/>
    <cfRule type="duplicateValues" dxfId="74006" priority="31992" stopIfTrue="1"/>
    <cfRule type="duplicateValues" dxfId="74005" priority="31993" stopIfTrue="1"/>
    <cfRule type="duplicateValues" dxfId="74004" priority="31994" stopIfTrue="1"/>
    <cfRule type="duplicateValues" dxfId="74003" priority="31995" stopIfTrue="1"/>
    <cfRule type="duplicateValues" dxfId="74002" priority="31996" stopIfTrue="1"/>
    <cfRule type="duplicateValues" dxfId="74001" priority="31997" stopIfTrue="1"/>
    <cfRule type="duplicateValues" dxfId="74000" priority="31998" stopIfTrue="1"/>
    <cfRule type="duplicateValues" dxfId="73999" priority="31999" stopIfTrue="1"/>
    <cfRule type="duplicateValues" dxfId="73998" priority="32000" stopIfTrue="1"/>
    <cfRule type="duplicateValues" dxfId="73997" priority="32001" stopIfTrue="1"/>
    <cfRule type="duplicateValues" dxfId="73996" priority="32002" stopIfTrue="1"/>
    <cfRule type="duplicateValues" dxfId="73995" priority="32003" stopIfTrue="1"/>
    <cfRule type="duplicateValues" dxfId="73994" priority="32004" stopIfTrue="1"/>
  </conditionalFormatting>
  <conditionalFormatting sqref="K18">
    <cfRule type="duplicateValues" dxfId="73993" priority="31973" stopIfTrue="1"/>
    <cfRule type="duplicateValues" dxfId="73992" priority="31974" stopIfTrue="1"/>
    <cfRule type="duplicateValues" dxfId="73991" priority="31975" stopIfTrue="1"/>
    <cfRule type="duplicateValues" dxfId="73990" priority="31976" stopIfTrue="1"/>
    <cfRule type="duplicateValues" dxfId="73989" priority="31977" stopIfTrue="1"/>
    <cfRule type="duplicateValues" dxfId="73988" priority="31978" stopIfTrue="1"/>
    <cfRule type="duplicateValues" dxfId="73987" priority="31979" stopIfTrue="1"/>
    <cfRule type="duplicateValues" dxfId="73986" priority="31980" stopIfTrue="1"/>
    <cfRule type="duplicateValues" dxfId="73985" priority="31981" stopIfTrue="1"/>
    <cfRule type="duplicateValues" dxfId="73984" priority="31982" stopIfTrue="1"/>
    <cfRule type="duplicateValues" dxfId="73983" priority="31983" stopIfTrue="1"/>
    <cfRule type="duplicateValues" dxfId="73982" priority="31984" stopIfTrue="1"/>
    <cfRule type="duplicateValues" dxfId="73981" priority="31985" stopIfTrue="1"/>
    <cfRule type="duplicateValues" dxfId="73980" priority="31986" stopIfTrue="1"/>
    <cfRule type="duplicateValues" dxfId="73979" priority="31987" stopIfTrue="1"/>
    <cfRule type="duplicateValues" dxfId="73978" priority="31988" stopIfTrue="1"/>
  </conditionalFormatting>
  <conditionalFormatting sqref="H19">
    <cfRule type="duplicateValues" dxfId="73977" priority="31941" stopIfTrue="1"/>
    <cfRule type="duplicateValues" dxfId="73976" priority="31942" stopIfTrue="1"/>
    <cfRule type="duplicateValues" dxfId="73975" priority="31943" stopIfTrue="1"/>
    <cfRule type="duplicateValues" dxfId="73974" priority="31944" stopIfTrue="1"/>
    <cfRule type="duplicateValues" dxfId="73973" priority="31945" stopIfTrue="1"/>
    <cfRule type="duplicateValues" dxfId="73972" priority="31946" stopIfTrue="1"/>
    <cfRule type="duplicateValues" dxfId="73971" priority="31947" stopIfTrue="1"/>
    <cfRule type="duplicateValues" dxfId="73970" priority="31948" stopIfTrue="1"/>
    <cfRule type="duplicateValues" dxfId="73969" priority="31949" stopIfTrue="1"/>
    <cfRule type="duplicateValues" dxfId="73968" priority="31950" stopIfTrue="1"/>
    <cfRule type="duplicateValues" dxfId="73967" priority="31951" stopIfTrue="1"/>
    <cfRule type="duplicateValues" dxfId="73966" priority="31952" stopIfTrue="1"/>
    <cfRule type="duplicateValues" dxfId="73965" priority="31953" stopIfTrue="1"/>
    <cfRule type="duplicateValues" dxfId="73964" priority="31954" stopIfTrue="1"/>
    <cfRule type="duplicateValues" dxfId="73963" priority="31955" stopIfTrue="1"/>
    <cfRule type="duplicateValues" dxfId="73962" priority="31956" stopIfTrue="1"/>
    <cfRule type="duplicateValues" dxfId="73961" priority="31957" stopIfTrue="1"/>
    <cfRule type="duplicateValues" dxfId="73960" priority="31958" stopIfTrue="1"/>
    <cfRule type="duplicateValues" dxfId="73959" priority="31959" stopIfTrue="1"/>
    <cfRule type="duplicateValues" dxfId="73958" priority="31960" stopIfTrue="1"/>
    <cfRule type="duplicateValues" dxfId="73957" priority="31961" stopIfTrue="1"/>
    <cfRule type="duplicateValues" dxfId="73956" priority="31962" stopIfTrue="1"/>
    <cfRule type="duplicateValues" dxfId="73955" priority="31963" stopIfTrue="1"/>
    <cfRule type="duplicateValues" dxfId="73954" priority="31964" stopIfTrue="1"/>
    <cfRule type="duplicateValues" dxfId="73953" priority="31965" stopIfTrue="1"/>
    <cfRule type="duplicateValues" dxfId="73952" priority="31966" stopIfTrue="1"/>
    <cfRule type="duplicateValues" dxfId="73951" priority="31967" stopIfTrue="1"/>
    <cfRule type="duplicateValues" dxfId="73950" priority="31968" stopIfTrue="1"/>
    <cfRule type="duplicateValues" dxfId="73949" priority="31969" stopIfTrue="1"/>
    <cfRule type="duplicateValues" dxfId="73948" priority="31970" stopIfTrue="1"/>
    <cfRule type="duplicateValues" dxfId="73947" priority="31971" stopIfTrue="1"/>
    <cfRule type="duplicateValues" dxfId="73946" priority="31972" stopIfTrue="1"/>
  </conditionalFormatting>
  <conditionalFormatting sqref="I19">
    <cfRule type="duplicateValues" dxfId="73945" priority="31909" stopIfTrue="1"/>
    <cfRule type="duplicateValues" dxfId="73944" priority="31910" stopIfTrue="1"/>
    <cfRule type="duplicateValues" dxfId="73943" priority="31911" stopIfTrue="1"/>
    <cfRule type="duplicateValues" dxfId="73942" priority="31912" stopIfTrue="1"/>
    <cfRule type="duplicateValues" dxfId="73941" priority="31913" stopIfTrue="1"/>
    <cfRule type="duplicateValues" dxfId="73940" priority="31914" stopIfTrue="1"/>
    <cfRule type="duplicateValues" dxfId="73939" priority="31915" stopIfTrue="1"/>
    <cfRule type="duplicateValues" dxfId="73938" priority="31916" stopIfTrue="1"/>
    <cfRule type="duplicateValues" dxfId="73937" priority="31917" stopIfTrue="1"/>
    <cfRule type="duplicateValues" dxfId="73936" priority="31918" stopIfTrue="1"/>
    <cfRule type="duplicateValues" dxfId="73935" priority="31919" stopIfTrue="1"/>
    <cfRule type="duplicateValues" dxfId="73934" priority="31920" stopIfTrue="1"/>
    <cfRule type="duplicateValues" dxfId="73933" priority="31921" stopIfTrue="1"/>
    <cfRule type="duplicateValues" dxfId="73932" priority="31922" stopIfTrue="1"/>
    <cfRule type="duplicateValues" dxfId="73931" priority="31923" stopIfTrue="1"/>
    <cfRule type="duplicateValues" dxfId="73930" priority="31924" stopIfTrue="1"/>
    <cfRule type="duplicateValues" dxfId="73929" priority="31925" stopIfTrue="1"/>
    <cfRule type="duplicateValues" dxfId="73928" priority="31926" stopIfTrue="1"/>
    <cfRule type="duplicateValues" dxfId="73927" priority="31927" stopIfTrue="1"/>
    <cfRule type="duplicateValues" dxfId="73926" priority="31928" stopIfTrue="1"/>
    <cfRule type="duplicateValues" dxfId="73925" priority="31929" stopIfTrue="1"/>
    <cfRule type="duplicateValues" dxfId="73924" priority="31930" stopIfTrue="1"/>
    <cfRule type="duplicateValues" dxfId="73923" priority="31931" stopIfTrue="1"/>
    <cfRule type="duplicateValues" dxfId="73922" priority="31932" stopIfTrue="1"/>
    <cfRule type="duplicateValues" dxfId="73921" priority="31933" stopIfTrue="1"/>
    <cfRule type="duplicateValues" dxfId="73920" priority="31934" stopIfTrue="1"/>
    <cfRule type="duplicateValues" dxfId="73919" priority="31935" stopIfTrue="1"/>
    <cfRule type="duplicateValues" dxfId="73918" priority="31936" stopIfTrue="1"/>
    <cfRule type="duplicateValues" dxfId="73917" priority="31937" stopIfTrue="1"/>
    <cfRule type="duplicateValues" dxfId="73916" priority="31938" stopIfTrue="1"/>
    <cfRule type="duplicateValues" dxfId="73915" priority="31939" stopIfTrue="1"/>
    <cfRule type="duplicateValues" dxfId="73914" priority="31940" stopIfTrue="1"/>
  </conditionalFormatting>
  <conditionalFormatting sqref="J19">
    <cfRule type="duplicateValues" dxfId="73913" priority="31893" stopIfTrue="1"/>
    <cfRule type="duplicateValues" dxfId="73912" priority="31894" stopIfTrue="1"/>
    <cfRule type="duplicateValues" dxfId="73911" priority="31895" stopIfTrue="1"/>
    <cfRule type="duplicateValues" dxfId="73910" priority="31896" stopIfTrue="1"/>
    <cfRule type="duplicateValues" dxfId="73909" priority="31897" stopIfTrue="1"/>
    <cfRule type="duplicateValues" dxfId="73908" priority="31898" stopIfTrue="1"/>
    <cfRule type="duplicateValues" dxfId="73907" priority="31899" stopIfTrue="1"/>
    <cfRule type="duplicateValues" dxfId="73906" priority="31900" stopIfTrue="1"/>
    <cfRule type="duplicateValues" dxfId="73905" priority="31901" stopIfTrue="1"/>
    <cfRule type="duplicateValues" dxfId="73904" priority="31902" stopIfTrue="1"/>
    <cfRule type="duplicateValues" dxfId="73903" priority="31903" stopIfTrue="1"/>
    <cfRule type="duplicateValues" dxfId="73902" priority="31904" stopIfTrue="1"/>
    <cfRule type="duplicateValues" dxfId="73901" priority="31905" stopIfTrue="1"/>
    <cfRule type="duplicateValues" dxfId="73900" priority="31906" stopIfTrue="1"/>
    <cfRule type="duplicateValues" dxfId="73899" priority="31907" stopIfTrue="1"/>
    <cfRule type="duplicateValues" dxfId="73898" priority="31908" stopIfTrue="1"/>
  </conditionalFormatting>
  <conditionalFormatting sqref="K19">
    <cfRule type="duplicateValues" dxfId="73897" priority="31861" stopIfTrue="1"/>
    <cfRule type="duplicateValues" dxfId="73896" priority="31862" stopIfTrue="1"/>
    <cfRule type="duplicateValues" dxfId="73895" priority="31863" stopIfTrue="1"/>
    <cfRule type="duplicateValues" dxfId="73894" priority="31864" stopIfTrue="1"/>
    <cfRule type="duplicateValues" dxfId="73893" priority="31865" stopIfTrue="1"/>
    <cfRule type="duplicateValues" dxfId="73892" priority="31866" stopIfTrue="1"/>
    <cfRule type="duplicateValues" dxfId="73891" priority="31867" stopIfTrue="1"/>
    <cfRule type="duplicateValues" dxfId="73890" priority="31868" stopIfTrue="1"/>
    <cfRule type="duplicateValues" dxfId="73889" priority="31869" stopIfTrue="1"/>
    <cfRule type="duplicateValues" dxfId="73888" priority="31870" stopIfTrue="1"/>
    <cfRule type="duplicateValues" dxfId="73887" priority="31871" stopIfTrue="1"/>
    <cfRule type="duplicateValues" dxfId="73886" priority="31872" stopIfTrue="1"/>
    <cfRule type="duplicateValues" dxfId="73885" priority="31873" stopIfTrue="1"/>
    <cfRule type="duplicateValues" dxfId="73884" priority="31874" stopIfTrue="1"/>
    <cfRule type="duplicateValues" dxfId="73883" priority="31875" stopIfTrue="1"/>
    <cfRule type="duplicateValues" dxfId="73882" priority="31876" stopIfTrue="1"/>
    <cfRule type="duplicateValues" dxfId="73881" priority="31877" stopIfTrue="1"/>
    <cfRule type="duplicateValues" dxfId="73880" priority="31878" stopIfTrue="1"/>
    <cfRule type="duplicateValues" dxfId="73879" priority="31879" stopIfTrue="1"/>
    <cfRule type="duplicateValues" dxfId="73878" priority="31880" stopIfTrue="1"/>
    <cfRule type="duplicateValues" dxfId="73877" priority="31881" stopIfTrue="1"/>
    <cfRule type="duplicateValues" dxfId="73876" priority="31882" stopIfTrue="1"/>
    <cfRule type="duplicateValues" dxfId="73875" priority="31883" stopIfTrue="1"/>
    <cfRule type="duplicateValues" dxfId="73874" priority="31884" stopIfTrue="1"/>
    <cfRule type="duplicateValues" dxfId="73873" priority="31885" stopIfTrue="1"/>
    <cfRule type="duplicateValues" dxfId="73872" priority="31886" stopIfTrue="1"/>
    <cfRule type="duplicateValues" dxfId="73871" priority="31887" stopIfTrue="1"/>
    <cfRule type="duplicateValues" dxfId="73870" priority="31888" stopIfTrue="1"/>
    <cfRule type="duplicateValues" dxfId="73869" priority="31889" stopIfTrue="1"/>
    <cfRule type="duplicateValues" dxfId="73868" priority="31890" stopIfTrue="1"/>
    <cfRule type="duplicateValues" dxfId="73867" priority="31891" stopIfTrue="1"/>
    <cfRule type="duplicateValues" dxfId="73866" priority="31892" stopIfTrue="1"/>
  </conditionalFormatting>
  <conditionalFormatting sqref="K20">
    <cfRule type="duplicateValues" dxfId="73865" priority="31845" stopIfTrue="1"/>
    <cfRule type="duplicateValues" dxfId="73864" priority="31846" stopIfTrue="1"/>
    <cfRule type="duplicateValues" dxfId="73863" priority="31847" stopIfTrue="1"/>
    <cfRule type="duplicateValues" dxfId="73862" priority="31848" stopIfTrue="1"/>
    <cfRule type="duplicateValues" dxfId="73861" priority="31849" stopIfTrue="1"/>
    <cfRule type="duplicateValues" dxfId="73860" priority="31850" stopIfTrue="1"/>
    <cfRule type="duplicateValues" dxfId="73859" priority="31851" stopIfTrue="1"/>
    <cfRule type="duplicateValues" dxfId="73858" priority="31852" stopIfTrue="1"/>
    <cfRule type="duplicateValues" dxfId="73857" priority="31853" stopIfTrue="1"/>
    <cfRule type="duplicateValues" dxfId="73856" priority="31854" stopIfTrue="1"/>
    <cfRule type="duplicateValues" dxfId="73855" priority="31855" stopIfTrue="1"/>
    <cfRule type="duplicateValues" dxfId="73854" priority="31856" stopIfTrue="1"/>
    <cfRule type="duplicateValues" dxfId="73853" priority="31857" stopIfTrue="1"/>
    <cfRule type="duplicateValues" dxfId="73852" priority="31858" stopIfTrue="1"/>
    <cfRule type="duplicateValues" dxfId="73851" priority="31859" stopIfTrue="1"/>
    <cfRule type="duplicateValues" dxfId="73850" priority="31860" stopIfTrue="1"/>
  </conditionalFormatting>
  <conditionalFormatting sqref="H21">
    <cfRule type="duplicateValues" dxfId="73849" priority="31833" stopIfTrue="1"/>
    <cfRule type="duplicateValues" dxfId="73848" priority="31834" stopIfTrue="1"/>
    <cfRule type="duplicateValues" dxfId="73847" priority="31835" stopIfTrue="1"/>
    <cfRule type="duplicateValues" dxfId="73846" priority="31836" stopIfTrue="1"/>
    <cfRule type="duplicateValues" dxfId="73845" priority="31837" stopIfTrue="1"/>
    <cfRule type="duplicateValues" dxfId="73844" priority="31838" stopIfTrue="1"/>
    <cfRule type="duplicateValues" dxfId="73843" priority="31839" stopIfTrue="1"/>
    <cfRule type="duplicateValues" dxfId="73842" priority="31840" stopIfTrue="1"/>
    <cfRule type="duplicateValues" dxfId="73841" priority="31841" stopIfTrue="1"/>
    <cfRule type="duplicateValues" dxfId="73840" priority="31842" stopIfTrue="1"/>
    <cfRule type="duplicateValues" dxfId="73839" priority="31843" stopIfTrue="1"/>
    <cfRule type="duplicateValues" dxfId="73838" priority="31844" stopIfTrue="1"/>
  </conditionalFormatting>
  <conditionalFormatting sqref="I21">
    <cfRule type="duplicateValues" dxfId="73837" priority="31817" stopIfTrue="1"/>
    <cfRule type="duplicateValues" dxfId="73836" priority="31818" stopIfTrue="1"/>
    <cfRule type="duplicateValues" dxfId="73835" priority="31819" stopIfTrue="1"/>
    <cfRule type="duplicateValues" dxfId="73834" priority="31820" stopIfTrue="1"/>
    <cfRule type="duplicateValues" dxfId="73833" priority="31821" stopIfTrue="1"/>
    <cfRule type="duplicateValues" dxfId="73832" priority="31822" stopIfTrue="1"/>
    <cfRule type="duplicateValues" dxfId="73831" priority="31823" stopIfTrue="1"/>
    <cfRule type="duplicateValues" dxfId="73830" priority="31824" stopIfTrue="1"/>
    <cfRule type="duplicateValues" dxfId="73829" priority="31825" stopIfTrue="1"/>
    <cfRule type="duplicateValues" dxfId="73828" priority="31826" stopIfTrue="1"/>
    <cfRule type="duplicateValues" dxfId="73827" priority="31827" stopIfTrue="1"/>
    <cfRule type="duplicateValues" dxfId="73826" priority="31828" stopIfTrue="1"/>
    <cfRule type="duplicateValues" dxfId="73825" priority="31829" stopIfTrue="1"/>
    <cfRule type="duplicateValues" dxfId="73824" priority="31830" stopIfTrue="1"/>
    <cfRule type="duplicateValues" dxfId="73823" priority="31831" stopIfTrue="1"/>
    <cfRule type="duplicateValues" dxfId="73822" priority="31832" stopIfTrue="1"/>
  </conditionalFormatting>
  <conditionalFormatting sqref="K21">
    <cfRule type="duplicateValues" dxfId="73821" priority="31805" stopIfTrue="1"/>
    <cfRule type="duplicateValues" dxfId="73820" priority="31806" stopIfTrue="1"/>
    <cfRule type="duplicateValues" dxfId="73819" priority="31807" stopIfTrue="1"/>
    <cfRule type="duplicateValues" dxfId="73818" priority="31808" stopIfTrue="1"/>
    <cfRule type="duplicateValues" dxfId="73817" priority="31809" stopIfTrue="1"/>
    <cfRule type="duplicateValues" dxfId="73816" priority="31810" stopIfTrue="1"/>
    <cfRule type="duplicateValues" dxfId="73815" priority="31811" stopIfTrue="1"/>
    <cfRule type="duplicateValues" dxfId="73814" priority="31812" stopIfTrue="1"/>
    <cfRule type="duplicateValues" dxfId="73813" priority="31813" stopIfTrue="1"/>
    <cfRule type="duplicateValues" dxfId="73812" priority="31814" stopIfTrue="1"/>
    <cfRule type="duplicateValues" dxfId="73811" priority="31815" stopIfTrue="1"/>
    <cfRule type="duplicateValues" dxfId="73810" priority="31816" stopIfTrue="1"/>
  </conditionalFormatting>
  <conditionalFormatting sqref="I22">
    <cfRule type="duplicateValues" dxfId="73809" priority="31797" stopIfTrue="1"/>
    <cfRule type="duplicateValues" dxfId="73808" priority="31798" stopIfTrue="1"/>
    <cfRule type="duplicateValues" dxfId="73807" priority="31799" stopIfTrue="1"/>
    <cfRule type="duplicateValues" dxfId="73806" priority="31800" stopIfTrue="1"/>
    <cfRule type="duplicateValues" dxfId="73805" priority="31801" stopIfTrue="1"/>
    <cfRule type="duplicateValues" dxfId="73804" priority="31802" stopIfTrue="1"/>
    <cfRule type="duplicateValues" dxfId="73803" priority="31803" stopIfTrue="1"/>
    <cfRule type="duplicateValues" dxfId="73802" priority="31804" stopIfTrue="1"/>
  </conditionalFormatting>
  <conditionalFormatting sqref="K22">
    <cfRule type="duplicateValues" dxfId="73801" priority="31789" stopIfTrue="1"/>
    <cfRule type="duplicateValues" dxfId="73800" priority="31790" stopIfTrue="1"/>
    <cfRule type="duplicateValues" dxfId="73799" priority="31791" stopIfTrue="1"/>
    <cfRule type="duplicateValues" dxfId="73798" priority="31792" stopIfTrue="1"/>
    <cfRule type="duplicateValues" dxfId="73797" priority="31793" stopIfTrue="1"/>
    <cfRule type="duplicateValues" dxfId="73796" priority="31794" stopIfTrue="1"/>
    <cfRule type="duplicateValues" dxfId="73795" priority="31795" stopIfTrue="1"/>
    <cfRule type="duplicateValues" dxfId="73794" priority="31796" stopIfTrue="1"/>
  </conditionalFormatting>
  <conditionalFormatting sqref="I30">
    <cfRule type="duplicateValues" dxfId="73793" priority="31757" stopIfTrue="1"/>
    <cfRule type="duplicateValues" dxfId="73792" priority="31758" stopIfTrue="1"/>
    <cfRule type="duplicateValues" dxfId="73791" priority="31759" stopIfTrue="1"/>
    <cfRule type="duplicateValues" dxfId="73790" priority="31760" stopIfTrue="1"/>
    <cfRule type="duplicateValues" dxfId="73789" priority="31761" stopIfTrue="1"/>
    <cfRule type="duplicateValues" dxfId="73788" priority="31762" stopIfTrue="1"/>
    <cfRule type="duplicateValues" dxfId="73787" priority="31763" stopIfTrue="1"/>
    <cfRule type="duplicateValues" dxfId="73786" priority="31764" stopIfTrue="1"/>
    <cfRule type="duplicateValues" dxfId="73785" priority="31765" stopIfTrue="1"/>
    <cfRule type="duplicateValues" dxfId="73784" priority="31766" stopIfTrue="1"/>
    <cfRule type="duplicateValues" dxfId="73783" priority="31767" stopIfTrue="1"/>
    <cfRule type="duplicateValues" dxfId="73782" priority="31768" stopIfTrue="1"/>
    <cfRule type="duplicateValues" dxfId="73781" priority="31769" stopIfTrue="1"/>
    <cfRule type="duplicateValues" dxfId="73780" priority="31770" stopIfTrue="1"/>
    <cfRule type="duplicateValues" dxfId="73779" priority="31771" stopIfTrue="1"/>
    <cfRule type="duplicateValues" dxfId="73778" priority="31772" stopIfTrue="1"/>
    <cfRule type="duplicateValues" dxfId="73777" priority="31773" stopIfTrue="1"/>
    <cfRule type="duplicateValues" dxfId="73776" priority="31774" stopIfTrue="1"/>
    <cfRule type="duplicateValues" dxfId="73775" priority="31775" stopIfTrue="1"/>
    <cfRule type="duplicateValues" dxfId="73774" priority="31776" stopIfTrue="1"/>
    <cfRule type="duplicateValues" dxfId="73773" priority="31777" stopIfTrue="1"/>
    <cfRule type="duplicateValues" dxfId="73772" priority="31778" stopIfTrue="1"/>
    <cfRule type="duplicateValues" dxfId="73771" priority="31779" stopIfTrue="1"/>
    <cfRule type="duplicateValues" dxfId="73770" priority="31780" stopIfTrue="1"/>
    <cfRule type="duplicateValues" dxfId="73769" priority="31781" stopIfTrue="1"/>
    <cfRule type="duplicateValues" dxfId="73768" priority="31782" stopIfTrue="1"/>
    <cfRule type="duplicateValues" dxfId="73767" priority="31783" stopIfTrue="1"/>
    <cfRule type="duplicateValues" dxfId="73766" priority="31784" stopIfTrue="1"/>
    <cfRule type="duplicateValues" dxfId="73765" priority="31785" stopIfTrue="1"/>
    <cfRule type="duplicateValues" dxfId="73764" priority="31786" stopIfTrue="1"/>
    <cfRule type="duplicateValues" dxfId="73763" priority="31787" stopIfTrue="1"/>
    <cfRule type="duplicateValues" dxfId="73762" priority="31788" stopIfTrue="1"/>
  </conditionalFormatting>
  <conditionalFormatting sqref="J30">
    <cfRule type="duplicateValues" dxfId="73761" priority="31725" stopIfTrue="1"/>
    <cfRule type="duplicateValues" dxfId="73760" priority="31726" stopIfTrue="1"/>
    <cfRule type="duplicateValues" dxfId="73759" priority="31727" stopIfTrue="1"/>
    <cfRule type="duplicateValues" dxfId="73758" priority="31728" stopIfTrue="1"/>
    <cfRule type="duplicateValues" dxfId="73757" priority="31729" stopIfTrue="1"/>
    <cfRule type="duplicateValues" dxfId="73756" priority="31730" stopIfTrue="1"/>
    <cfRule type="duplicateValues" dxfId="73755" priority="31731" stopIfTrue="1"/>
    <cfRule type="duplicateValues" dxfId="73754" priority="31732" stopIfTrue="1"/>
    <cfRule type="duplicateValues" dxfId="73753" priority="31733" stopIfTrue="1"/>
    <cfRule type="duplicateValues" dxfId="73752" priority="31734" stopIfTrue="1"/>
    <cfRule type="duplicateValues" dxfId="73751" priority="31735" stopIfTrue="1"/>
    <cfRule type="duplicateValues" dxfId="73750" priority="31736" stopIfTrue="1"/>
    <cfRule type="duplicateValues" dxfId="73749" priority="31737" stopIfTrue="1"/>
    <cfRule type="duplicateValues" dxfId="73748" priority="31738" stopIfTrue="1"/>
    <cfRule type="duplicateValues" dxfId="73747" priority="31739" stopIfTrue="1"/>
    <cfRule type="duplicateValues" dxfId="73746" priority="31740" stopIfTrue="1"/>
    <cfRule type="duplicateValues" dxfId="73745" priority="31741" stopIfTrue="1"/>
    <cfRule type="duplicateValues" dxfId="73744" priority="31742" stopIfTrue="1"/>
    <cfRule type="duplicateValues" dxfId="73743" priority="31743" stopIfTrue="1"/>
    <cfRule type="duplicateValues" dxfId="73742" priority="31744" stopIfTrue="1"/>
    <cfRule type="duplicateValues" dxfId="73741" priority="31745" stopIfTrue="1"/>
    <cfRule type="duplicateValues" dxfId="73740" priority="31746" stopIfTrue="1"/>
    <cfRule type="duplicateValues" dxfId="73739" priority="31747" stopIfTrue="1"/>
    <cfRule type="duplicateValues" dxfId="73738" priority="31748" stopIfTrue="1"/>
    <cfRule type="duplicateValues" dxfId="73737" priority="31749" stopIfTrue="1"/>
    <cfRule type="duplicateValues" dxfId="73736" priority="31750" stopIfTrue="1"/>
    <cfRule type="duplicateValues" dxfId="73735" priority="31751" stopIfTrue="1"/>
    <cfRule type="duplicateValues" dxfId="73734" priority="31752" stopIfTrue="1"/>
    <cfRule type="duplicateValues" dxfId="73733" priority="31753" stopIfTrue="1"/>
    <cfRule type="duplicateValues" dxfId="73732" priority="31754" stopIfTrue="1"/>
    <cfRule type="duplicateValues" dxfId="73731" priority="31755" stopIfTrue="1"/>
    <cfRule type="duplicateValues" dxfId="73730" priority="31756" stopIfTrue="1"/>
  </conditionalFormatting>
  <conditionalFormatting sqref="K30">
    <cfRule type="duplicateValues" dxfId="73729" priority="31717" stopIfTrue="1"/>
    <cfRule type="duplicateValues" dxfId="73728" priority="31718" stopIfTrue="1"/>
    <cfRule type="duplicateValues" dxfId="73727" priority="31719" stopIfTrue="1"/>
    <cfRule type="duplicateValues" dxfId="73726" priority="31720" stopIfTrue="1"/>
    <cfRule type="duplicateValues" dxfId="73725" priority="31721" stopIfTrue="1"/>
    <cfRule type="duplicateValues" dxfId="73724" priority="31722" stopIfTrue="1"/>
    <cfRule type="duplicateValues" dxfId="73723" priority="31723" stopIfTrue="1"/>
    <cfRule type="duplicateValues" dxfId="73722" priority="31724" stopIfTrue="1"/>
  </conditionalFormatting>
  <conditionalFormatting sqref="K31">
    <cfRule type="duplicateValues" dxfId="73721" priority="31709" stopIfTrue="1"/>
    <cfRule type="duplicateValues" dxfId="73720" priority="31710" stopIfTrue="1"/>
    <cfRule type="duplicateValues" dxfId="73719" priority="31711" stopIfTrue="1"/>
    <cfRule type="duplicateValues" dxfId="73718" priority="31712" stopIfTrue="1"/>
    <cfRule type="duplicateValues" dxfId="73717" priority="31713" stopIfTrue="1"/>
    <cfRule type="duplicateValues" dxfId="73716" priority="31714" stopIfTrue="1"/>
    <cfRule type="duplicateValues" dxfId="73715" priority="31715" stopIfTrue="1"/>
    <cfRule type="duplicateValues" dxfId="73714" priority="31716" stopIfTrue="1"/>
  </conditionalFormatting>
  <conditionalFormatting sqref="K30:K31">
    <cfRule type="duplicateValues" dxfId="73713" priority="31708" stopIfTrue="1"/>
  </conditionalFormatting>
  <conditionalFormatting sqref="K30:K31">
    <cfRule type="duplicateValues" dxfId="73712" priority="31693" stopIfTrue="1"/>
    <cfRule type="duplicateValues" dxfId="73711" priority="31694" stopIfTrue="1"/>
    <cfRule type="duplicateValues" dxfId="73710" priority="31695" stopIfTrue="1"/>
    <cfRule type="duplicateValues" dxfId="73709" priority="31696" stopIfTrue="1"/>
    <cfRule type="duplicateValues" dxfId="73708" priority="31697" stopIfTrue="1"/>
    <cfRule type="duplicateValues" dxfId="73707" priority="31698" stopIfTrue="1"/>
    <cfRule type="duplicateValues" dxfId="73706" priority="31699" stopIfTrue="1"/>
    <cfRule type="duplicateValues" dxfId="73705" priority="31700" stopIfTrue="1"/>
    <cfRule type="duplicateValues" dxfId="73704" priority="31701" stopIfTrue="1"/>
    <cfRule type="duplicateValues" dxfId="73703" priority="31702" stopIfTrue="1"/>
    <cfRule type="duplicateValues" dxfId="73702" priority="31703" stopIfTrue="1"/>
    <cfRule type="duplicateValues" dxfId="73701" priority="31704" stopIfTrue="1"/>
    <cfRule type="duplicateValues" dxfId="73700" priority="31705" stopIfTrue="1"/>
    <cfRule type="duplicateValues" dxfId="73699" priority="31706" stopIfTrue="1"/>
    <cfRule type="duplicateValues" dxfId="73698" priority="31707" stopIfTrue="1"/>
  </conditionalFormatting>
  <conditionalFormatting sqref="I4">
    <cfRule type="duplicateValues" dxfId="73697" priority="31629" stopIfTrue="1"/>
    <cfRule type="duplicateValues" dxfId="73696" priority="31630" stopIfTrue="1"/>
    <cfRule type="duplicateValues" dxfId="73695" priority="31631" stopIfTrue="1"/>
    <cfRule type="duplicateValues" dxfId="73694" priority="31632" stopIfTrue="1"/>
    <cfRule type="duplicateValues" dxfId="73693" priority="31633" stopIfTrue="1"/>
    <cfRule type="duplicateValues" dxfId="73692" priority="31634" stopIfTrue="1"/>
    <cfRule type="duplicateValues" dxfId="73691" priority="31635" stopIfTrue="1"/>
    <cfRule type="duplicateValues" dxfId="73690" priority="31636" stopIfTrue="1"/>
    <cfRule type="duplicateValues" dxfId="73689" priority="31637" stopIfTrue="1"/>
    <cfRule type="duplicateValues" dxfId="73688" priority="31638" stopIfTrue="1"/>
    <cfRule type="duplicateValues" dxfId="73687" priority="31639" stopIfTrue="1"/>
    <cfRule type="duplicateValues" dxfId="73686" priority="31640" stopIfTrue="1"/>
    <cfRule type="duplicateValues" dxfId="73685" priority="31641" stopIfTrue="1"/>
    <cfRule type="duplicateValues" dxfId="73684" priority="31642" stopIfTrue="1"/>
    <cfRule type="duplicateValues" dxfId="73683" priority="31643" stopIfTrue="1"/>
    <cfRule type="duplicateValues" dxfId="73682" priority="31644" stopIfTrue="1"/>
    <cfRule type="duplicateValues" dxfId="73681" priority="31645" stopIfTrue="1"/>
    <cfRule type="duplicateValues" dxfId="73680" priority="31646" stopIfTrue="1"/>
    <cfRule type="duplicateValues" dxfId="73679" priority="31647" stopIfTrue="1"/>
    <cfRule type="duplicateValues" dxfId="73678" priority="31648" stopIfTrue="1"/>
    <cfRule type="duplicateValues" dxfId="73677" priority="31649" stopIfTrue="1"/>
    <cfRule type="duplicateValues" dxfId="73676" priority="31650" stopIfTrue="1"/>
    <cfRule type="duplicateValues" dxfId="73675" priority="31651" stopIfTrue="1"/>
    <cfRule type="duplicateValues" dxfId="73674" priority="31652" stopIfTrue="1"/>
    <cfRule type="duplicateValues" dxfId="73673" priority="31653" stopIfTrue="1"/>
    <cfRule type="duplicateValues" dxfId="73672" priority="31654" stopIfTrue="1"/>
    <cfRule type="duplicateValues" dxfId="73671" priority="31655" stopIfTrue="1"/>
    <cfRule type="duplicateValues" dxfId="73670" priority="31656" stopIfTrue="1"/>
    <cfRule type="duplicateValues" dxfId="73669" priority="31657" stopIfTrue="1"/>
    <cfRule type="duplicateValues" dxfId="73668" priority="31658" stopIfTrue="1"/>
    <cfRule type="duplicateValues" dxfId="73667" priority="31659" stopIfTrue="1"/>
    <cfRule type="duplicateValues" dxfId="73666" priority="31660" stopIfTrue="1"/>
    <cfRule type="duplicateValues" dxfId="73665" priority="31661" stopIfTrue="1"/>
    <cfRule type="duplicateValues" dxfId="73664" priority="31662" stopIfTrue="1"/>
    <cfRule type="duplicateValues" dxfId="73663" priority="31663" stopIfTrue="1"/>
    <cfRule type="duplicateValues" dxfId="73662" priority="31664" stopIfTrue="1"/>
    <cfRule type="duplicateValues" dxfId="73661" priority="31665" stopIfTrue="1"/>
    <cfRule type="duplicateValues" dxfId="73660" priority="31666" stopIfTrue="1"/>
    <cfRule type="duplicateValues" dxfId="73659" priority="31667" stopIfTrue="1"/>
    <cfRule type="duplicateValues" dxfId="73658" priority="31668" stopIfTrue="1"/>
    <cfRule type="duplicateValues" dxfId="73657" priority="31669" stopIfTrue="1"/>
    <cfRule type="duplicateValues" dxfId="73656" priority="31670" stopIfTrue="1"/>
    <cfRule type="duplicateValues" dxfId="73655" priority="31671" stopIfTrue="1"/>
    <cfRule type="duplicateValues" dxfId="73654" priority="31672" stopIfTrue="1"/>
    <cfRule type="duplicateValues" dxfId="73653" priority="31673" stopIfTrue="1"/>
    <cfRule type="duplicateValues" dxfId="73652" priority="31674" stopIfTrue="1"/>
    <cfRule type="duplicateValues" dxfId="73651" priority="31675" stopIfTrue="1"/>
    <cfRule type="duplicateValues" dxfId="73650" priority="31676" stopIfTrue="1"/>
    <cfRule type="duplicateValues" dxfId="73649" priority="31677" stopIfTrue="1"/>
    <cfRule type="duplicateValues" dxfId="73648" priority="31678" stopIfTrue="1"/>
    <cfRule type="duplicateValues" dxfId="73647" priority="31679" stopIfTrue="1"/>
    <cfRule type="duplicateValues" dxfId="73646" priority="31680" stopIfTrue="1"/>
    <cfRule type="duplicateValues" dxfId="73645" priority="31681" stopIfTrue="1"/>
    <cfRule type="duplicateValues" dxfId="73644" priority="31682" stopIfTrue="1"/>
    <cfRule type="duplicateValues" dxfId="73643" priority="31683" stopIfTrue="1"/>
    <cfRule type="duplicateValues" dxfId="73642" priority="31684" stopIfTrue="1"/>
    <cfRule type="duplicateValues" dxfId="73641" priority="31685" stopIfTrue="1"/>
    <cfRule type="duplicateValues" dxfId="73640" priority="31686" stopIfTrue="1"/>
    <cfRule type="duplicateValues" dxfId="73639" priority="31687" stopIfTrue="1"/>
    <cfRule type="duplicateValues" dxfId="73638" priority="31688" stopIfTrue="1"/>
    <cfRule type="duplicateValues" dxfId="73637" priority="31689" stopIfTrue="1"/>
    <cfRule type="duplicateValues" dxfId="73636" priority="31690" stopIfTrue="1"/>
    <cfRule type="duplicateValues" dxfId="73635" priority="31691" stopIfTrue="1"/>
    <cfRule type="duplicateValues" dxfId="73634" priority="31692" stopIfTrue="1"/>
  </conditionalFormatting>
  <conditionalFormatting sqref="J4">
    <cfRule type="duplicateValues" dxfId="73633" priority="31565" stopIfTrue="1"/>
    <cfRule type="duplicateValues" dxfId="73632" priority="31566" stopIfTrue="1"/>
    <cfRule type="duplicateValues" dxfId="73631" priority="31567" stopIfTrue="1"/>
    <cfRule type="duplicateValues" dxfId="73630" priority="31568" stopIfTrue="1"/>
    <cfRule type="duplicateValues" dxfId="73629" priority="31569" stopIfTrue="1"/>
    <cfRule type="duplicateValues" dxfId="73628" priority="31570" stopIfTrue="1"/>
    <cfRule type="duplicateValues" dxfId="73627" priority="31571" stopIfTrue="1"/>
    <cfRule type="duplicateValues" dxfId="73626" priority="31572" stopIfTrue="1"/>
    <cfRule type="duplicateValues" dxfId="73625" priority="31573" stopIfTrue="1"/>
    <cfRule type="duplicateValues" dxfId="73624" priority="31574" stopIfTrue="1"/>
    <cfRule type="duplicateValues" dxfId="73623" priority="31575" stopIfTrue="1"/>
    <cfRule type="duplicateValues" dxfId="73622" priority="31576" stopIfTrue="1"/>
    <cfRule type="duplicateValues" dxfId="73621" priority="31577" stopIfTrue="1"/>
    <cfRule type="duplicateValues" dxfId="73620" priority="31578" stopIfTrue="1"/>
    <cfRule type="duplicateValues" dxfId="73619" priority="31579" stopIfTrue="1"/>
    <cfRule type="duplicateValues" dxfId="73618" priority="31580" stopIfTrue="1"/>
    <cfRule type="duplicateValues" dxfId="73617" priority="31581" stopIfTrue="1"/>
    <cfRule type="duplicateValues" dxfId="73616" priority="31582" stopIfTrue="1"/>
    <cfRule type="duplicateValues" dxfId="73615" priority="31583" stopIfTrue="1"/>
    <cfRule type="duplicateValues" dxfId="73614" priority="31584" stopIfTrue="1"/>
    <cfRule type="duplicateValues" dxfId="73613" priority="31585" stopIfTrue="1"/>
    <cfRule type="duplicateValues" dxfId="73612" priority="31586" stopIfTrue="1"/>
    <cfRule type="duplicateValues" dxfId="73611" priority="31587" stopIfTrue="1"/>
    <cfRule type="duplicateValues" dxfId="73610" priority="31588" stopIfTrue="1"/>
    <cfRule type="duplicateValues" dxfId="73609" priority="31589" stopIfTrue="1"/>
    <cfRule type="duplicateValues" dxfId="73608" priority="31590" stopIfTrue="1"/>
    <cfRule type="duplicateValues" dxfId="73607" priority="31591" stopIfTrue="1"/>
    <cfRule type="duplicateValues" dxfId="73606" priority="31592" stopIfTrue="1"/>
    <cfRule type="duplicateValues" dxfId="73605" priority="31593" stopIfTrue="1"/>
    <cfRule type="duplicateValues" dxfId="73604" priority="31594" stopIfTrue="1"/>
    <cfRule type="duplicateValues" dxfId="73603" priority="31595" stopIfTrue="1"/>
    <cfRule type="duplicateValues" dxfId="73602" priority="31596" stopIfTrue="1"/>
    <cfRule type="duplicateValues" dxfId="73601" priority="31597" stopIfTrue="1"/>
    <cfRule type="duplicateValues" dxfId="73600" priority="31598" stopIfTrue="1"/>
    <cfRule type="duplicateValues" dxfId="73599" priority="31599" stopIfTrue="1"/>
    <cfRule type="duplicateValues" dxfId="73598" priority="31600" stopIfTrue="1"/>
    <cfRule type="duplicateValues" dxfId="73597" priority="31601" stopIfTrue="1"/>
    <cfRule type="duplicateValues" dxfId="73596" priority="31602" stopIfTrue="1"/>
    <cfRule type="duplicateValues" dxfId="73595" priority="31603" stopIfTrue="1"/>
    <cfRule type="duplicateValues" dxfId="73594" priority="31604" stopIfTrue="1"/>
    <cfRule type="duplicateValues" dxfId="73593" priority="31605" stopIfTrue="1"/>
    <cfRule type="duplicateValues" dxfId="73592" priority="31606" stopIfTrue="1"/>
    <cfRule type="duplicateValues" dxfId="73591" priority="31607" stopIfTrue="1"/>
    <cfRule type="duplicateValues" dxfId="73590" priority="31608" stopIfTrue="1"/>
    <cfRule type="duplicateValues" dxfId="73589" priority="31609" stopIfTrue="1"/>
    <cfRule type="duplicateValues" dxfId="73588" priority="31610" stopIfTrue="1"/>
    <cfRule type="duplicateValues" dxfId="73587" priority="31611" stopIfTrue="1"/>
    <cfRule type="duplicateValues" dxfId="73586" priority="31612" stopIfTrue="1"/>
    <cfRule type="duplicateValues" dxfId="73585" priority="31613" stopIfTrue="1"/>
    <cfRule type="duplicateValues" dxfId="73584" priority="31614" stopIfTrue="1"/>
    <cfRule type="duplicateValues" dxfId="73583" priority="31615" stopIfTrue="1"/>
    <cfRule type="duplicateValues" dxfId="73582" priority="31616" stopIfTrue="1"/>
    <cfRule type="duplicateValues" dxfId="73581" priority="31617" stopIfTrue="1"/>
    <cfRule type="duplicateValues" dxfId="73580" priority="31618" stopIfTrue="1"/>
    <cfRule type="duplicateValues" dxfId="73579" priority="31619" stopIfTrue="1"/>
    <cfRule type="duplicateValues" dxfId="73578" priority="31620" stopIfTrue="1"/>
    <cfRule type="duplicateValues" dxfId="73577" priority="31621" stopIfTrue="1"/>
    <cfRule type="duplicateValues" dxfId="73576" priority="31622" stopIfTrue="1"/>
    <cfRule type="duplicateValues" dxfId="73575" priority="31623" stopIfTrue="1"/>
    <cfRule type="duplicateValues" dxfId="73574" priority="31624" stopIfTrue="1"/>
    <cfRule type="duplicateValues" dxfId="73573" priority="31625" stopIfTrue="1"/>
    <cfRule type="duplicateValues" dxfId="73572" priority="31626" stopIfTrue="1"/>
    <cfRule type="duplicateValues" dxfId="73571" priority="31627" stopIfTrue="1"/>
    <cfRule type="duplicateValues" dxfId="73570" priority="31628" stopIfTrue="1"/>
  </conditionalFormatting>
  <conditionalFormatting sqref="K4">
    <cfRule type="duplicateValues" dxfId="73569" priority="31501" stopIfTrue="1"/>
    <cfRule type="duplicateValues" dxfId="73568" priority="31502" stopIfTrue="1"/>
    <cfRule type="duplicateValues" dxfId="73567" priority="31503" stopIfTrue="1"/>
    <cfRule type="duplicateValues" dxfId="73566" priority="31504" stopIfTrue="1"/>
    <cfRule type="duplicateValues" dxfId="73565" priority="31505" stopIfTrue="1"/>
    <cfRule type="duplicateValues" dxfId="73564" priority="31506" stopIfTrue="1"/>
    <cfRule type="duplicateValues" dxfId="73563" priority="31507" stopIfTrue="1"/>
    <cfRule type="duplicateValues" dxfId="73562" priority="31508" stopIfTrue="1"/>
    <cfRule type="duplicateValues" dxfId="73561" priority="31509" stopIfTrue="1"/>
    <cfRule type="duplicateValues" dxfId="73560" priority="31510" stopIfTrue="1"/>
    <cfRule type="duplicateValues" dxfId="73559" priority="31511" stopIfTrue="1"/>
    <cfRule type="duplicateValues" dxfId="73558" priority="31512" stopIfTrue="1"/>
    <cfRule type="duplicateValues" dxfId="73557" priority="31513" stopIfTrue="1"/>
    <cfRule type="duplicateValues" dxfId="73556" priority="31514" stopIfTrue="1"/>
    <cfRule type="duplicateValues" dxfId="73555" priority="31515" stopIfTrue="1"/>
    <cfRule type="duplicateValues" dxfId="73554" priority="31516" stopIfTrue="1"/>
    <cfRule type="duplicateValues" dxfId="73553" priority="31517" stopIfTrue="1"/>
    <cfRule type="duplicateValues" dxfId="73552" priority="31518" stopIfTrue="1"/>
    <cfRule type="duplicateValues" dxfId="73551" priority="31519" stopIfTrue="1"/>
    <cfRule type="duplicateValues" dxfId="73550" priority="31520" stopIfTrue="1"/>
    <cfRule type="duplicateValues" dxfId="73549" priority="31521" stopIfTrue="1"/>
    <cfRule type="duplicateValues" dxfId="73548" priority="31522" stopIfTrue="1"/>
    <cfRule type="duplicateValues" dxfId="73547" priority="31523" stopIfTrue="1"/>
    <cfRule type="duplicateValues" dxfId="73546" priority="31524" stopIfTrue="1"/>
    <cfRule type="duplicateValues" dxfId="73545" priority="31525" stopIfTrue="1"/>
    <cfRule type="duplicateValues" dxfId="73544" priority="31526" stopIfTrue="1"/>
    <cfRule type="duplicateValues" dxfId="73543" priority="31527" stopIfTrue="1"/>
    <cfRule type="duplicateValues" dxfId="73542" priority="31528" stopIfTrue="1"/>
    <cfRule type="duplicateValues" dxfId="73541" priority="31529" stopIfTrue="1"/>
    <cfRule type="duplicateValues" dxfId="73540" priority="31530" stopIfTrue="1"/>
    <cfRule type="duplicateValues" dxfId="73539" priority="31531" stopIfTrue="1"/>
    <cfRule type="duplicateValues" dxfId="73538" priority="31532" stopIfTrue="1"/>
    <cfRule type="duplicateValues" dxfId="73537" priority="31533" stopIfTrue="1"/>
    <cfRule type="duplicateValues" dxfId="73536" priority="31534" stopIfTrue="1"/>
    <cfRule type="duplicateValues" dxfId="73535" priority="31535" stopIfTrue="1"/>
    <cfRule type="duplicateValues" dxfId="73534" priority="31536" stopIfTrue="1"/>
    <cfRule type="duplicateValues" dxfId="73533" priority="31537" stopIfTrue="1"/>
    <cfRule type="duplicateValues" dxfId="73532" priority="31538" stopIfTrue="1"/>
    <cfRule type="duplicateValues" dxfId="73531" priority="31539" stopIfTrue="1"/>
    <cfRule type="duplicateValues" dxfId="73530" priority="31540" stopIfTrue="1"/>
    <cfRule type="duplicateValues" dxfId="73529" priority="31541" stopIfTrue="1"/>
    <cfRule type="duplicateValues" dxfId="73528" priority="31542" stopIfTrue="1"/>
    <cfRule type="duplicateValues" dxfId="73527" priority="31543" stopIfTrue="1"/>
    <cfRule type="duplicateValues" dxfId="73526" priority="31544" stopIfTrue="1"/>
    <cfRule type="duplicateValues" dxfId="73525" priority="31545" stopIfTrue="1"/>
    <cfRule type="duplicateValues" dxfId="73524" priority="31546" stopIfTrue="1"/>
    <cfRule type="duplicateValues" dxfId="73523" priority="31547" stopIfTrue="1"/>
    <cfRule type="duplicateValues" dxfId="73522" priority="31548" stopIfTrue="1"/>
    <cfRule type="duplicateValues" dxfId="73521" priority="31549" stopIfTrue="1"/>
    <cfRule type="duplicateValues" dxfId="73520" priority="31550" stopIfTrue="1"/>
    <cfRule type="duplicateValues" dxfId="73519" priority="31551" stopIfTrue="1"/>
    <cfRule type="duplicateValues" dxfId="73518" priority="31552" stopIfTrue="1"/>
    <cfRule type="duplicateValues" dxfId="73517" priority="31553" stopIfTrue="1"/>
    <cfRule type="duplicateValues" dxfId="73516" priority="31554" stopIfTrue="1"/>
    <cfRule type="duplicateValues" dxfId="73515" priority="31555" stopIfTrue="1"/>
    <cfRule type="duplicateValues" dxfId="73514" priority="31556" stopIfTrue="1"/>
    <cfRule type="duplicateValues" dxfId="73513" priority="31557" stopIfTrue="1"/>
    <cfRule type="duplicateValues" dxfId="73512" priority="31558" stopIfTrue="1"/>
    <cfRule type="duplicateValues" dxfId="73511" priority="31559" stopIfTrue="1"/>
    <cfRule type="duplicateValues" dxfId="73510" priority="31560" stopIfTrue="1"/>
    <cfRule type="duplicateValues" dxfId="73509" priority="31561" stopIfTrue="1"/>
    <cfRule type="duplicateValues" dxfId="73508" priority="31562" stopIfTrue="1"/>
    <cfRule type="duplicateValues" dxfId="73507" priority="31563" stopIfTrue="1"/>
    <cfRule type="duplicateValues" dxfId="73506" priority="31564" stopIfTrue="1"/>
  </conditionalFormatting>
  <conditionalFormatting sqref="J5">
    <cfRule type="duplicateValues" dxfId="73505" priority="31437" stopIfTrue="1"/>
    <cfRule type="duplicateValues" dxfId="73504" priority="31438" stopIfTrue="1"/>
    <cfRule type="duplicateValues" dxfId="73503" priority="31439" stopIfTrue="1"/>
    <cfRule type="duplicateValues" dxfId="73502" priority="31440" stopIfTrue="1"/>
    <cfRule type="duplicateValues" dxfId="73501" priority="31441" stopIfTrue="1"/>
    <cfRule type="duplicateValues" dxfId="73500" priority="31442" stopIfTrue="1"/>
    <cfRule type="duplicateValues" dxfId="73499" priority="31443" stopIfTrue="1"/>
    <cfRule type="duplicateValues" dxfId="73498" priority="31444" stopIfTrue="1"/>
    <cfRule type="duplicateValues" dxfId="73497" priority="31445" stopIfTrue="1"/>
    <cfRule type="duplicateValues" dxfId="73496" priority="31446" stopIfTrue="1"/>
    <cfRule type="duplicateValues" dxfId="73495" priority="31447" stopIfTrue="1"/>
    <cfRule type="duplicateValues" dxfId="73494" priority="31448" stopIfTrue="1"/>
    <cfRule type="duplicateValues" dxfId="73493" priority="31449" stopIfTrue="1"/>
    <cfRule type="duplicateValues" dxfId="73492" priority="31450" stopIfTrue="1"/>
    <cfRule type="duplicateValues" dxfId="73491" priority="31451" stopIfTrue="1"/>
    <cfRule type="duplicateValues" dxfId="73490" priority="31452" stopIfTrue="1"/>
    <cfRule type="duplicateValues" dxfId="73489" priority="31453" stopIfTrue="1"/>
    <cfRule type="duplicateValues" dxfId="73488" priority="31454" stopIfTrue="1"/>
    <cfRule type="duplicateValues" dxfId="73487" priority="31455" stopIfTrue="1"/>
    <cfRule type="duplicateValues" dxfId="73486" priority="31456" stopIfTrue="1"/>
    <cfRule type="duplicateValues" dxfId="73485" priority="31457" stopIfTrue="1"/>
    <cfRule type="duplicateValues" dxfId="73484" priority="31458" stopIfTrue="1"/>
    <cfRule type="duplicateValues" dxfId="73483" priority="31459" stopIfTrue="1"/>
    <cfRule type="duplicateValues" dxfId="73482" priority="31460" stopIfTrue="1"/>
    <cfRule type="duplicateValues" dxfId="73481" priority="31461" stopIfTrue="1"/>
    <cfRule type="duplicateValues" dxfId="73480" priority="31462" stopIfTrue="1"/>
    <cfRule type="duplicateValues" dxfId="73479" priority="31463" stopIfTrue="1"/>
    <cfRule type="duplicateValues" dxfId="73478" priority="31464" stopIfTrue="1"/>
    <cfRule type="duplicateValues" dxfId="73477" priority="31465" stopIfTrue="1"/>
    <cfRule type="duplicateValues" dxfId="73476" priority="31466" stopIfTrue="1"/>
    <cfRule type="duplicateValues" dxfId="73475" priority="31467" stopIfTrue="1"/>
    <cfRule type="duplicateValues" dxfId="73474" priority="31468" stopIfTrue="1"/>
    <cfRule type="duplicateValues" dxfId="73473" priority="31469" stopIfTrue="1"/>
    <cfRule type="duplicateValues" dxfId="73472" priority="31470" stopIfTrue="1"/>
    <cfRule type="duplicateValues" dxfId="73471" priority="31471" stopIfTrue="1"/>
    <cfRule type="duplicateValues" dxfId="73470" priority="31472" stopIfTrue="1"/>
    <cfRule type="duplicateValues" dxfId="73469" priority="31473" stopIfTrue="1"/>
    <cfRule type="duplicateValues" dxfId="73468" priority="31474" stopIfTrue="1"/>
    <cfRule type="duplicateValues" dxfId="73467" priority="31475" stopIfTrue="1"/>
    <cfRule type="duplicateValues" dxfId="73466" priority="31476" stopIfTrue="1"/>
    <cfRule type="duplicateValues" dxfId="73465" priority="31477" stopIfTrue="1"/>
    <cfRule type="duplicateValues" dxfId="73464" priority="31478" stopIfTrue="1"/>
    <cfRule type="duplicateValues" dxfId="73463" priority="31479" stopIfTrue="1"/>
    <cfRule type="duplicateValues" dxfId="73462" priority="31480" stopIfTrue="1"/>
    <cfRule type="duplicateValues" dxfId="73461" priority="31481" stopIfTrue="1"/>
    <cfRule type="duplicateValues" dxfId="73460" priority="31482" stopIfTrue="1"/>
    <cfRule type="duplicateValues" dxfId="73459" priority="31483" stopIfTrue="1"/>
    <cfRule type="duplicateValues" dxfId="73458" priority="31484" stopIfTrue="1"/>
    <cfRule type="duplicateValues" dxfId="73457" priority="31485" stopIfTrue="1"/>
    <cfRule type="duplicateValues" dxfId="73456" priority="31486" stopIfTrue="1"/>
    <cfRule type="duplicateValues" dxfId="73455" priority="31487" stopIfTrue="1"/>
    <cfRule type="duplicateValues" dxfId="73454" priority="31488" stopIfTrue="1"/>
    <cfRule type="duplicateValues" dxfId="73453" priority="31489" stopIfTrue="1"/>
    <cfRule type="duplicateValues" dxfId="73452" priority="31490" stopIfTrue="1"/>
    <cfRule type="duplicateValues" dxfId="73451" priority="31491" stopIfTrue="1"/>
    <cfRule type="duplicateValues" dxfId="73450" priority="31492" stopIfTrue="1"/>
    <cfRule type="duplicateValues" dxfId="73449" priority="31493" stopIfTrue="1"/>
    <cfRule type="duplicateValues" dxfId="73448" priority="31494" stopIfTrue="1"/>
    <cfRule type="duplicateValues" dxfId="73447" priority="31495" stopIfTrue="1"/>
    <cfRule type="duplicateValues" dxfId="73446" priority="31496" stopIfTrue="1"/>
    <cfRule type="duplicateValues" dxfId="73445" priority="31497" stopIfTrue="1"/>
    <cfRule type="duplicateValues" dxfId="73444" priority="31498" stopIfTrue="1"/>
    <cfRule type="duplicateValues" dxfId="73443" priority="31499" stopIfTrue="1"/>
    <cfRule type="duplicateValues" dxfId="73442" priority="31500" stopIfTrue="1"/>
  </conditionalFormatting>
  <conditionalFormatting sqref="I6">
    <cfRule type="duplicateValues" dxfId="73441" priority="31373" stopIfTrue="1"/>
    <cfRule type="duplicateValues" dxfId="73440" priority="31374" stopIfTrue="1"/>
    <cfRule type="duplicateValues" dxfId="73439" priority="31375" stopIfTrue="1"/>
    <cfRule type="duplicateValues" dxfId="73438" priority="31376" stopIfTrue="1"/>
    <cfRule type="duplicateValues" dxfId="73437" priority="31377" stopIfTrue="1"/>
    <cfRule type="duplicateValues" dxfId="73436" priority="31378" stopIfTrue="1"/>
    <cfRule type="duplicateValues" dxfId="73435" priority="31379" stopIfTrue="1"/>
    <cfRule type="duplicateValues" dxfId="73434" priority="31380" stopIfTrue="1"/>
    <cfRule type="duplicateValues" dxfId="73433" priority="31381" stopIfTrue="1"/>
    <cfRule type="duplicateValues" dxfId="73432" priority="31382" stopIfTrue="1"/>
    <cfRule type="duplicateValues" dxfId="73431" priority="31383" stopIfTrue="1"/>
    <cfRule type="duplicateValues" dxfId="73430" priority="31384" stopIfTrue="1"/>
    <cfRule type="duplicateValues" dxfId="73429" priority="31385" stopIfTrue="1"/>
    <cfRule type="duplicateValues" dxfId="73428" priority="31386" stopIfTrue="1"/>
    <cfRule type="duplicateValues" dxfId="73427" priority="31387" stopIfTrue="1"/>
    <cfRule type="duplicateValues" dxfId="73426" priority="31388" stopIfTrue="1"/>
    <cfRule type="duplicateValues" dxfId="73425" priority="31389" stopIfTrue="1"/>
    <cfRule type="duplicateValues" dxfId="73424" priority="31390" stopIfTrue="1"/>
    <cfRule type="duplicateValues" dxfId="73423" priority="31391" stopIfTrue="1"/>
    <cfRule type="duplicateValues" dxfId="73422" priority="31392" stopIfTrue="1"/>
    <cfRule type="duplicateValues" dxfId="73421" priority="31393" stopIfTrue="1"/>
    <cfRule type="duplicateValues" dxfId="73420" priority="31394" stopIfTrue="1"/>
    <cfRule type="duplicateValues" dxfId="73419" priority="31395" stopIfTrue="1"/>
    <cfRule type="duplicateValues" dxfId="73418" priority="31396" stopIfTrue="1"/>
    <cfRule type="duplicateValues" dxfId="73417" priority="31397" stopIfTrue="1"/>
    <cfRule type="duplicateValues" dxfId="73416" priority="31398" stopIfTrue="1"/>
    <cfRule type="duplicateValues" dxfId="73415" priority="31399" stopIfTrue="1"/>
    <cfRule type="duplicateValues" dxfId="73414" priority="31400" stopIfTrue="1"/>
    <cfRule type="duplicateValues" dxfId="73413" priority="31401" stopIfTrue="1"/>
    <cfRule type="duplicateValues" dxfId="73412" priority="31402" stopIfTrue="1"/>
    <cfRule type="duplicateValues" dxfId="73411" priority="31403" stopIfTrue="1"/>
    <cfRule type="duplicateValues" dxfId="73410" priority="31404" stopIfTrue="1"/>
    <cfRule type="duplicateValues" dxfId="73409" priority="31405" stopIfTrue="1"/>
    <cfRule type="duplicateValues" dxfId="73408" priority="31406" stopIfTrue="1"/>
    <cfRule type="duplicateValues" dxfId="73407" priority="31407" stopIfTrue="1"/>
    <cfRule type="duplicateValues" dxfId="73406" priority="31408" stopIfTrue="1"/>
    <cfRule type="duplicateValues" dxfId="73405" priority="31409" stopIfTrue="1"/>
    <cfRule type="duplicateValues" dxfId="73404" priority="31410" stopIfTrue="1"/>
    <cfRule type="duplicateValues" dxfId="73403" priority="31411" stopIfTrue="1"/>
    <cfRule type="duplicateValues" dxfId="73402" priority="31412" stopIfTrue="1"/>
    <cfRule type="duplicateValues" dxfId="73401" priority="31413" stopIfTrue="1"/>
    <cfRule type="duplicateValues" dxfId="73400" priority="31414" stopIfTrue="1"/>
    <cfRule type="duplicateValues" dxfId="73399" priority="31415" stopIfTrue="1"/>
    <cfRule type="duplicateValues" dxfId="73398" priority="31416" stopIfTrue="1"/>
    <cfRule type="duplicateValues" dxfId="73397" priority="31417" stopIfTrue="1"/>
    <cfRule type="duplicateValues" dxfId="73396" priority="31418" stopIfTrue="1"/>
    <cfRule type="duplicateValues" dxfId="73395" priority="31419" stopIfTrue="1"/>
    <cfRule type="duplicateValues" dxfId="73394" priority="31420" stopIfTrue="1"/>
    <cfRule type="duplicateValues" dxfId="73393" priority="31421" stopIfTrue="1"/>
    <cfRule type="duplicateValues" dxfId="73392" priority="31422" stopIfTrue="1"/>
    <cfRule type="duplicateValues" dxfId="73391" priority="31423" stopIfTrue="1"/>
    <cfRule type="duplicateValues" dxfId="73390" priority="31424" stopIfTrue="1"/>
    <cfRule type="duplicateValues" dxfId="73389" priority="31425" stopIfTrue="1"/>
    <cfRule type="duplicateValues" dxfId="73388" priority="31426" stopIfTrue="1"/>
    <cfRule type="duplicateValues" dxfId="73387" priority="31427" stopIfTrue="1"/>
    <cfRule type="duplicateValues" dxfId="73386" priority="31428" stopIfTrue="1"/>
    <cfRule type="duplicateValues" dxfId="73385" priority="31429" stopIfTrue="1"/>
    <cfRule type="duplicateValues" dxfId="73384" priority="31430" stopIfTrue="1"/>
    <cfRule type="duplicateValues" dxfId="73383" priority="31431" stopIfTrue="1"/>
    <cfRule type="duplicateValues" dxfId="73382" priority="31432" stopIfTrue="1"/>
    <cfRule type="duplicateValues" dxfId="73381" priority="31433" stopIfTrue="1"/>
    <cfRule type="duplicateValues" dxfId="73380" priority="31434" stopIfTrue="1"/>
    <cfRule type="duplicateValues" dxfId="73379" priority="31435" stopIfTrue="1"/>
    <cfRule type="duplicateValues" dxfId="73378" priority="31436" stopIfTrue="1"/>
  </conditionalFormatting>
  <conditionalFormatting sqref="J6">
    <cfRule type="duplicateValues" dxfId="73377" priority="31309" stopIfTrue="1"/>
    <cfRule type="duplicateValues" dxfId="73376" priority="31310" stopIfTrue="1"/>
    <cfRule type="duplicateValues" dxfId="73375" priority="31311" stopIfTrue="1"/>
    <cfRule type="duplicateValues" dxfId="73374" priority="31312" stopIfTrue="1"/>
    <cfRule type="duplicateValues" dxfId="73373" priority="31313" stopIfTrue="1"/>
    <cfRule type="duplicateValues" dxfId="73372" priority="31314" stopIfTrue="1"/>
    <cfRule type="duplicateValues" dxfId="73371" priority="31315" stopIfTrue="1"/>
    <cfRule type="duplicateValues" dxfId="73370" priority="31316" stopIfTrue="1"/>
    <cfRule type="duplicateValues" dxfId="73369" priority="31317" stopIfTrue="1"/>
    <cfRule type="duplicateValues" dxfId="73368" priority="31318" stopIfTrue="1"/>
    <cfRule type="duplicateValues" dxfId="73367" priority="31319" stopIfTrue="1"/>
    <cfRule type="duplicateValues" dxfId="73366" priority="31320" stopIfTrue="1"/>
    <cfRule type="duplicateValues" dxfId="73365" priority="31321" stopIfTrue="1"/>
    <cfRule type="duplicateValues" dxfId="73364" priority="31322" stopIfTrue="1"/>
    <cfRule type="duplicateValues" dxfId="73363" priority="31323" stopIfTrue="1"/>
    <cfRule type="duplicateValues" dxfId="73362" priority="31324" stopIfTrue="1"/>
    <cfRule type="duplicateValues" dxfId="73361" priority="31325" stopIfTrue="1"/>
    <cfRule type="duplicateValues" dxfId="73360" priority="31326" stopIfTrue="1"/>
    <cfRule type="duplicateValues" dxfId="73359" priority="31327" stopIfTrue="1"/>
    <cfRule type="duplicateValues" dxfId="73358" priority="31328" stopIfTrue="1"/>
    <cfRule type="duplicateValues" dxfId="73357" priority="31329" stopIfTrue="1"/>
    <cfRule type="duplicateValues" dxfId="73356" priority="31330" stopIfTrue="1"/>
    <cfRule type="duplicateValues" dxfId="73355" priority="31331" stopIfTrue="1"/>
    <cfRule type="duplicateValues" dxfId="73354" priority="31332" stopIfTrue="1"/>
    <cfRule type="duplicateValues" dxfId="73353" priority="31333" stopIfTrue="1"/>
    <cfRule type="duplicateValues" dxfId="73352" priority="31334" stopIfTrue="1"/>
    <cfRule type="duplicateValues" dxfId="73351" priority="31335" stopIfTrue="1"/>
    <cfRule type="duplicateValues" dxfId="73350" priority="31336" stopIfTrue="1"/>
    <cfRule type="duplicateValues" dxfId="73349" priority="31337" stopIfTrue="1"/>
    <cfRule type="duplicateValues" dxfId="73348" priority="31338" stopIfTrue="1"/>
    <cfRule type="duplicateValues" dxfId="73347" priority="31339" stopIfTrue="1"/>
    <cfRule type="duplicateValues" dxfId="73346" priority="31340" stopIfTrue="1"/>
    <cfRule type="duplicateValues" dxfId="73345" priority="31341" stopIfTrue="1"/>
    <cfRule type="duplicateValues" dxfId="73344" priority="31342" stopIfTrue="1"/>
    <cfRule type="duplicateValues" dxfId="73343" priority="31343" stopIfTrue="1"/>
    <cfRule type="duplicateValues" dxfId="73342" priority="31344" stopIfTrue="1"/>
    <cfRule type="duplicateValues" dxfId="73341" priority="31345" stopIfTrue="1"/>
    <cfRule type="duplicateValues" dxfId="73340" priority="31346" stopIfTrue="1"/>
    <cfRule type="duplicateValues" dxfId="73339" priority="31347" stopIfTrue="1"/>
    <cfRule type="duplicateValues" dxfId="73338" priority="31348" stopIfTrue="1"/>
    <cfRule type="duplicateValues" dxfId="73337" priority="31349" stopIfTrue="1"/>
    <cfRule type="duplicateValues" dxfId="73336" priority="31350" stopIfTrue="1"/>
    <cfRule type="duplicateValues" dxfId="73335" priority="31351" stopIfTrue="1"/>
    <cfRule type="duplicateValues" dxfId="73334" priority="31352" stopIfTrue="1"/>
    <cfRule type="duplicateValues" dxfId="73333" priority="31353" stopIfTrue="1"/>
    <cfRule type="duplicateValues" dxfId="73332" priority="31354" stopIfTrue="1"/>
    <cfRule type="duplicateValues" dxfId="73331" priority="31355" stopIfTrue="1"/>
    <cfRule type="duplicateValues" dxfId="73330" priority="31356" stopIfTrue="1"/>
    <cfRule type="duplicateValues" dxfId="73329" priority="31357" stopIfTrue="1"/>
    <cfRule type="duplicateValues" dxfId="73328" priority="31358" stopIfTrue="1"/>
    <cfRule type="duplicateValues" dxfId="73327" priority="31359" stopIfTrue="1"/>
    <cfRule type="duplicateValues" dxfId="73326" priority="31360" stopIfTrue="1"/>
    <cfRule type="duplicateValues" dxfId="73325" priority="31361" stopIfTrue="1"/>
    <cfRule type="duplicateValues" dxfId="73324" priority="31362" stopIfTrue="1"/>
    <cfRule type="duplicateValues" dxfId="73323" priority="31363" stopIfTrue="1"/>
    <cfRule type="duplicateValues" dxfId="73322" priority="31364" stopIfTrue="1"/>
    <cfRule type="duplicateValues" dxfId="73321" priority="31365" stopIfTrue="1"/>
    <cfRule type="duplicateValues" dxfId="73320" priority="31366" stopIfTrue="1"/>
    <cfRule type="duplicateValues" dxfId="73319" priority="31367" stopIfTrue="1"/>
    <cfRule type="duplicateValues" dxfId="73318" priority="31368" stopIfTrue="1"/>
    <cfRule type="duplicateValues" dxfId="73317" priority="31369" stopIfTrue="1"/>
    <cfRule type="duplicateValues" dxfId="73316" priority="31370" stopIfTrue="1"/>
    <cfRule type="duplicateValues" dxfId="73315" priority="31371" stopIfTrue="1"/>
    <cfRule type="duplicateValues" dxfId="73314" priority="31372" stopIfTrue="1"/>
  </conditionalFormatting>
  <conditionalFormatting sqref="K6">
    <cfRule type="duplicateValues" dxfId="73313" priority="31245" stopIfTrue="1"/>
    <cfRule type="duplicateValues" dxfId="73312" priority="31246" stopIfTrue="1"/>
    <cfRule type="duplicateValues" dxfId="73311" priority="31247" stopIfTrue="1"/>
    <cfRule type="duplicateValues" dxfId="73310" priority="31248" stopIfTrue="1"/>
    <cfRule type="duplicateValues" dxfId="73309" priority="31249" stopIfTrue="1"/>
    <cfRule type="duplicateValues" dxfId="73308" priority="31250" stopIfTrue="1"/>
    <cfRule type="duplicateValues" dxfId="73307" priority="31251" stopIfTrue="1"/>
    <cfRule type="duplicateValues" dxfId="73306" priority="31252" stopIfTrue="1"/>
    <cfRule type="duplicateValues" dxfId="73305" priority="31253" stopIfTrue="1"/>
    <cfRule type="duplicateValues" dxfId="73304" priority="31254" stopIfTrue="1"/>
    <cfRule type="duplicateValues" dxfId="73303" priority="31255" stopIfTrue="1"/>
    <cfRule type="duplicateValues" dxfId="73302" priority="31256" stopIfTrue="1"/>
    <cfRule type="duplicateValues" dxfId="73301" priority="31257" stopIfTrue="1"/>
    <cfRule type="duplicateValues" dxfId="73300" priority="31258" stopIfTrue="1"/>
    <cfRule type="duplicateValues" dxfId="73299" priority="31259" stopIfTrue="1"/>
    <cfRule type="duplicateValues" dxfId="73298" priority="31260" stopIfTrue="1"/>
    <cfRule type="duplicateValues" dxfId="73297" priority="31261" stopIfTrue="1"/>
    <cfRule type="duplicateValues" dxfId="73296" priority="31262" stopIfTrue="1"/>
    <cfRule type="duplicateValues" dxfId="73295" priority="31263" stopIfTrue="1"/>
    <cfRule type="duplicateValues" dxfId="73294" priority="31264" stopIfTrue="1"/>
    <cfRule type="duplicateValues" dxfId="73293" priority="31265" stopIfTrue="1"/>
    <cfRule type="duplicateValues" dxfId="73292" priority="31266" stopIfTrue="1"/>
    <cfRule type="duplicateValues" dxfId="73291" priority="31267" stopIfTrue="1"/>
    <cfRule type="duplicateValues" dxfId="73290" priority="31268" stopIfTrue="1"/>
    <cfRule type="duplicateValues" dxfId="73289" priority="31269" stopIfTrue="1"/>
    <cfRule type="duplicateValues" dxfId="73288" priority="31270" stopIfTrue="1"/>
    <cfRule type="duplicateValues" dxfId="73287" priority="31271" stopIfTrue="1"/>
    <cfRule type="duplicateValues" dxfId="73286" priority="31272" stopIfTrue="1"/>
    <cfRule type="duplicateValues" dxfId="73285" priority="31273" stopIfTrue="1"/>
    <cfRule type="duplicateValues" dxfId="73284" priority="31274" stopIfTrue="1"/>
    <cfRule type="duplicateValues" dxfId="73283" priority="31275" stopIfTrue="1"/>
    <cfRule type="duplicateValues" dxfId="73282" priority="31276" stopIfTrue="1"/>
    <cfRule type="duplicateValues" dxfId="73281" priority="31277" stopIfTrue="1"/>
    <cfRule type="duplicateValues" dxfId="73280" priority="31278" stopIfTrue="1"/>
    <cfRule type="duplicateValues" dxfId="73279" priority="31279" stopIfTrue="1"/>
    <cfRule type="duplicateValues" dxfId="73278" priority="31280" stopIfTrue="1"/>
    <cfRule type="duplicateValues" dxfId="73277" priority="31281" stopIfTrue="1"/>
    <cfRule type="duplicateValues" dxfId="73276" priority="31282" stopIfTrue="1"/>
    <cfRule type="duplicateValues" dxfId="73275" priority="31283" stopIfTrue="1"/>
    <cfRule type="duplicateValues" dxfId="73274" priority="31284" stopIfTrue="1"/>
    <cfRule type="duplicateValues" dxfId="73273" priority="31285" stopIfTrue="1"/>
    <cfRule type="duplicateValues" dxfId="73272" priority="31286" stopIfTrue="1"/>
    <cfRule type="duplicateValues" dxfId="73271" priority="31287" stopIfTrue="1"/>
    <cfRule type="duplicateValues" dxfId="73270" priority="31288" stopIfTrue="1"/>
    <cfRule type="duplicateValues" dxfId="73269" priority="31289" stopIfTrue="1"/>
    <cfRule type="duplicateValues" dxfId="73268" priority="31290" stopIfTrue="1"/>
    <cfRule type="duplicateValues" dxfId="73267" priority="31291" stopIfTrue="1"/>
    <cfRule type="duplicateValues" dxfId="73266" priority="31292" stopIfTrue="1"/>
    <cfRule type="duplicateValues" dxfId="73265" priority="31293" stopIfTrue="1"/>
    <cfRule type="duplicateValues" dxfId="73264" priority="31294" stopIfTrue="1"/>
    <cfRule type="duplicateValues" dxfId="73263" priority="31295" stopIfTrue="1"/>
    <cfRule type="duplicateValues" dxfId="73262" priority="31296" stopIfTrue="1"/>
    <cfRule type="duplicateValues" dxfId="73261" priority="31297" stopIfTrue="1"/>
    <cfRule type="duplicateValues" dxfId="73260" priority="31298" stopIfTrue="1"/>
    <cfRule type="duplicateValues" dxfId="73259" priority="31299" stopIfTrue="1"/>
    <cfRule type="duplicateValues" dxfId="73258" priority="31300" stopIfTrue="1"/>
    <cfRule type="duplicateValues" dxfId="73257" priority="31301" stopIfTrue="1"/>
    <cfRule type="duplicateValues" dxfId="73256" priority="31302" stopIfTrue="1"/>
    <cfRule type="duplicateValues" dxfId="73255" priority="31303" stopIfTrue="1"/>
    <cfRule type="duplicateValues" dxfId="73254" priority="31304" stopIfTrue="1"/>
    <cfRule type="duplicateValues" dxfId="73253" priority="31305" stopIfTrue="1"/>
    <cfRule type="duplicateValues" dxfId="73252" priority="31306" stopIfTrue="1"/>
    <cfRule type="duplicateValues" dxfId="73251" priority="31307" stopIfTrue="1"/>
    <cfRule type="duplicateValues" dxfId="73250" priority="31308" stopIfTrue="1"/>
  </conditionalFormatting>
  <conditionalFormatting sqref="I8">
    <cfRule type="duplicateValues" dxfId="73249" priority="31181" stopIfTrue="1"/>
    <cfRule type="duplicateValues" dxfId="73248" priority="31182" stopIfTrue="1"/>
    <cfRule type="duplicateValues" dxfId="73247" priority="31183" stopIfTrue="1"/>
    <cfRule type="duplicateValues" dxfId="73246" priority="31184" stopIfTrue="1"/>
    <cfRule type="duplicateValues" dxfId="73245" priority="31185" stopIfTrue="1"/>
    <cfRule type="duplicateValues" dxfId="73244" priority="31186" stopIfTrue="1"/>
    <cfRule type="duplicateValues" dxfId="73243" priority="31187" stopIfTrue="1"/>
    <cfRule type="duplicateValues" dxfId="73242" priority="31188" stopIfTrue="1"/>
    <cfRule type="duplicateValues" dxfId="73241" priority="31189" stopIfTrue="1"/>
    <cfRule type="duplicateValues" dxfId="73240" priority="31190" stopIfTrue="1"/>
    <cfRule type="duplicateValues" dxfId="73239" priority="31191" stopIfTrue="1"/>
    <cfRule type="duplicateValues" dxfId="73238" priority="31192" stopIfTrue="1"/>
    <cfRule type="duplicateValues" dxfId="73237" priority="31193" stopIfTrue="1"/>
    <cfRule type="duplicateValues" dxfId="73236" priority="31194" stopIfTrue="1"/>
    <cfRule type="duplicateValues" dxfId="73235" priority="31195" stopIfTrue="1"/>
    <cfRule type="duplicateValues" dxfId="73234" priority="31196" stopIfTrue="1"/>
    <cfRule type="duplicateValues" dxfId="73233" priority="31197" stopIfTrue="1"/>
    <cfRule type="duplicateValues" dxfId="73232" priority="31198" stopIfTrue="1"/>
    <cfRule type="duplicateValues" dxfId="73231" priority="31199" stopIfTrue="1"/>
    <cfRule type="duplicateValues" dxfId="73230" priority="31200" stopIfTrue="1"/>
    <cfRule type="duplicateValues" dxfId="73229" priority="31201" stopIfTrue="1"/>
    <cfRule type="duplicateValues" dxfId="73228" priority="31202" stopIfTrue="1"/>
    <cfRule type="duplicateValues" dxfId="73227" priority="31203" stopIfTrue="1"/>
    <cfRule type="duplicateValues" dxfId="73226" priority="31204" stopIfTrue="1"/>
    <cfRule type="duplicateValues" dxfId="73225" priority="31205" stopIfTrue="1"/>
    <cfRule type="duplicateValues" dxfId="73224" priority="31206" stopIfTrue="1"/>
    <cfRule type="duplicateValues" dxfId="73223" priority="31207" stopIfTrue="1"/>
    <cfRule type="duplicateValues" dxfId="73222" priority="31208" stopIfTrue="1"/>
    <cfRule type="duplicateValues" dxfId="73221" priority="31209" stopIfTrue="1"/>
    <cfRule type="duplicateValues" dxfId="73220" priority="31210" stopIfTrue="1"/>
    <cfRule type="duplicateValues" dxfId="73219" priority="31211" stopIfTrue="1"/>
    <cfRule type="duplicateValues" dxfId="73218" priority="31212" stopIfTrue="1"/>
    <cfRule type="duplicateValues" dxfId="73217" priority="31213" stopIfTrue="1"/>
    <cfRule type="duplicateValues" dxfId="73216" priority="31214" stopIfTrue="1"/>
    <cfRule type="duplicateValues" dxfId="73215" priority="31215" stopIfTrue="1"/>
    <cfRule type="duplicateValues" dxfId="73214" priority="31216" stopIfTrue="1"/>
    <cfRule type="duplicateValues" dxfId="73213" priority="31217" stopIfTrue="1"/>
    <cfRule type="duplicateValues" dxfId="73212" priority="31218" stopIfTrue="1"/>
    <cfRule type="duplicateValues" dxfId="73211" priority="31219" stopIfTrue="1"/>
    <cfRule type="duplicateValues" dxfId="73210" priority="31220" stopIfTrue="1"/>
    <cfRule type="duplicateValues" dxfId="73209" priority="31221" stopIfTrue="1"/>
    <cfRule type="duplicateValues" dxfId="73208" priority="31222" stopIfTrue="1"/>
    <cfRule type="duplicateValues" dxfId="73207" priority="31223" stopIfTrue="1"/>
    <cfRule type="duplicateValues" dxfId="73206" priority="31224" stopIfTrue="1"/>
    <cfRule type="duplicateValues" dxfId="73205" priority="31225" stopIfTrue="1"/>
    <cfRule type="duplicateValues" dxfId="73204" priority="31226" stopIfTrue="1"/>
    <cfRule type="duplicateValues" dxfId="73203" priority="31227" stopIfTrue="1"/>
    <cfRule type="duplicateValues" dxfId="73202" priority="31228" stopIfTrue="1"/>
    <cfRule type="duplicateValues" dxfId="73201" priority="31229" stopIfTrue="1"/>
    <cfRule type="duplicateValues" dxfId="73200" priority="31230" stopIfTrue="1"/>
    <cfRule type="duplicateValues" dxfId="73199" priority="31231" stopIfTrue="1"/>
    <cfRule type="duplicateValues" dxfId="73198" priority="31232" stopIfTrue="1"/>
    <cfRule type="duplicateValues" dxfId="73197" priority="31233" stopIfTrue="1"/>
    <cfRule type="duplicateValues" dxfId="73196" priority="31234" stopIfTrue="1"/>
    <cfRule type="duplicateValues" dxfId="73195" priority="31235" stopIfTrue="1"/>
    <cfRule type="duplicateValues" dxfId="73194" priority="31236" stopIfTrue="1"/>
    <cfRule type="duplicateValues" dxfId="73193" priority="31237" stopIfTrue="1"/>
    <cfRule type="duplicateValues" dxfId="73192" priority="31238" stopIfTrue="1"/>
    <cfRule type="duplicateValues" dxfId="73191" priority="31239" stopIfTrue="1"/>
    <cfRule type="duplicateValues" dxfId="73190" priority="31240" stopIfTrue="1"/>
    <cfRule type="duplicateValues" dxfId="73189" priority="31241" stopIfTrue="1"/>
    <cfRule type="duplicateValues" dxfId="73188" priority="31242" stopIfTrue="1"/>
    <cfRule type="duplicateValues" dxfId="73187" priority="31243" stopIfTrue="1"/>
    <cfRule type="duplicateValues" dxfId="73186" priority="31244" stopIfTrue="1"/>
  </conditionalFormatting>
  <conditionalFormatting sqref="J8">
    <cfRule type="duplicateValues" dxfId="73185" priority="31117" stopIfTrue="1"/>
    <cfRule type="duplicateValues" dxfId="73184" priority="31118" stopIfTrue="1"/>
    <cfRule type="duplicateValues" dxfId="73183" priority="31119" stopIfTrue="1"/>
    <cfRule type="duplicateValues" dxfId="73182" priority="31120" stopIfTrue="1"/>
    <cfRule type="duplicateValues" dxfId="73181" priority="31121" stopIfTrue="1"/>
    <cfRule type="duplicateValues" dxfId="73180" priority="31122" stopIfTrue="1"/>
    <cfRule type="duplicateValues" dxfId="73179" priority="31123" stopIfTrue="1"/>
    <cfRule type="duplicateValues" dxfId="73178" priority="31124" stopIfTrue="1"/>
    <cfRule type="duplicateValues" dxfId="73177" priority="31125" stopIfTrue="1"/>
    <cfRule type="duplicateValues" dxfId="73176" priority="31126" stopIfTrue="1"/>
    <cfRule type="duplicateValues" dxfId="73175" priority="31127" stopIfTrue="1"/>
    <cfRule type="duplicateValues" dxfId="73174" priority="31128" stopIfTrue="1"/>
    <cfRule type="duplicateValues" dxfId="73173" priority="31129" stopIfTrue="1"/>
    <cfRule type="duplicateValues" dxfId="73172" priority="31130" stopIfTrue="1"/>
    <cfRule type="duplicateValues" dxfId="73171" priority="31131" stopIfTrue="1"/>
    <cfRule type="duplicateValues" dxfId="73170" priority="31132" stopIfTrue="1"/>
    <cfRule type="duplicateValues" dxfId="73169" priority="31133" stopIfTrue="1"/>
    <cfRule type="duplicateValues" dxfId="73168" priority="31134" stopIfTrue="1"/>
    <cfRule type="duplicateValues" dxfId="73167" priority="31135" stopIfTrue="1"/>
    <cfRule type="duplicateValues" dxfId="73166" priority="31136" stopIfTrue="1"/>
    <cfRule type="duplicateValues" dxfId="73165" priority="31137" stopIfTrue="1"/>
    <cfRule type="duplicateValues" dxfId="73164" priority="31138" stopIfTrue="1"/>
    <cfRule type="duplicateValues" dxfId="73163" priority="31139" stopIfTrue="1"/>
    <cfRule type="duplicateValues" dxfId="73162" priority="31140" stopIfTrue="1"/>
    <cfRule type="duplicateValues" dxfId="73161" priority="31141" stopIfTrue="1"/>
    <cfRule type="duplicateValues" dxfId="73160" priority="31142" stopIfTrue="1"/>
    <cfRule type="duplicateValues" dxfId="73159" priority="31143" stopIfTrue="1"/>
    <cfRule type="duplicateValues" dxfId="73158" priority="31144" stopIfTrue="1"/>
    <cfRule type="duplicateValues" dxfId="73157" priority="31145" stopIfTrue="1"/>
    <cfRule type="duplicateValues" dxfId="73156" priority="31146" stopIfTrue="1"/>
    <cfRule type="duplicateValues" dxfId="73155" priority="31147" stopIfTrue="1"/>
    <cfRule type="duplicateValues" dxfId="73154" priority="31148" stopIfTrue="1"/>
    <cfRule type="duplicateValues" dxfId="73153" priority="31149" stopIfTrue="1"/>
    <cfRule type="duplicateValues" dxfId="73152" priority="31150" stopIfTrue="1"/>
    <cfRule type="duplicateValues" dxfId="73151" priority="31151" stopIfTrue="1"/>
    <cfRule type="duplicateValues" dxfId="73150" priority="31152" stopIfTrue="1"/>
    <cfRule type="duplicateValues" dxfId="73149" priority="31153" stopIfTrue="1"/>
    <cfRule type="duplicateValues" dxfId="73148" priority="31154" stopIfTrue="1"/>
    <cfRule type="duplicateValues" dxfId="73147" priority="31155" stopIfTrue="1"/>
    <cfRule type="duplicateValues" dxfId="73146" priority="31156" stopIfTrue="1"/>
    <cfRule type="duplicateValues" dxfId="73145" priority="31157" stopIfTrue="1"/>
    <cfRule type="duplicateValues" dxfId="73144" priority="31158" stopIfTrue="1"/>
    <cfRule type="duplicateValues" dxfId="73143" priority="31159" stopIfTrue="1"/>
    <cfRule type="duplicateValues" dxfId="73142" priority="31160" stopIfTrue="1"/>
    <cfRule type="duplicateValues" dxfId="73141" priority="31161" stopIfTrue="1"/>
    <cfRule type="duplicateValues" dxfId="73140" priority="31162" stopIfTrue="1"/>
    <cfRule type="duplicateValues" dxfId="73139" priority="31163" stopIfTrue="1"/>
    <cfRule type="duplicateValues" dxfId="73138" priority="31164" stopIfTrue="1"/>
    <cfRule type="duplicateValues" dxfId="73137" priority="31165" stopIfTrue="1"/>
    <cfRule type="duplicateValues" dxfId="73136" priority="31166" stopIfTrue="1"/>
    <cfRule type="duplicateValues" dxfId="73135" priority="31167" stopIfTrue="1"/>
    <cfRule type="duplicateValues" dxfId="73134" priority="31168" stopIfTrue="1"/>
    <cfRule type="duplicateValues" dxfId="73133" priority="31169" stopIfTrue="1"/>
    <cfRule type="duplicateValues" dxfId="73132" priority="31170" stopIfTrue="1"/>
    <cfRule type="duplicateValues" dxfId="73131" priority="31171" stopIfTrue="1"/>
    <cfRule type="duplicateValues" dxfId="73130" priority="31172" stopIfTrue="1"/>
    <cfRule type="duplicateValues" dxfId="73129" priority="31173" stopIfTrue="1"/>
    <cfRule type="duplicateValues" dxfId="73128" priority="31174" stopIfTrue="1"/>
    <cfRule type="duplicateValues" dxfId="73127" priority="31175" stopIfTrue="1"/>
    <cfRule type="duplicateValues" dxfId="73126" priority="31176" stopIfTrue="1"/>
    <cfRule type="duplicateValues" dxfId="73125" priority="31177" stopIfTrue="1"/>
    <cfRule type="duplicateValues" dxfId="73124" priority="31178" stopIfTrue="1"/>
    <cfRule type="duplicateValues" dxfId="73123" priority="31179" stopIfTrue="1"/>
    <cfRule type="duplicateValues" dxfId="73122" priority="31180" stopIfTrue="1"/>
  </conditionalFormatting>
  <conditionalFormatting sqref="K8">
    <cfRule type="duplicateValues" dxfId="73121" priority="31053" stopIfTrue="1"/>
    <cfRule type="duplicateValues" dxfId="73120" priority="31054" stopIfTrue="1"/>
    <cfRule type="duplicateValues" dxfId="73119" priority="31055" stopIfTrue="1"/>
    <cfRule type="duplicateValues" dxfId="73118" priority="31056" stopIfTrue="1"/>
    <cfRule type="duplicateValues" dxfId="73117" priority="31057" stopIfTrue="1"/>
    <cfRule type="duplicateValues" dxfId="73116" priority="31058" stopIfTrue="1"/>
    <cfRule type="duplicateValues" dxfId="73115" priority="31059" stopIfTrue="1"/>
    <cfRule type="duplicateValues" dxfId="73114" priority="31060" stopIfTrue="1"/>
    <cfRule type="duplicateValues" dxfId="73113" priority="31061" stopIfTrue="1"/>
    <cfRule type="duplicateValues" dxfId="73112" priority="31062" stopIfTrue="1"/>
    <cfRule type="duplicateValues" dxfId="73111" priority="31063" stopIfTrue="1"/>
    <cfRule type="duplicateValues" dxfId="73110" priority="31064" stopIfTrue="1"/>
    <cfRule type="duplicateValues" dxfId="73109" priority="31065" stopIfTrue="1"/>
    <cfRule type="duplicateValues" dxfId="73108" priority="31066" stopIfTrue="1"/>
    <cfRule type="duplicateValues" dxfId="73107" priority="31067" stopIfTrue="1"/>
    <cfRule type="duplicateValues" dxfId="73106" priority="31068" stopIfTrue="1"/>
    <cfRule type="duplicateValues" dxfId="73105" priority="31069" stopIfTrue="1"/>
    <cfRule type="duplicateValues" dxfId="73104" priority="31070" stopIfTrue="1"/>
    <cfRule type="duplicateValues" dxfId="73103" priority="31071" stopIfTrue="1"/>
    <cfRule type="duplicateValues" dxfId="73102" priority="31072" stopIfTrue="1"/>
    <cfRule type="duplicateValues" dxfId="73101" priority="31073" stopIfTrue="1"/>
    <cfRule type="duplicateValues" dxfId="73100" priority="31074" stopIfTrue="1"/>
    <cfRule type="duplicateValues" dxfId="73099" priority="31075" stopIfTrue="1"/>
    <cfRule type="duplicateValues" dxfId="73098" priority="31076" stopIfTrue="1"/>
    <cfRule type="duplicateValues" dxfId="73097" priority="31077" stopIfTrue="1"/>
    <cfRule type="duplicateValues" dxfId="73096" priority="31078" stopIfTrue="1"/>
    <cfRule type="duplicateValues" dxfId="73095" priority="31079" stopIfTrue="1"/>
    <cfRule type="duplicateValues" dxfId="73094" priority="31080" stopIfTrue="1"/>
    <cfRule type="duplicateValues" dxfId="73093" priority="31081" stopIfTrue="1"/>
    <cfRule type="duplicateValues" dxfId="73092" priority="31082" stopIfTrue="1"/>
    <cfRule type="duplicateValues" dxfId="73091" priority="31083" stopIfTrue="1"/>
    <cfRule type="duplicateValues" dxfId="73090" priority="31084" stopIfTrue="1"/>
    <cfRule type="duplicateValues" dxfId="73089" priority="31085" stopIfTrue="1"/>
    <cfRule type="duplicateValues" dxfId="73088" priority="31086" stopIfTrue="1"/>
    <cfRule type="duplicateValues" dxfId="73087" priority="31087" stopIfTrue="1"/>
    <cfRule type="duplicateValues" dxfId="73086" priority="31088" stopIfTrue="1"/>
    <cfRule type="duplicateValues" dxfId="73085" priority="31089" stopIfTrue="1"/>
    <cfRule type="duplicateValues" dxfId="73084" priority="31090" stopIfTrue="1"/>
    <cfRule type="duplicateValues" dxfId="73083" priority="31091" stopIfTrue="1"/>
    <cfRule type="duplicateValues" dxfId="73082" priority="31092" stopIfTrue="1"/>
    <cfRule type="duplicateValues" dxfId="73081" priority="31093" stopIfTrue="1"/>
    <cfRule type="duplicateValues" dxfId="73080" priority="31094" stopIfTrue="1"/>
    <cfRule type="duplicateValues" dxfId="73079" priority="31095" stopIfTrue="1"/>
    <cfRule type="duplicateValues" dxfId="73078" priority="31096" stopIfTrue="1"/>
    <cfRule type="duplicateValues" dxfId="73077" priority="31097" stopIfTrue="1"/>
    <cfRule type="duplicateValues" dxfId="73076" priority="31098" stopIfTrue="1"/>
    <cfRule type="duplicateValues" dxfId="73075" priority="31099" stopIfTrue="1"/>
    <cfRule type="duplicateValues" dxfId="73074" priority="31100" stopIfTrue="1"/>
    <cfRule type="duplicateValues" dxfId="73073" priority="31101" stopIfTrue="1"/>
    <cfRule type="duplicateValues" dxfId="73072" priority="31102" stopIfTrue="1"/>
    <cfRule type="duplicateValues" dxfId="73071" priority="31103" stopIfTrue="1"/>
    <cfRule type="duplicateValues" dxfId="73070" priority="31104" stopIfTrue="1"/>
    <cfRule type="duplicateValues" dxfId="73069" priority="31105" stopIfTrue="1"/>
    <cfRule type="duplicateValues" dxfId="73068" priority="31106" stopIfTrue="1"/>
    <cfRule type="duplicateValues" dxfId="73067" priority="31107" stopIfTrue="1"/>
    <cfRule type="duplicateValues" dxfId="73066" priority="31108" stopIfTrue="1"/>
    <cfRule type="duplicateValues" dxfId="73065" priority="31109" stopIfTrue="1"/>
    <cfRule type="duplicateValues" dxfId="73064" priority="31110" stopIfTrue="1"/>
    <cfRule type="duplicateValues" dxfId="73063" priority="31111" stopIfTrue="1"/>
    <cfRule type="duplicateValues" dxfId="73062" priority="31112" stopIfTrue="1"/>
    <cfRule type="duplicateValues" dxfId="73061" priority="31113" stopIfTrue="1"/>
    <cfRule type="duplicateValues" dxfId="73060" priority="31114" stopIfTrue="1"/>
    <cfRule type="duplicateValues" dxfId="73059" priority="31115" stopIfTrue="1"/>
    <cfRule type="duplicateValues" dxfId="73058" priority="31116" stopIfTrue="1"/>
  </conditionalFormatting>
  <conditionalFormatting sqref="I10">
    <cfRule type="duplicateValues" dxfId="73057" priority="31037" stopIfTrue="1"/>
    <cfRule type="duplicateValues" dxfId="73056" priority="31038" stopIfTrue="1"/>
    <cfRule type="duplicateValues" dxfId="73055" priority="31039" stopIfTrue="1"/>
    <cfRule type="duplicateValues" dxfId="73054" priority="31040" stopIfTrue="1"/>
    <cfRule type="duplicateValues" dxfId="73053" priority="31041" stopIfTrue="1"/>
    <cfRule type="duplicateValues" dxfId="73052" priority="31042" stopIfTrue="1"/>
    <cfRule type="duplicateValues" dxfId="73051" priority="31043" stopIfTrue="1"/>
    <cfRule type="duplicateValues" dxfId="73050" priority="31044" stopIfTrue="1"/>
    <cfRule type="duplicateValues" dxfId="73049" priority="31045" stopIfTrue="1"/>
    <cfRule type="duplicateValues" dxfId="73048" priority="31046" stopIfTrue="1"/>
    <cfRule type="duplicateValues" dxfId="73047" priority="31047" stopIfTrue="1"/>
    <cfRule type="duplicateValues" dxfId="73046" priority="31048" stopIfTrue="1"/>
    <cfRule type="duplicateValues" dxfId="73045" priority="31049" stopIfTrue="1"/>
    <cfRule type="duplicateValues" dxfId="73044" priority="31050" stopIfTrue="1"/>
    <cfRule type="duplicateValues" dxfId="73043" priority="31051" stopIfTrue="1"/>
    <cfRule type="duplicateValues" dxfId="73042" priority="31052" stopIfTrue="1"/>
  </conditionalFormatting>
  <conditionalFormatting sqref="J10">
    <cfRule type="duplicateValues" dxfId="73041" priority="31021" stopIfTrue="1"/>
    <cfRule type="duplicateValues" dxfId="73040" priority="31022" stopIfTrue="1"/>
    <cfRule type="duplicateValues" dxfId="73039" priority="31023" stopIfTrue="1"/>
    <cfRule type="duplicateValues" dxfId="73038" priority="31024" stopIfTrue="1"/>
    <cfRule type="duplicateValues" dxfId="73037" priority="31025" stopIfTrue="1"/>
    <cfRule type="duplicateValues" dxfId="73036" priority="31026" stopIfTrue="1"/>
    <cfRule type="duplicateValues" dxfId="73035" priority="31027" stopIfTrue="1"/>
    <cfRule type="duplicateValues" dxfId="73034" priority="31028" stopIfTrue="1"/>
    <cfRule type="duplicateValues" dxfId="73033" priority="31029" stopIfTrue="1"/>
    <cfRule type="duplicateValues" dxfId="73032" priority="31030" stopIfTrue="1"/>
    <cfRule type="duplicateValues" dxfId="73031" priority="31031" stopIfTrue="1"/>
    <cfRule type="duplicateValues" dxfId="73030" priority="31032" stopIfTrue="1"/>
    <cfRule type="duplicateValues" dxfId="73029" priority="31033" stopIfTrue="1"/>
    <cfRule type="duplicateValues" dxfId="73028" priority="31034" stopIfTrue="1"/>
    <cfRule type="duplicateValues" dxfId="73027" priority="31035" stopIfTrue="1"/>
    <cfRule type="duplicateValues" dxfId="73026" priority="31036" stopIfTrue="1"/>
  </conditionalFormatting>
  <conditionalFormatting sqref="K10">
    <cfRule type="duplicateValues" dxfId="73025" priority="31005" stopIfTrue="1"/>
    <cfRule type="duplicateValues" dxfId="73024" priority="31006" stopIfTrue="1"/>
    <cfRule type="duplicateValues" dxfId="73023" priority="31007" stopIfTrue="1"/>
    <cfRule type="duplicateValues" dxfId="73022" priority="31008" stopIfTrue="1"/>
    <cfRule type="duplicateValues" dxfId="73021" priority="31009" stopIfTrue="1"/>
    <cfRule type="duplicateValues" dxfId="73020" priority="31010" stopIfTrue="1"/>
    <cfRule type="duplicateValues" dxfId="73019" priority="31011" stopIfTrue="1"/>
    <cfRule type="duplicateValues" dxfId="73018" priority="31012" stopIfTrue="1"/>
    <cfRule type="duplicateValues" dxfId="73017" priority="31013" stopIfTrue="1"/>
    <cfRule type="duplicateValues" dxfId="73016" priority="31014" stopIfTrue="1"/>
    <cfRule type="duplicateValues" dxfId="73015" priority="31015" stopIfTrue="1"/>
    <cfRule type="duplicateValues" dxfId="73014" priority="31016" stopIfTrue="1"/>
    <cfRule type="duplicateValues" dxfId="73013" priority="31017" stopIfTrue="1"/>
    <cfRule type="duplicateValues" dxfId="73012" priority="31018" stopIfTrue="1"/>
    <cfRule type="duplicateValues" dxfId="73011" priority="31019" stopIfTrue="1"/>
    <cfRule type="duplicateValues" dxfId="73010" priority="31020" stopIfTrue="1"/>
  </conditionalFormatting>
  <conditionalFormatting sqref="H17">
    <cfRule type="duplicateValues" dxfId="73009" priority="30941" stopIfTrue="1"/>
    <cfRule type="duplicateValues" dxfId="73008" priority="30942" stopIfTrue="1"/>
    <cfRule type="duplicateValues" dxfId="73007" priority="30943" stopIfTrue="1"/>
    <cfRule type="duplicateValues" dxfId="73006" priority="30944" stopIfTrue="1"/>
    <cfRule type="duplicateValues" dxfId="73005" priority="30945" stopIfTrue="1"/>
    <cfRule type="duplicateValues" dxfId="73004" priority="30946" stopIfTrue="1"/>
    <cfRule type="duplicateValues" dxfId="73003" priority="30947" stopIfTrue="1"/>
    <cfRule type="duplicateValues" dxfId="73002" priority="30948" stopIfTrue="1"/>
    <cfRule type="duplicateValues" dxfId="73001" priority="30949" stopIfTrue="1"/>
    <cfRule type="duplicateValues" dxfId="73000" priority="30950" stopIfTrue="1"/>
    <cfRule type="duplicateValues" dxfId="72999" priority="30951" stopIfTrue="1"/>
    <cfRule type="duplicateValues" dxfId="72998" priority="30952" stopIfTrue="1"/>
    <cfRule type="duplicateValues" dxfId="72997" priority="30953" stopIfTrue="1"/>
    <cfRule type="duplicateValues" dxfId="72996" priority="30954" stopIfTrue="1"/>
    <cfRule type="duplicateValues" dxfId="72995" priority="30955" stopIfTrue="1"/>
    <cfRule type="duplicateValues" dxfId="72994" priority="30956" stopIfTrue="1"/>
    <cfRule type="duplicateValues" dxfId="72993" priority="30957" stopIfTrue="1"/>
    <cfRule type="duplicateValues" dxfId="72992" priority="30958" stopIfTrue="1"/>
    <cfRule type="duplicateValues" dxfId="72991" priority="30959" stopIfTrue="1"/>
    <cfRule type="duplicateValues" dxfId="72990" priority="30960" stopIfTrue="1"/>
    <cfRule type="duplicateValues" dxfId="72989" priority="30961" stopIfTrue="1"/>
    <cfRule type="duplicateValues" dxfId="72988" priority="30962" stopIfTrue="1"/>
    <cfRule type="duplicateValues" dxfId="72987" priority="30963" stopIfTrue="1"/>
    <cfRule type="duplicateValues" dxfId="72986" priority="30964" stopIfTrue="1"/>
    <cfRule type="duplicateValues" dxfId="72985" priority="30965" stopIfTrue="1"/>
    <cfRule type="duplicateValues" dxfId="72984" priority="30966" stopIfTrue="1"/>
    <cfRule type="duplicateValues" dxfId="72983" priority="30967" stopIfTrue="1"/>
    <cfRule type="duplicateValues" dxfId="72982" priority="30968" stopIfTrue="1"/>
    <cfRule type="duplicateValues" dxfId="72981" priority="30969" stopIfTrue="1"/>
    <cfRule type="duplicateValues" dxfId="72980" priority="30970" stopIfTrue="1"/>
    <cfRule type="duplicateValues" dxfId="72979" priority="30971" stopIfTrue="1"/>
    <cfRule type="duplicateValues" dxfId="72978" priority="30972" stopIfTrue="1"/>
    <cfRule type="duplicateValues" dxfId="72977" priority="30973" stopIfTrue="1"/>
    <cfRule type="duplicateValues" dxfId="72976" priority="30974" stopIfTrue="1"/>
    <cfRule type="duplicateValues" dxfId="72975" priority="30975" stopIfTrue="1"/>
    <cfRule type="duplicateValues" dxfId="72974" priority="30976" stopIfTrue="1"/>
    <cfRule type="duplicateValues" dxfId="72973" priority="30977" stopIfTrue="1"/>
    <cfRule type="duplicateValues" dxfId="72972" priority="30978" stopIfTrue="1"/>
    <cfRule type="duplicateValues" dxfId="72971" priority="30979" stopIfTrue="1"/>
    <cfRule type="duplicateValues" dxfId="72970" priority="30980" stopIfTrue="1"/>
    <cfRule type="duplicateValues" dxfId="72969" priority="30981" stopIfTrue="1"/>
    <cfRule type="duplicateValues" dxfId="72968" priority="30982" stopIfTrue="1"/>
    <cfRule type="duplicateValues" dxfId="72967" priority="30983" stopIfTrue="1"/>
    <cfRule type="duplicateValues" dxfId="72966" priority="30984" stopIfTrue="1"/>
    <cfRule type="duplicateValues" dxfId="72965" priority="30985" stopIfTrue="1"/>
    <cfRule type="duplicateValues" dxfId="72964" priority="30986" stopIfTrue="1"/>
    <cfRule type="duplicateValues" dxfId="72963" priority="30987" stopIfTrue="1"/>
    <cfRule type="duplicateValues" dxfId="72962" priority="30988" stopIfTrue="1"/>
    <cfRule type="duplicateValues" dxfId="72961" priority="30989" stopIfTrue="1"/>
    <cfRule type="duplicateValues" dxfId="72960" priority="30990" stopIfTrue="1"/>
    <cfRule type="duplicateValues" dxfId="72959" priority="30991" stopIfTrue="1"/>
    <cfRule type="duplicateValues" dxfId="72958" priority="30992" stopIfTrue="1"/>
    <cfRule type="duplicateValues" dxfId="72957" priority="30993" stopIfTrue="1"/>
    <cfRule type="duplicateValues" dxfId="72956" priority="30994" stopIfTrue="1"/>
    <cfRule type="duplicateValues" dxfId="72955" priority="30995" stopIfTrue="1"/>
    <cfRule type="duplicateValues" dxfId="72954" priority="30996" stopIfTrue="1"/>
    <cfRule type="duplicateValues" dxfId="72953" priority="30997" stopIfTrue="1"/>
    <cfRule type="duplicateValues" dxfId="72952" priority="30998" stopIfTrue="1"/>
    <cfRule type="duplicateValues" dxfId="72951" priority="30999" stopIfTrue="1"/>
    <cfRule type="duplicateValues" dxfId="72950" priority="31000" stopIfTrue="1"/>
    <cfRule type="duplicateValues" dxfId="72949" priority="31001" stopIfTrue="1"/>
    <cfRule type="duplicateValues" dxfId="72948" priority="31002" stopIfTrue="1"/>
    <cfRule type="duplicateValues" dxfId="72947" priority="31003" stopIfTrue="1"/>
    <cfRule type="duplicateValues" dxfId="72946" priority="31004" stopIfTrue="1"/>
  </conditionalFormatting>
  <conditionalFormatting sqref="I17">
    <cfRule type="duplicateValues" dxfId="72945" priority="30877" stopIfTrue="1"/>
    <cfRule type="duplicateValues" dxfId="72944" priority="30878" stopIfTrue="1"/>
    <cfRule type="duplicateValues" dxfId="72943" priority="30879" stopIfTrue="1"/>
    <cfRule type="duplicateValues" dxfId="72942" priority="30880" stopIfTrue="1"/>
    <cfRule type="duplicateValues" dxfId="72941" priority="30881" stopIfTrue="1"/>
    <cfRule type="duplicateValues" dxfId="72940" priority="30882" stopIfTrue="1"/>
    <cfRule type="duplicateValues" dxfId="72939" priority="30883" stopIfTrue="1"/>
    <cfRule type="duplicateValues" dxfId="72938" priority="30884" stopIfTrue="1"/>
    <cfRule type="duplicateValues" dxfId="72937" priority="30885" stopIfTrue="1"/>
    <cfRule type="duplicateValues" dxfId="72936" priority="30886" stopIfTrue="1"/>
    <cfRule type="duplicateValues" dxfId="72935" priority="30887" stopIfTrue="1"/>
    <cfRule type="duplicateValues" dxfId="72934" priority="30888" stopIfTrue="1"/>
    <cfRule type="duplicateValues" dxfId="72933" priority="30889" stopIfTrue="1"/>
    <cfRule type="duplicateValues" dxfId="72932" priority="30890" stopIfTrue="1"/>
    <cfRule type="duplicateValues" dxfId="72931" priority="30891" stopIfTrue="1"/>
    <cfRule type="duplicateValues" dxfId="72930" priority="30892" stopIfTrue="1"/>
    <cfRule type="duplicateValues" dxfId="72929" priority="30893" stopIfTrue="1"/>
    <cfRule type="duplicateValues" dxfId="72928" priority="30894" stopIfTrue="1"/>
    <cfRule type="duplicateValues" dxfId="72927" priority="30895" stopIfTrue="1"/>
    <cfRule type="duplicateValues" dxfId="72926" priority="30896" stopIfTrue="1"/>
    <cfRule type="duplicateValues" dxfId="72925" priority="30897" stopIfTrue="1"/>
    <cfRule type="duplicateValues" dxfId="72924" priority="30898" stopIfTrue="1"/>
    <cfRule type="duplicateValues" dxfId="72923" priority="30899" stopIfTrue="1"/>
    <cfRule type="duplicateValues" dxfId="72922" priority="30900" stopIfTrue="1"/>
    <cfRule type="duplicateValues" dxfId="72921" priority="30901" stopIfTrue="1"/>
    <cfRule type="duplicateValues" dxfId="72920" priority="30902" stopIfTrue="1"/>
    <cfRule type="duplicateValues" dxfId="72919" priority="30903" stopIfTrue="1"/>
    <cfRule type="duplicateValues" dxfId="72918" priority="30904" stopIfTrue="1"/>
    <cfRule type="duplicateValues" dxfId="72917" priority="30905" stopIfTrue="1"/>
    <cfRule type="duplicateValues" dxfId="72916" priority="30906" stopIfTrue="1"/>
    <cfRule type="duplicateValues" dxfId="72915" priority="30907" stopIfTrue="1"/>
    <cfRule type="duplicateValues" dxfId="72914" priority="30908" stopIfTrue="1"/>
    <cfRule type="duplicateValues" dxfId="72913" priority="30909" stopIfTrue="1"/>
    <cfRule type="duplicateValues" dxfId="72912" priority="30910" stopIfTrue="1"/>
    <cfRule type="duplicateValues" dxfId="72911" priority="30911" stopIfTrue="1"/>
    <cfRule type="duplicateValues" dxfId="72910" priority="30912" stopIfTrue="1"/>
    <cfRule type="duplicateValues" dxfId="72909" priority="30913" stopIfTrue="1"/>
    <cfRule type="duplicateValues" dxfId="72908" priority="30914" stopIfTrue="1"/>
    <cfRule type="duplicateValues" dxfId="72907" priority="30915" stopIfTrue="1"/>
    <cfRule type="duplicateValues" dxfId="72906" priority="30916" stopIfTrue="1"/>
    <cfRule type="duplicateValues" dxfId="72905" priority="30917" stopIfTrue="1"/>
    <cfRule type="duplicateValues" dxfId="72904" priority="30918" stopIfTrue="1"/>
    <cfRule type="duplicateValues" dxfId="72903" priority="30919" stopIfTrue="1"/>
    <cfRule type="duplicateValues" dxfId="72902" priority="30920" stopIfTrue="1"/>
    <cfRule type="duplicateValues" dxfId="72901" priority="30921" stopIfTrue="1"/>
    <cfRule type="duplicateValues" dxfId="72900" priority="30922" stopIfTrue="1"/>
    <cfRule type="duplicateValues" dxfId="72899" priority="30923" stopIfTrue="1"/>
    <cfRule type="duplicateValues" dxfId="72898" priority="30924" stopIfTrue="1"/>
    <cfRule type="duplicateValues" dxfId="72897" priority="30925" stopIfTrue="1"/>
    <cfRule type="duplicateValues" dxfId="72896" priority="30926" stopIfTrue="1"/>
    <cfRule type="duplicateValues" dxfId="72895" priority="30927" stopIfTrue="1"/>
    <cfRule type="duplicateValues" dxfId="72894" priority="30928" stopIfTrue="1"/>
    <cfRule type="duplicateValues" dxfId="72893" priority="30929" stopIfTrue="1"/>
    <cfRule type="duplicateValues" dxfId="72892" priority="30930" stopIfTrue="1"/>
    <cfRule type="duplicateValues" dxfId="72891" priority="30931" stopIfTrue="1"/>
    <cfRule type="duplicateValues" dxfId="72890" priority="30932" stopIfTrue="1"/>
    <cfRule type="duplicateValues" dxfId="72889" priority="30933" stopIfTrue="1"/>
    <cfRule type="duplicateValues" dxfId="72888" priority="30934" stopIfTrue="1"/>
    <cfRule type="duplicateValues" dxfId="72887" priority="30935" stopIfTrue="1"/>
    <cfRule type="duplicateValues" dxfId="72886" priority="30936" stopIfTrue="1"/>
    <cfRule type="duplicateValues" dxfId="72885" priority="30937" stopIfTrue="1"/>
    <cfRule type="duplicateValues" dxfId="72884" priority="30938" stopIfTrue="1"/>
    <cfRule type="duplicateValues" dxfId="72883" priority="30939" stopIfTrue="1"/>
    <cfRule type="duplicateValues" dxfId="72882" priority="30940" stopIfTrue="1"/>
  </conditionalFormatting>
  <conditionalFormatting sqref="J17">
    <cfRule type="duplicateValues" dxfId="72881" priority="30845" stopIfTrue="1"/>
    <cfRule type="duplicateValues" dxfId="72880" priority="30846" stopIfTrue="1"/>
    <cfRule type="duplicateValues" dxfId="72879" priority="30847" stopIfTrue="1"/>
    <cfRule type="duplicateValues" dxfId="72878" priority="30848" stopIfTrue="1"/>
    <cfRule type="duplicateValues" dxfId="72877" priority="30849" stopIfTrue="1"/>
    <cfRule type="duplicateValues" dxfId="72876" priority="30850" stopIfTrue="1"/>
    <cfRule type="duplicateValues" dxfId="72875" priority="30851" stopIfTrue="1"/>
    <cfRule type="duplicateValues" dxfId="72874" priority="30852" stopIfTrue="1"/>
    <cfRule type="duplicateValues" dxfId="72873" priority="30853" stopIfTrue="1"/>
    <cfRule type="duplicateValues" dxfId="72872" priority="30854" stopIfTrue="1"/>
    <cfRule type="duplicateValues" dxfId="72871" priority="30855" stopIfTrue="1"/>
    <cfRule type="duplicateValues" dxfId="72870" priority="30856" stopIfTrue="1"/>
    <cfRule type="duplicateValues" dxfId="72869" priority="30857" stopIfTrue="1"/>
    <cfRule type="duplicateValues" dxfId="72868" priority="30858" stopIfTrue="1"/>
    <cfRule type="duplicateValues" dxfId="72867" priority="30859" stopIfTrue="1"/>
    <cfRule type="duplicateValues" dxfId="72866" priority="30860" stopIfTrue="1"/>
    <cfRule type="duplicateValues" dxfId="72865" priority="30861" stopIfTrue="1"/>
    <cfRule type="duplicateValues" dxfId="72864" priority="30862" stopIfTrue="1"/>
    <cfRule type="duplicateValues" dxfId="72863" priority="30863" stopIfTrue="1"/>
    <cfRule type="duplicateValues" dxfId="72862" priority="30864" stopIfTrue="1"/>
    <cfRule type="duplicateValues" dxfId="72861" priority="30865" stopIfTrue="1"/>
    <cfRule type="duplicateValues" dxfId="72860" priority="30866" stopIfTrue="1"/>
    <cfRule type="duplicateValues" dxfId="72859" priority="30867" stopIfTrue="1"/>
    <cfRule type="duplicateValues" dxfId="72858" priority="30868" stopIfTrue="1"/>
    <cfRule type="duplicateValues" dxfId="72857" priority="30869" stopIfTrue="1"/>
    <cfRule type="duplicateValues" dxfId="72856" priority="30870" stopIfTrue="1"/>
    <cfRule type="duplicateValues" dxfId="72855" priority="30871" stopIfTrue="1"/>
    <cfRule type="duplicateValues" dxfId="72854" priority="30872" stopIfTrue="1"/>
    <cfRule type="duplicateValues" dxfId="72853" priority="30873" stopIfTrue="1"/>
    <cfRule type="duplicateValues" dxfId="72852" priority="30874" stopIfTrue="1"/>
    <cfRule type="duplicateValues" dxfId="72851" priority="30875" stopIfTrue="1"/>
    <cfRule type="duplicateValues" dxfId="72850" priority="30876" stopIfTrue="1"/>
  </conditionalFormatting>
  <conditionalFormatting sqref="K17">
    <cfRule type="duplicateValues" dxfId="72849" priority="30813" stopIfTrue="1"/>
    <cfRule type="duplicateValues" dxfId="72848" priority="30814" stopIfTrue="1"/>
    <cfRule type="duplicateValues" dxfId="72847" priority="30815" stopIfTrue="1"/>
    <cfRule type="duplicateValues" dxfId="72846" priority="30816" stopIfTrue="1"/>
    <cfRule type="duplicateValues" dxfId="72845" priority="30817" stopIfTrue="1"/>
    <cfRule type="duplicateValues" dxfId="72844" priority="30818" stopIfTrue="1"/>
    <cfRule type="duplicateValues" dxfId="72843" priority="30819" stopIfTrue="1"/>
    <cfRule type="duplicateValues" dxfId="72842" priority="30820" stopIfTrue="1"/>
    <cfRule type="duplicateValues" dxfId="72841" priority="30821" stopIfTrue="1"/>
    <cfRule type="duplicateValues" dxfId="72840" priority="30822" stopIfTrue="1"/>
    <cfRule type="duplicateValues" dxfId="72839" priority="30823" stopIfTrue="1"/>
    <cfRule type="duplicateValues" dxfId="72838" priority="30824" stopIfTrue="1"/>
    <cfRule type="duplicateValues" dxfId="72837" priority="30825" stopIfTrue="1"/>
    <cfRule type="duplicateValues" dxfId="72836" priority="30826" stopIfTrue="1"/>
    <cfRule type="duplicateValues" dxfId="72835" priority="30827" stopIfTrue="1"/>
    <cfRule type="duplicateValues" dxfId="72834" priority="30828" stopIfTrue="1"/>
    <cfRule type="duplicateValues" dxfId="72833" priority="30829" stopIfTrue="1"/>
    <cfRule type="duplicateValues" dxfId="72832" priority="30830" stopIfTrue="1"/>
    <cfRule type="duplicateValues" dxfId="72831" priority="30831" stopIfTrue="1"/>
    <cfRule type="duplicateValues" dxfId="72830" priority="30832" stopIfTrue="1"/>
    <cfRule type="duplicateValues" dxfId="72829" priority="30833" stopIfTrue="1"/>
    <cfRule type="duplicateValues" dxfId="72828" priority="30834" stopIfTrue="1"/>
    <cfRule type="duplicateValues" dxfId="72827" priority="30835" stopIfTrue="1"/>
    <cfRule type="duplicateValues" dxfId="72826" priority="30836" stopIfTrue="1"/>
    <cfRule type="duplicateValues" dxfId="72825" priority="30837" stopIfTrue="1"/>
    <cfRule type="duplicateValues" dxfId="72824" priority="30838" stopIfTrue="1"/>
    <cfRule type="duplicateValues" dxfId="72823" priority="30839" stopIfTrue="1"/>
    <cfRule type="duplicateValues" dxfId="72822" priority="30840" stopIfTrue="1"/>
    <cfRule type="duplicateValues" dxfId="72821" priority="30841" stopIfTrue="1"/>
    <cfRule type="duplicateValues" dxfId="72820" priority="30842" stopIfTrue="1"/>
    <cfRule type="duplicateValues" dxfId="72819" priority="30843" stopIfTrue="1"/>
    <cfRule type="duplicateValues" dxfId="72818" priority="30844" stopIfTrue="1"/>
  </conditionalFormatting>
  <conditionalFormatting sqref="J18">
    <cfRule type="duplicateValues" dxfId="72817" priority="30781" stopIfTrue="1"/>
    <cfRule type="duplicateValues" dxfId="72816" priority="30782" stopIfTrue="1"/>
    <cfRule type="duplicateValues" dxfId="72815" priority="30783" stopIfTrue="1"/>
    <cfRule type="duplicateValues" dxfId="72814" priority="30784" stopIfTrue="1"/>
    <cfRule type="duplicateValues" dxfId="72813" priority="30785" stopIfTrue="1"/>
    <cfRule type="duplicateValues" dxfId="72812" priority="30786" stopIfTrue="1"/>
    <cfRule type="duplicateValues" dxfId="72811" priority="30787" stopIfTrue="1"/>
    <cfRule type="duplicateValues" dxfId="72810" priority="30788" stopIfTrue="1"/>
    <cfRule type="duplicateValues" dxfId="72809" priority="30789" stopIfTrue="1"/>
    <cfRule type="duplicateValues" dxfId="72808" priority="30790" stopIfTrue="1"/>
    <cfRule type="duplicateValues" dxfId="72807" priority="30791" stopIfTrue="1"/>
    <cfRule type="duplicateValues" dxfId="72806" priority="30792" stopIfTrue="1"/>
    <cfRule type="duplicateValues" dxfId="72805" priority="30793" stopIfTrue="1"/>
    <cfRule type="duplicateValues" dxfId="72804" priority="30794" stopIfTrue="1"/>
    <cfRule type="duplicateValues" dxfId="72803" priority="30795" stopIfTrue="1"/>
    <cfRule type="duplicateValues" dxfId="72802" priority="30796" stopIfTrue="1"/>
    <cfRule type="duplicateValues" dxfId="72801" priority="30797" stopIfTrue="1"/>
    <cfRule type="duplicateValues" dxfId="72800" priority="30798" stopIfTrue="1"/>
    <cfRule type="duplicateValues" dxfId="72799" priority="30799" stopIfTrue="1"/>
    <cfRule type="duplicateValues" dxfId="72798" priority="30800" stopIfTrue="1"/>
    <cfRule type="duplicateValues" dxfId="72797" priority="30801" stopIfTrue="1"/>
    <cfRule type="duplicateValues" dxfId="72796" priority="30802" stopIfTrue="1"/>
    <cfRule type="duplicateValues" dxfId="72795" priority="30803" stopIfTrue="1"/>
    <cfRule type="duplicateValues" dxfId="72794" priority="30804" stopIfTrue="1"/>
    <cfRule type="duplicateValues" dxfId="72793" priority="30805" stopIfTrue="1"/>
    <cfRule type="duplicateValues" dxfId="72792" priority="30806" stopIfTrue="1"/>
    <cfRule type="duplicateValues" dxfId="72791" priority="30807" stopIfTrue="1"/>
    <cfRule type="duplicateValues" dxfId="72790" priority="30808" stopIfTrue="1"/>
    <cfRule type="duplicateValues" dxfId="72789" priority="30809" stopIfTrue="1"/>
    <cfRule type="duplicateValues" dxfId="72788" priority="30810" stopIfTrue="1"/>
    <cfRule type="duplicateValues" dxfId="72787" priority="30811" stopIfTrue="1"/>
    <cfRule type="duplicateValues" dxfId="72786" priority="30812" stopIfTrue="1"/>
  </conditionalFormatting>
  <conditionalFormatting sqref="K18">
    <cfRule type="duplicateValues" dxfId="72785" priority="30749" stopIfTrue="1"/>
    <cfRule type="duplicateValues" dxfId="72784" priority="30750" stopIfTrue="1"/>
    <cfRule type="duplicateValues" dxfId="72783" priority="30751" stopIfTrue="1"/>
    <cfRule type="duplicateValues" dxfId="72782" priority="30752" stopIfTrue="1"/>
    <cfRule type="duplicateValues" dxfId="72781" priority="30753" stopIfTrue="1"/>
    <cfRule type="duplicateValues" dxfId="72780" priority="30754" stopIfTrue="1"/>
    <cfRule type="duplicateValues" dxfId="72779" priority="30755" stopIfTrue="1"/>
    <cfRule type="duplicateValues" dxfId="72778" priority="30756" stopIfTrue="1"/>
    <cfRule type="duplicateValues" dxfId="72777" priority="30757" stopIfTrue="1"/>
    <cfRule type="duplicateValues" dxfId="72776" priority="30758" stopIfTrue="1"/>
    <cfRule type="duplicateValues" dxfId="72775" priority="30759" stopIfTrue="1"/>
    <cfRule type="duplicateValues" dxfId="72774" priority="30760" stopIfTrue="1"/>
    <cfRule type="duplicateValues" dxfId="72773" priority="30761" stopIfTrue="1"/>
    <cfRule type="duplicateValues" dxfId="72772" priority="30762" stopIfTrue="1"/>
    <cfRule type="duplicateValues" dxfId="72771" priority="30763" stopIfTrue="1"/>
    <cfRule type="duplicateValues" dxfId="72770" priority="30764" stopIfTrue="1"/>
    <cfRule type="duplicateValues" dxfId="72769" priority="30765" stopIfTrue="1"/>
    <cfRule type="duplicateValues" dxfId="72768" priority="30766" stopIfTrue="1"/>
    <cfRule type="duplicateValues" dxfId="72767" priority="30767" stopIfTrue="1"/>
    <cfRule type="duplicateValues" dxfId="72766" priority="30768" stopIfTrue="1"/>
    <cfRule type="duplicateValues" dxfId="72765" priority="30769" stopIfTrue="1"/>
    <cfRule type="duplicateValues" dxfId="72764" priority="30770" stopIfTrue="1"/>
    <cfRule type="duplicateValues" dxfId="72763" priority="30771" stopIfTrue="1"/>
    <cfRule type="duplicateValues" dxfId="72762" priority="30772" stopIfTrue="1"/>
    <cfRule type="duplicateValues" dxfId="72761" priority="30773" stopIfTrue="1"/>
    <cfRule type="duplicateValues" dxfId="72760" priority="30774" stopIfTrue="1"/>
    <cfRule type="duplicateValues" dxfId="72759" priority="30775" stopIfTrue="1"/>
    <cfRule type="duplicateValues" dxfId="72758" priority="30776" stopIfTrue="1"/>
    <cfRule type="duplicateValues" dxfId="72757" priority="30777" stopIfTrue="1"/>
    <cfRule type="duplicateValues" dxfId="72756" priority="30778" stopIfTrue="1"/>
    <cfRule type="duplicateValues" dxfId="72755" priority="30779" stopIfTrue="1"/>
    <cfRule type="duplicateValues" dxfId="72754" priority="30780" stopIfTrue="1"/>
  </conditionalFormatting>
  <conditionalFormatting sqref="H19">
    <cfRule type="duplicateValues" dxfId="72753" priority="30685" stopIfTrue="1"/>
    <cfRule type="duplicateValues" dxfId="72752" priority="30686" stopIfTrue="1"/>
    <cfRule type="duplicateValues" dxfId="72751" priority="30687" stopIfTrue="1"/>
    <cfRule type="duplicateValues" dxfId="72750" priority="30688" stopIfTrue="1"/>
    <cfRule type="duplicateValues" dxfId="72749" priority="30689" stopIfTrue="1"/>
    <cfRule type="duplicateValues" dxfId="72748" priority="30690" stopIfTrue="1"/>
    <cfRule type="duplicateValues" dxfId="72747" priority="30691" stopIfTrue="1"/>
    <cfRule type="duplicateValues" dxfId="72746" priority="30692" stopIfTrue="1"/>
    <cfRule type="duplicateValues" dxfId="72745" priority="30693" stopIfTrue="1"/>
    <cfRule type="duplicateValues" dxfId="72744" priority="30694" stopIfTrue="1"/>
    <cfRule type="duplicateValues" dxfId="72743" priority="30695" stopIfTrue="1"/>
    <cfRule type="duplicateValues" dxfId="72742" priority="30696" stopIfTrue="1"/>
    <cfRule type="duplicateValues" dxfId="72741" priority="30697" stopIfTrue="1"/>
    <cfRule type="duplicateValues" dxfId="72740" priority="30698" stopIfTrue="1"/>
    <cfRule type="duplicateValues" dxfId="72739" priority="30699" stopIfTrue="1"/>
    <cfRule type="duplicateValues" dxfId="72738" priority="30700" stopIfTrue="1"/>
    <cfRule type="duplicateValues" dxfId="72737" priority="30701" stopIfTrue="1"/>
    <cfRule type="duplicateValues" dxfId="72736" priority="30702" stopIfTrue="1"/>
    <cfRule type="duplicateValues" dxfId="72735" priority="30703" stopIfTrue="1"/>
    <cfRule type="duplicateValues" dxfId="72734" priority="30704" stopIfTrue="1"/>
    <cfRule type="duplicateValues" dxfId="72733" priority="30705" stopIfTrue="1"/>
    <cfRule type="duplicateValues" dxfId="72732" priority="30706" stopIfTrue="1"/>
    <cfRule type="duplicateValues" dxfId="72731" priority="30707" stopIfTrue="1"/>
    <cfRule type="duplicateValues" dxfId="72730" priority="30708" stopIfTrue="1"/>
    <cfRule type="duplicateValues" dxfId="72729" priority="30709" stopIfTrue="1"/>
    <cfRule type="duplicateValues" dxfId="72728" priority="30710" stopIfTrue="1"/>
    <cfRule type="duplicateValues" dxfId="72727" priority="30711" stopIfTrue="1"/>
    <cfRule type="duplicateValues" dxfId="72726" priority="30712" stopIfTrue="1"/>
    <cfRule type="duplicateValues" dxfId="72725" priority="30713" stopIfTrue="1"/>
    <cfRule type="duplicateValues" dxfId="72724" priority="30714" stopIfTrue="1"/>
    <cfRule type="duplicateValues" dxfId="72723" priority="30715" stopIfTrue="1"/>
    <cfRule type="duplicateValues" dxfId="72722" priority="30716" stopIfTrue="1"/>
    <cfRule type="duplicateValues" dxfId="72721" priority="30717" stopIfTrue="1"/>
    <cfRule type="duplicateValues" dxfId="72720" priority="30718" stopIfTrue="1"/>
    <cfRule type="duplicateValues" dxfId="72719" priority="30719" stopIfTrue="1"/>
    <cfRule type="duplicateValues" dxfId="72718" priority="30720" stopIfTrue="1"/>
    <cfRule type="duplicateValues" dxfId="72717" priority="30721" stopIfTrue="1"/>
    <cfRule type="duplicateValues" dxfId="72716" priority="30722" stopIfTrue="1"/>
    <cfRule type="duplicateValues" dxfId="72715" priority="30723" stopIfTrue="1"/>
    <cfRule type="duplicateValues" dxfId="72714" priority="30724" stopIfTrue="1"/>
    <cfRule type="duplicateValues" dxfId="72713" priority="30725" stopIfTrue="1"/>
    <cfRule type="duplicateValues" dxfId="72712" priority="30726" stopIfTrue="1"/>
    <cfRule type="duplicateValues" dxfId="72711" priority="30727" stopIfTrue="1"/>
    <cfRule type="duplicateValues" dxfId="72710" priority="30728" stopIfTrue="1"/>
    <cfRule type="duplicateValues" dxfId="72709" priority="30729" stopIfTrue="1"/>
    <cfRule type="duplicateValues" dxfId="72708" priority="30730" stopIfTrue="1"/>
    <cfRule type="duplicateValues" dxfId="72707" priority="30731" stopIfTrue="1"/>
    <cfRule type="duplicateValues" dxfId="72706" priority="30732" stopIfTrue="1"/>
    <cfRule type="duplicateValues" dxfId="72705" priority="30733" stopIfTrue="1"/>
    <cfRule type="duplicateValues" dxfId="72704" priority="30734" stopIfTrue="1"/>
    <cfRule type="duplicateValues" dxfId="72703" priority="30735" stopIfTrue="1"/>
    <cfRule type="duplicateValues" dxfId="72702" priority="30736" stopIfTrue="1"/>
    <cfRule type="duplicateValues" dxfId="72701" priority="30737" stopIfTrue="1"/>
    <cfRule type="duplicateValues" dxfId="72700" priority="30738" stopIfTrue="1"/>
    <cfRule type="duplicateValues" dxfId="72699" priority="30739" stopIfTrue="1"/>
    <cfRule type="duplicateValues" dxfId="72698" priority="30740" stopIfTrue="1"/>
    <cfRule type="duplicateValues" dxfId="72697" priority="30741" stopIfTrue="1"/>
    <cfRule type="duplicateValues" dxfId="72696" priority="30742" stopIfTrue="1"/>
    <cfRule type="duplicateValues" dxfId="72695" priority="30743" stopIfTrue="1"/>
    <cfRule type="duplicateValues" dxfId="72694" priority="30744" stopIfTrue="1"/>
    <cfRule type="duplicateValues" dxfId="72693" priority="30745" stopIfTrue="1"/>
    <cfRule type="duplicateValues" dxfId="72692" priority="30746" stopIfTrue="1"/>
    <cfRule type="duplicateValues" dxfId="72691" priority="30747" stopIfTrue="1"/>
    <cfRule type="duplicateValues" dxfId="72690" priority="30748" stopIfTrue="1"/>
  </conditionalFormatting>
  <conditionalFormatting sqref="I19">
    <cfRule type="duplicateValues" dxfId="72689" priority="30621" stopIfTrue="1"/>
    <cfRule type="duplicateValues" dxfId="72688" priority="30622" stopIfTrue="1"/>
    <cfRule type="duplicateValues" dxfId="72687" priority="30623" stopIfTrue="1"/>
    <cfRule type="duplicateValues" dxfId="72686" priority="30624" stopIfTrue="1"/>
    <cfRule type="duplicateValues" dxfId="72685" priority="30625" stopIfTrue="1"/>
    <cfRule type="duplicateValues" dxfId="72684" priority="30626" stopIfTrue="1"/>
    <cfRule type="duplicateValues" dxfId="72683" priority="30627" stopIfTrue="1"/>
    <cfRule type="duplicateValues" dxfId="72682" priority="30628" stopIfTrue="1"/>
    <cfRule type="duplicateValues" dxfId="72681" priority="30629" stopIfTrue="1"/>
    <cfRule type="duplicateValues" dxfId="72680" priority="30630" stopIfTrue="1"/>
    <cfRule type="duplicateValues" dxfId="72679" priority="30631" stopIfTrue="1"/>
    <cfRule type="duplicateValues" dxfId="72678" priority="30632" stopIfTrue="1"/>
    <cfRule type="duplicateValues" dxfId="72677" priority="30633" stopIfTrue="1"/>
    <cfRule type="duplicateValues" dxfId="72676" priority="30634" stopIfTrue="1"/>
    <cfRule type="duplicateValues" dxfId="72675" priority="30635" stopIfTrue="1"/>
    <cfRule type="duplicateValues" dxfId="72674" priority="30636" stopIfTrue="1"/>
    <cfRule type="duplicateValues" dxfId="72673" priority="30637" stopIfTrue="1"/>
    <cfRule type="duplicateValues" dxfId="72672" priority="30638" stopIfTrue="1"/>
    <cfRule type="duplicateValues" dxfId="72671" priority="30639" stopIfTrue="1"/>
    <cfRule type="duplicateValues" dxfId="72670" priority="30640" stopIfTrue="1"/>
    <cfRule type="duplicateValues" dxfId="72669" priority="30641" stopIfTrue="1"/>
    <cfRule type="duplicateValues" dxfId="72668" priority="30642" stopIfTrue="1"/>
    <cfRule type="duplicateValues" dxfId="72667" priority="30643" stopIfTrue="1"/>
    <cfRule type="duplicateValues" dxfId="72666" priority="30644" stopIfTrue="1"/>
    <cfRule type="duplicateValues" dxfId="72665" priority="30645" stopIfTrue="1"/>
    <cfRule type="duplicateValues" dxfId="72664" priority="30646" stopIfTrue="1"/>
    <cfRule type="duplicateValues" dxfId="72663" priority="30647" stopIfTrue="1"/>
    <cfRule type="duplicateValues" dxfId="72662" priority="30648" stopIfTrue="1"/>
    <cfRule type="duplicateValues" dxfId="72661" priority="30649" stopIfTrue="1"/>
    <cfRule type="duplicateValues" dxfId="72660" priority="30650" stopIfTrue="1"/>
    <cfRule type="duplicateValues" dxfId="72659" priority="30651" stopIfTrue="1"/>
    <cfRule type="duplicateValues" dxfId="72658" priority="30652" stopIfTrue="1"/>
    <cfRule type="duplicateValues" dxfId="72657" priority="30653" stopIfTrue="1"/>
    <cfRule type="duplicateValues" dxfId="72656" priority="30654" stopIfTrue="1"/>
    <cfRule type="duplicateValues" dxfId="72655" priority="30655" stopIfTrue="1"/>
    <cfRule type="duplicateValues" dxfId="72654" priority="30656" stopIfTrue="1"/>
    <cfRule type="duplicateValues" dxfId="72653" priority="30657" stopIfTrue="1"/>
    <cfRule type="duplicateValues" dxfId="72652" priority="30658" stopIfTrue="1"/>
    <cfRule type="duplicateValues" dxfId="72651" priority="30659" stopIfTrue="1"/>
    <cfRule type="duplicateValues" dxfId="72650" priority="30660" stopIfTrue="1"/>
    <cfRule type="duplicateValues" dxfId="72649" priority="30661" stopIfTrue="1"/>
    <cfRule type="duplicateValues" dxfId="72648" priority="30662" stopIfTrue="1"/>
    <cfRule type="duplicateValues" dxfId="72647" priority="30663" stopIfTrue="1"/>
    <cfRule type="duplicateValues" dxfId="72646" priority="30664" stopIfTrue="1"/>
    <cfRule type="duplicateValues" dxfId="72645" priority="30665" stopIfTrue="1"/>
    <cfRule type="duplicateValues" dxfId="72644" priority="30666" stopIfTrue="1"/>
    <cfRule type="duplicateValues" dxfId="72643" priority="30667" stopIfTrue="1"/>
    <cfRule type="duplicateValues" dxfId="72642" priority="30668" stopIfTrue="1"/>
    <cfRule type="duplicateValues" dxfId="72641" priority="30669" stopIfTrue="1"/>
    <cfRule type="duplicateValues" dxfId="72640" priority="30670" stopIfTrue="1"/>
    <cfRule type="duplicateValues" dxfId="72639" priority="30671" stopIfTrue="1"/>
    <cfRule type="duplicateValues" dxfId="72638" priority="30672" stopIfTrue="1"/>
    <cfRule type="duplicateValues" dxfId="72637" priority="30673" stopIfTrue="1"/>
    <cfRule type="duplicateValues" dxfId="72636" priority="30674" stopIfTrue="1"/>
    <cfRule type="duplicateValues" dxfId="72635" priority="30675" stopIfTrue="1"/>
    <cfRule type="duplicateValues" dxfId="72634" priority="30676" stopIfTrue="1"/>
    <cfRule type="duplicateValues" dxfId="72633" priority="30677" stopIfTrue="1"/>
    <cfRule type="duplicateValues" dxfId="72632" priority="30678" stopIfTrue="1"/>
    <cfRule type="duplicateValues" dxfId="72631" priority="30679" stopIfTrue="1"/>
    <cfRule type="duplicateValues" dxfId="72630" priority="30680" stopIfTrue="1"/>
    <cfRule type="duplicateValues" dxfId="72629" priority="30681" stopIfTrue="1"/>
    <cfRule type="duplicateValues" dxfId="72628" priority="30682" stopIfTrue="1"/>
    <cfRule type="duplicateValues" dxfId="72627" priority="30683" stopIfTrue="1"/>
    <cfRule type="duplicateValues" dxfId="72626" priority="30684" stopIfTrue="1"/>
  </conditionalFormatting>
  <conditionalFormatting sqref="J19">
    <cfRule type="duplicateValues" dxfId="72625" priority="30589" stopIfTrue="1"/>
    <cfRule type="duplicateValues" dxfId="72624" priority="30590" stopIfTrue="1"/>
    <cfRule type="duplicateValues" dxfId="72623" priority="30591" stopIfTrue="1"/>
    <cfRule type="duplicateValues" dxfId="72622" priority="30592" stopIfTrue="1"/>
    <cfRule type="duplicateValues" dxfId="72621" priority="30593" stopIfTrue="1"/>
    <cfRule type="duplicateValues" dxfId="72620" priority="30594" stopIfTrue="1"/>
    <cfRule type="duplicateValues" dxfId="72619" priority="30595" stopIfTrue="1"/>
    <cfRule type="duplicateValues" dxfId="72618" priority="30596" stopIfTrue="1"/>
    <cfRule type="duplicateValues" dxfId="72617" priority="30597" stopIfTrue="1"/>
    <cfRule type="duplicateValues" dxfId="72616" priority="30598" stopIfTrue="1"/>
    <cfRule type="duplicateValues" dxfId="72615" priority="30599" stopIfTrue="1"/>
    <cfRule type="duplicateValues" dxfId="72614" priority="30600" stopIfTrue="1"/>
    <cfRule type="duplicateValues" dxfId="72613" priority="30601" stopIfTrue="1"/>
    <cfRule type="duplicateValues" dxfId="72612" priority="30602" stopIfTrue="1"/>
    <cfRule type="duplicateValues" dxfId="72611" priority="30603" stopIfTrue="1"/>
    <cfRule type="duplicateValues" dxfId="72610" priority="30604" stopIfTrue="1"/>
    <cfRule type="duplicateValues" dxfId="72609" priority="30605" stopIfTrue="1"/>
    <cfRule type="duplicateValues" dxfId="72608" priority="30606" stopIfTrue="1"/>
    <cfRule type="duplicateValues" dxfId="72607" priority="30607" stopIfTrue="1"/>
    <cfRule type="duplicateValues" dxfId="72606" priority="30608" stopIfTrue="1"/>
    <cfRule type="duplicateValues" dxfId="72605" priority="30609" stopIfTrue="1"/>
    <cfRule type="duplicateValues" dxfId="72604" priority="30610" stopIfTrue="1"/>
    <cfRule type="duplicateValues" dxfId="72603" priority="30611" stopIfTrue="1"/>
    <cfRule type="duplicateValues" dxfId="72602" priority="30612" stopIfTrue="1"/>
    <cfRule type="duplicateValues" dxfId="72601" priority="30613" stopIfTrue="1"/>
    <cfRule type="duplicateValues" dxfId="72600" priority="30614" stopIfTrue="1"/>
    <cfRule type="duplicateValues" dxfId="72599" priority="30615" stopIfTrue="1"/>
    <cfRule type="duplicateValues" dxfId="72598" priority="30616" stopIfTrue="1"/>
    <cfRule type="duplicateValues" dxfId="72597" priority="30617" stopIfTrue="1"/>
    <cfRule type="duplicateValues" dxfId="72596" priority="30618" stopIfTrue="1"/>
    <cfRule type="duplicateValues" dxfId="72595" priority="30619" stopIfTrue="1"/>
    <cfRule type="duplicateValues" dxfId="72594" priority="30620" stopIfTrue="1"/>
  </conditionalFormatting>
  <conditionalFormatting sqref="K19">
    <cfRule type="duplicateValues" dxfId="72593" priority="30525" stopIfTrue="1"/>
    <cfRule type="duplicateValues" dxfId="72592" priority="30526" stopIfTrue="1"/>
    <cfRule type="duplicateValues" dxfId="72591" priority="30527" stopIfTrue="1"/>
    <cfRule type="duplicateValues" dxfId="72590" priority="30528" stopIfTrue="1"/>
    <cfRule type="duplicateValues" dxfId="72589" priority="30529" stopIfTrue="1"/>
    <cfRule type="duplicateValues" dxfId="72588" priority="30530" stopIfTrue="1"/>
    <cfRule type="duplicateValues" dxfId="72587" priority="30531" stopIfTrue="1"/>
    <cfRule type="duplicateValues" dxfId="72586" priority="30532" stopIfTrue="1"/>
    <cfRule type="duplicateValues" dxfId="72585" priority="30533" stopIfTrue="1"/>
    <cfRule type="duplicateValues" dxfId="72584" priority="30534" stopIfTrue="1"/>
    <cfRule type="duplicateValues" dxfId="72583" priority="30535" stopIfTrue="1"/>
    <cfRule type="duplicateValues" dxfId="72582" priority="30536" stopIfTrue="1"/>
    <cfRule type="duplicateValues" dxfId="72581" priority="30537" stopIfTrue="1"/>
    <cfRule type="duplicateValues" dxfId="72580" priority="30538" stopIfTrue="1"/>
    <cfRule type="duplicateValues" dxfId="72579" priority="30539" stopIfTrue="1"/>
    <cfRule type="duplicateValues" dxfId="72578" priority="30540" stopIfTrue="1"/>
    <cfRule type="duplicateValues" dxfId="72577" priority="30541" stopIfTrue="1"/>
    <cfRule type="duplicateValues" dxfId="72576" priority="30542" stopIfTrue="1"/>
    <cfRule type="duplicateValues" dxfId="72575" priority="30543" stopIfTrue="1"/>
    <cfRule type="duplicateValues" dxfId="72574" priority="30544" stopIfTrue="1"/>
    <cfRule type="duplicateValues" dxfId="72573" priority="30545" stopIfTrue="1"/>
    <cfRule type="duplicateValues" dxfId="72572" priority="30546" stopIfTrue="1"/>
    <cfRule type="duplicateValues" dxfId="72571" priority="30547" stopIfTrue="1"/>
    <cfRule type="duplicateValues" dxfId="72570" priority="30548" stopIfTrue="1"/>
    <cfRule type="duplicateValues" dxfId="72569" priority="30549" stopIfTrue="1"/>
    <cfRule type="duplicateValues" dxfId="72568" priority="30550" stopIfTrue="1"/>
    <cfRule type="duplicateValues" dxfId="72567" priority="30551" stopIfTrue="1"/>
    <cfRule type="duplicateValues" dxfId="72566" priority="30552" stopIfTrue="1"/>
    <cfRule type="duplicateValues" dxfId="72565" priority="30553" stopIfTrue="1"/>
    <cfRule type="duplicateValues" dxfId="72564" priority="30554" stopIfTrue="1"/>
    <cfRule type="duplicateValues" dxfId="72563" priority="30555" stopIfTrue="1"/>
    <cfRule type="duplicateValues" dxfId="72562" priority="30556" stopIfTrue="1"/>
    <cfRule type="duplicateValues" dxfId="72561" priority="30557" stopIfTrue="1"/>
    <cfRule type="duplicateValues" dxfId="72560" priority="30558" stopIfTrue="1"/>
    <cfRule type="duplicateValues" dxfId="72559" priority="30559" stopIfTrue="1"/>
    <cfRule type="duplicateValues" dxfId="72558" priority="30560" stopIfTrue="1"/>
    <cfRule type="duplicateValues" dxfId="72557" priority="30561" stopIfTrue="1"/>
    <cfRule type="duplicateValues" dxfId="72556" priority="30562" stopIfTrue="1"/>
    <cfRule type="duplicateValues" dxfId="72555" priority="30563" stopIfTrue="1"/>
    <cfRule type="duplicateValues" dxfId="72554" priority="30564" stopIfTrue="1"/>
    <cfRule type="duplicateValues" dxfId="72553" priority="30565" stopIfTrue="1"/>
    <cfRule type="duplicateValues" dxfId="72552" priority="30566" stopIfTrue="1"/>
    <cfRule type="duplicateValues" dxfId="72551" priority="30567" stopIfTrue="1"/>
    <cfRule type="duplicateValues" dxfId="72550" priority="30568" stopIfTrue="1"/>
    <cfRule type="duplicateValues" dxfId="72549" priority="30569" stopIfTrue="1"/>
    <cfRule type="duplicateValues" dxfId="72548" priority="30570" stopIfTrue="1"/>
    <cfRule type="duplicateValues" dxfId="72547" priority="30571" stopIfTrue="1"/>
    <cfRule type="duplicateValues" dxfId="72546" priority="30572" stopIfTrue="1"/>
    <cfRule type="duplicateValues" dxfId="72545" priority="30573" stopIfTrue="1"/>
    <cfRule type="duplicateValues" dxfId="72544" priority="30574" stopIfTrue="1"/>
    <cfRule type="duplicateValues" dxfId="72543" priority="30575" stopIfTrue="1"/>
    <cfRule type="duplicateValues" dxfId="72542" priority="30576" stopIfTrue="1"/>
    <cfRule type="duplicateValues" dxfId="72541" priority="30577" stopIfTrue="1"/>
    <cfRule type="duplicateValues" dxfId="72540" priority="30578" stopIfTrue="1"/>
    <cfRule type="duplicateValues" dxfId="72539" priority="30579" stopIfTrue="1"/>
    <cfRule type="duplicateValues" dxfId="72538" priority="30580" stopIfTrue="1"/>
    <cfRule type="duplicateValues" dxfId="72537" priority="30581" stopIfTrue="1"/>
    <cfRule type="duplicateValues" dxfId="72536" priority="30582" stopIfTrue="1"/>
    <cfRule type="duplicateValues" dxfId="72535" priority="30583" stopIfTrue="1"/>
    <cfRule type="duplicateValues" dxfId="72534" priority="30584" stopIfTrue="1"/>
    <cfRule type="duplicateValues" dxfId="72533" priority="30585" stopIfTrue="1"/>
    <cfRule type="duplicateValues" dxfId="72532" priority="30586" stopIfTrue="1"/>
    <cfRule type="duplicateValues" dxfId="72531" priority="30587" stopIfTrue="1"/>
    <cfRule type="duplicateValues" dxfId="72530" priority="30588" stopIfTrue="1"/>
  </conditionalFormatting>
  <conditionalFormatting sqref="K20">
    <cfRule type="duplicateValues" dxfId="72529" priority="30493" stopIfTrue="1"/>
    <cfRule type="duplicateValues" dxfId="72528" priority="30494" stopIfTrue="1"/>
    <cfRule type="duplicateValues" dxfId="72527" priority="30495" stopIfTrue="1"/>
    <cfRule type="duplicateValues" dxfId="72526" priority="30496" stopIfTrue="1"/>
    <cfRule type="duplicateValues" dxfId="72525" priority="30497" stopIfTrue="1"/>
    <cfRule type="duplicateValues" dxfId="72524" priority="30498" stopIfTrue="1"/>
    <cfRule type="duplicateValues" dxfId="72523" priority="30499" stopIfTrue="1"/>
    <cfRule type="duplicateValues" dxfId="72522" priority="30500" stopIfTrue="1"/>
    <cfRule type="duplicateValues" dxfId="72521" priority="30501" stopIfTrue="1"/>
    <cfRule type="duplicateValues" dxfId="72520" priority="30502" stopIfTrue="1"/>
    <cfRule type="duplicateValues" dxfId="72519" priority="30503" stopIfTrue="1"/>
    <cfRule type="duplicateValues" dxfId="72518" priority="30504" stopIfTrue="1"/>
    <cfRule type="duplicateValues" dxfId="72517" priority="30505" stopIfTrue="1"/>
    <cfRule type="duplicateValues" dxfId="72516" priority="30506" stopIfTrue="1"/>
    <cfRule type="duplicateValues" dxfId="72515" priority="30507" stopIfTrue="1"/>
    <cfRule type="duplicateValues" dxfId="72514" priority="30508" stopIfTrue="1"/>
    <cfRule type="duplicateValues" dxfId="72513" priority="30509" stopIfTrue="1"/>
    <cfRule type="duplicateValues" dxfId="72512" priority="30510" stopIfTrue="1"/>
    <cfRule type="duplicateValues" dxfId="72511" priority="30511" stopIfTrue="1"/>
    <cfRule type="duplicateValues" dxfId="72510" priority="30512" stopIfTrue="1"/>
    <cfRule type="duplicateValues" dxfId="72509" priority="30513" stopIfTrue="1"/>
    <cfRule type="duplicateValues" dxfId="72508" priority="30514" stopIfTrue="1"/>
    <cfRule type="duplicateValues" dxfId="72507" priority="30515" stopIfTrue="1"/>
    <cfRule type="duplicateValues" dxfId="72506" priority="30516" stopIfTrue="1"/>
    <cfRule type="duplicateValues" dxfId="72505" priority="30517" stopIfTrue="1"/>
    <cfRule type="duplicateValues" dxfId="72504" priority="30518" stopIfTrue="1"/>
    <cfRule type="duplicateValues" dxfId="72503" priority="30519" stopIfTrue="1"/>
    <cfRule type="duplicateValues" dxfId="72502" priority="30520" stopIfTrue="1"/>
    <cfRule type="duplicateValues" dxfId="72501" priority="30521" stopIfTrue="1"/>
    <cfRule type="duplicateValues" dxfId="72500" priority="30522" stopIfTrue="1"/>
    <cfRule type="duplicateValues" dxfId="72499" priority="30523" stopIfTrue="1"/>
    <cfRule type="duplicateValues" dxfId="72498" priority="30524" stopIfTrue="1"/>
  </conditionalFormatting>
  <conditionalFormatting sqref="H21">
    <cfRule type="duplicateValues" dxfId="72497" priority="30469" stopIfTrue="1"/>
    <cfRule type="duplicateValues" dxfId="72496" priority="30470" stopIfTrue="1"/>
    <cfRule type="duplicateValues" dxfId="72495" priority="30471" stopIfTrue="1"/>
    <cfRule type="duplicateValues" dxfId="72494" priority="30472" stopIfTrue="1"/>
    <cfRule type="duplicateValues" dxfId="72493" priority="30473" stopIfTrue="1"/>
    <cfRule type="duplicateValues" dxfId="72492" priority="30474" stopIfTrue="1"/>
    <cfRule type="duplicateValues" dxfId="72491" priority="30475" stopIfTrue="1"/>
    <cfRule type="duplicateValues" dxfId="72490" priority="30476" stopIfTrue="1"/>
    <cfRule type="duplicateValues" dxfId="72489" priority="30477" stopIfTrue="1"/>
    <cfRule type="duplicateValues" dxfId="72488" priority="30478" stopIfTrue="1"/>
    <cfRule type="duplicateValues" dxfId="72487" priority="30479" stopIfTrue="1"/>
    <cfRule type="duplicateValues" dxfId="72486" priority="30480" stopIfTrue="1"/>
    <cfRule type="duplicateValues" dxfId="72485" priority="30481" stopIfTrue="1"/>
    <cfRule type="duplicateValues" dxfId="72484" priority="30482" stopIfTrue="1"/>
    <cfRule type="duplicateValues" dxfId="72483" priority="30483" stopIfTrue="1"/>
    <cfRule type="duplicateValues" dxfId="72482" priority="30484" stopIfTrue="1"/>
    <cfRule type="duplicateValues" dxfId="72481" priority="30485" stopIfTrue="1"/>
    <cfRule type="duplicateValues" dxfId="72480" priority="30486" stopIfTrue="1"/>
    <cfRule type="duplicateValues" dxfId="72479" priority="30487" stopIfTrue="1"/>
    <cfRule type="duplicateValues" dxfId="72478" priority="30488" stopIfTrue="1"/>
    <cfRule type="duplicateValues" dxfId="72477" priority="30489" stopIfTrue="1"/>
    <cfRule type="duplicateValues" dxfId="72476" priority="30490" stopIfTrue="1"/>
    <cfRule type="duplicateValues" dxfId="72475" priority="30491" stopIfTrue="1"/>
    <cfRule type="duplicateValues" dxfId="72474" priority="30492" stopIfTrue="1"/>
  </conditionalFormatting>
  <conditionalFormatting sqref="I21">
    <cfRule type="duplicateValues" dxfId="72473" priority="30437" stopIfTrue="1"/>
    <cfRule type="duplicateValues" dxfId="72472" priority="30438" stopIfTrue="1"/>
    <cfRule type="duplicateValues" dxfId="72471" priority="30439" stopIfTrue="1"/>
    <cfRule type="duplicateValues" dxfId="72470" priority="30440" stopIfTrue="1"/>
    <cfRule type="duplicateValues" dxfId="72469" priority="30441" stopIfTrue="1"/>
    <cfRule type="duplicateValues" dxfId="72468" priority="30442" stopIfTrue="1"/>
    <cfRule type="duplicateValues" dxfId="72467" priority="30443" stopIfTrue="1"/>
    <cfRule type="duplicateValues" dxfId="72466" priority="30444" stopIfTrue="1"/>
    <cfRule type="duplicateValues" dxfId="72465" priority="30445" stopIfTrue="1"/>
    <cfRule type="duplicateValues" dxfId="72464" priority="30446" stopIfTrue="1"/>
    <cfRule type="duplicateValues" dxfId="72463" priority="30447" stopIfTrue="1"/>
    <cfRule type="duplicateValues" dxfId="72462" priority="30448" stopIfTrue="1"/>
    <cfRule type="duplicateValues" dxfId="72461" priority="30449" stopIfTrue="1"/>
    <cfRule type="duplicateValues" dxfId="72460" priority="30450" stopIfTrue="1"/>
    <cfRule type="duplicateValues" dxfId="72459" priority="30451" stopIfTrue="1"/>
    <cfRule type="duplicateValues" dxfId="72458" priority="30452" stopIfTrue="1"/>
    <cfRule type="duplicateValues" dxfId="72457" priority="30453" stopIfTrue="1"/>
    <cfRule type="duplicateValues" dxfId="72456" priority="30454" stopIfTrue="1"/>
    <cfRule type="duplicateValues" dxfId="72455" priority="30455" stopIfTrue="1"/>
    <cfRule type="duplicateValues" dxfId="72454" priority="30456" stopIfTrue="1"/>
    <cfRule type="duplicateValues" dxfId="72453" priority="30457" stopIfTrue="1"/>
    <cfRule type="duplicateValues" dxfId="72452" priority="30458" stopIfTrue="1"/>
    <cfRule type="duplicateValues" dxfId="72451" priority="30459" stopIfTrue="1"/>
    <cfRule type="duplicateValues" dxfId="72450" priority="30460" stopIfTrue="1"/>
    <cfRule type="duplicateValues" dxfId="72449" priority="30461" stopIfTrue="1"/>
    <cfRule type="duplicateValues" dxfId="72448" priority="30462" stopIfTrue="1"/>
    <cfRule type="duplicateValues" dxfId="72447" priority="30463" stopIfTrue="1"/>
    <cfRule type="duplicateValues" dxfId="72446" priority="30464" stopIfTrue="1"/>
    <cfRule type="duplicateValues" dxfId="72445" priority="30465" stopIfTrue="1"/>
    <cfRule type="duplicateValues" dxfId="72444" priority="30466" stopIfTrue="1"/>
    <cfRule type="duplicateValues" dxfId="72443" priority="30467" stopIfTrue="1"/>
    <cfRule type="duplicateValues" dxfId="72442" priority="30468" stopIfTrue="1"/>
  </conditionalFormatting>
  <conditionalFormatting sqref="K21">
    <cfRule type="duplicateValues" dxfId="72441" priority="30413" stopIfTrue="1"/>
    <cfRule type="duplicateValues" dxfId="72440" priority="30414" stopIfTrue="1"/>
    <cfRule type="duplicateValues" dxfId="72439" priority="30415" stopIfTrue="1"/>
    <cfRule type="duplicateValues" dxfId="72438" priority="30416" stopIfTrue="1"/>
    <cfRule type="duplicateValues" dxfId="72437" priority="30417" stopIfTrue="1"/>
    <cfRule type="duplicateValues" dxfId="72436" priority="30418" stopIfTrue="1"/>
    <cfRule type="duplicateValues" dxfId="72435" priority="30419" stopIfTrue="1"/>
    <cfRule type="duplicateValues" dxfId="72434" priority="30420" stopIfTrue="1"/>
    <cfRule type="duplicateValues" dxfId="72433" priority="30421" stopIfTrue="1"/>
    <cfRule type="duplicateValues" dxfId="72432" priority="30422" stopIfTrue="1"/>
    <cfRule type="duplicateValues" dxfId="72431" priority="30423" stopIfTrue="1"/>
    <cfRule type="duplicateValues" dxfId="72430" priority="30424" stopIfTrue="1"/>
    <cfRule type="duplicateValues" dxfId="72429" priority="30425" stopIfTrue="1"/>
    <cfRule type="duplicateValues" dxfId="72428" priority="30426" stopIfTrue="1"/>
    <cfRule type="duplicateValues" dxfId="72427" priority="30427" stopIfTrue="1"/>
    <cfRule type="duplicateValues" dxfId="72426" priority="30428" stopIfTrue="1"/>
    <cfRule type="duplicateValues" dxfId="72425" priority="30429" stopIfTrue="1"/>
    <cfRule type="duplicateValues" dxfId="72424" priority="30430" stopIfTrue="1"/>
    <cfRule type="duplicateValues" dxfId="72423" priority="30431" stopIfTrue="1"/>
    <cfRule type="duplicateValues" dxfId="72422" priority="30432" stopIfTrue="1"/>
    <cfRule type="duplicateValues" dxfId="72421" priority="30433" stopIfTrue="1"/>
    <cfRule type="duplicateValues" dxfId="72420" priority="30434" stopIfTrue="1"/>
    <cfRule type="duplicateValues" dxfId="72419" priority="30435" stopIfTrue="1"/>
    <cfRule type="duplicateValues" dxfId="72418" priority="30436" stopIfTrue="1"/>
  </conditionalFormatting>
  <conditionalFormatting sqref="I22">
    <cfRule type="duplicateValues" dxfId="72417" priority="30397" stopIfTrue="1"/>
    <cfRule type="duplicateValues" dxfId="72416" priority="30398" stopIfTrue="1"/>
    <cfRule type="duplicateValues" dxfId="72415" priority="30399" stopIfTrue="1"/>
    <cfRule type="duplicateValues" dxfId="72414" priority="30400" stopIfTrue="1"/>
    <cfRule type="duplicateValues" dxfId="72413" priority="30401" stopIfTrue="1"/>
    <cfRule type="duplicateValues" dxfId="72412" priority="30402" stopIfTrue="1"/>
    <cfRule type="duplicateValues" dxfId="72411" priority="30403" stopIfTrue="1"/>
    <cfRule type="duplicateValues" dxfId="72410" priority="30404" stopIfTrue="1"/>
    <cfRule type="duplicateValues" dxfId="72409" priority="30405" stopIfTrue="1"/>
    <cfRule type="duplicateValues" dxfId="72408" priority="30406" stopIfTrue="1"/>
    <cfRule type="duplicateValues" dxfId="72407" priority="30407" stopIfTrue="1"/>
    <cfRule type="duplicateValues" dxfId="72406" priority="30408" stopIfTrue="1"/>
    <cfRule type="duplicateValues" dxfId="72405" priority="30409" stopIfTrue="1"/>
    <cfRule type="duplicateValues" dxfId="72404" priority="30410" stopIfTrue="1"/>
    <cfRule type="duplicateValues" dxfId="72403" priority="30411" stopIfTrue="1"/>
    <cfRule type="duplicateValues" dxfId="72402" priority="30412" stopIfTrue="1"/>
  </conditionalFormatting>
  <conditionalFormatting sqref="K22">
    <cfRule type="duplicateValues" dxfId="72401" priority="30381" stopIfTrue="1"/>
    <cfRule type="duplicateValues" dxfId="72400" priority="30382" stopIfTrue="1"/>
    <cfRule type="duplicateValues" dxfId="72399" priority="30383" stopIfTrue="1"/>
    <cfRule type="duplicateValues" dxfId="72398" priority="30384" stopIfTrue="1"/>
    <cfRule type="duplicateValues" dxfId="72397" priority="30385" stopIfTrue="1"/>
    <cfRule type="duplicateValues" dxfId="72396" priority="30386" stopIfTrue="1"/>
    <cfRule type="duplicateValues" dxfId="72395" priority="30387" stopIfTrue="1"/>
    <cfRule type="duplicateValues" dxfId="72394" priority="30388" stopIfTrue="1"/>
    <cfRule type="duplicateValues" dxfId="72393" priority="30389" stopIfTrue="1"/>
    <cfRule type="duplicateValues" dxfId="72392" priority="30390" stopIfTrue="1"/>
    <cfRule type="duplicateValues" dxfId="72391" priority="30391" stopIfTrue="1"/>
    <cfRule type="duplicateValues" dxfId="72390" priority="30392" stopIfTrue="1"/>
    <cfRule type="duplicateValues" dxfId="72389" priority="30393" stopIfTrue="1"/>
    <cfRule type="duplicateValues" dxfId="72388" priority="30394" stopIfTrue="1"/>
    <cfRule type="duplicateValues" dxfId="72387" priority="30395" stopIfTrue="1"/>
    <cfRule type="duplicateValues" dxfId="72386" priority="30396" stopIfTrue="1"/>
  </conditionalFormatting>
  <conditionalFormatting sqref="I30">
    <cfRule type="duplicateValues" dxfId="72385" priority="30317" stopIfTrue="1"/>
    <cfRule type="duplicateValues" dxfId="72384" priority="30318" stopIfTrue="1"/>
    <cfRule type="duplicateValues" dxfId="72383" priority="30319" stopIfTrue="1"/>
    <cfRule type="duplicateValues" dxfId="72382" priority="30320" stopIfTrue="1"/>
    <cfRule type="duplicateValues" dxfId="72381" priority="30321" stopIfTrue="1"/>
    <cfRule type="duplicateValues" dxfId="72380" priority="30322" stopIfTrue="1"/>
    <cfRule type="duplicateValues" dxfId="72379" priority="30323" stopIfTrue="1"/>
    <cfRule type="duplicateValues" dxfId="72378" priority="30324" stopIfTrue="1"/>
    <cfRule type="duplicateValues" dxfId="72377" priority="30325" stopIfTrue="1"/>
    <cfRule type="duplicateValues" dxfId="72376" priority="30326" stopIfTrue="1"/>
    <cfRule type="duplicateValues" dxfId="72375" priority="30327" stopIfTrue="1"/>
    <cfRule type="duplicateValues" dxfId="72374" priority="30328" stopIfTrue="1"/>
    <cfRule type="duplicateValues" dxfId="72373" priority="30329" stopIfTrue="1"/>
    <cfRule type="duplicateValues" dxfId="72372" priority="30330" stopIfTrue="1"/>
    <cfRule type="duplicateValues" dxfId="72371" priority="30331" stopIfTrue="1"/>
    <cfRule type="duplicateValues" dxfId="72370" priority="30332" stopIfTrue="1"/>
    <cfRule type="duplicateValues" dxfId="72369" priority="30333" stopIfTrue="1"/>
    <cfRule type="duplicateValues" dxfId="72368" priority="30334" stopIfTrue="1"/>
    <cfRule type="duplicateValues" dxfId="72367" priority="30335" stopIfTrue="1"/>
    <cfRule type="duplicateValues" dxfId="72366" priority="30336" stopIfTrue="1"/>
    <cfRule type="duplicateValues" dxfId="72365" priority="30337" stopIfTrue="1"/>
    <cfRule type="duplicateValues" dxfId="72364" priority="30338" stopIfTrue="1"/>
    <cfRule type="duplicateValues" dxfId="72363" priority="30339" stopIfTrue="1"/>
    <cfRule type="duplicateValues" dxfId="72362" priority="30340" stopIfTrue="1"/>
    <cfRule type="duplicateValues" dxfId="72361" priority="30341" stopIfTrue="1"/>
    <cfRule type="duplicateValues" dxfId="72360" priority="30342" stopIfTrue="1"/>
    <cfRule type="duplicateValues" dxfId="72359" priority="30343" stopIfTrue="1"/>
    <cfRule type="duplicateValues" dxfId="72358" priority="30344" stopIfTrue="1"/>
    <cfRule type="duplicateValues" dxfId="72357" priority="30345" stopIfTrue="1"/>
    <cfRule type="duplicateValues" dxfId="72356" priority="30346" stopIfTrue="1"/>
    <cfRule type="duplicateValues" dxfId="72355" priority="30347" stopIfTrue="1"/>
    <cfRule type="duplicateValues" dxfId="72354" priority="30348" stopIfTrue="1"/>
    <cfRule type="duplicateValues" dxfId="72353" priority="30349" stopIfTrue="1"/>
    <cfRule type="duplicateValues" dxfId="72352" priority="30350" stopIfTrue="1"/>
    <cfRule type="duplicateValues" dxfId="72351" priority="30351" stopIfTrue="1"/>
    <cfRule type="duplicateValues" dxfId="72350" priority="30352" stopIfTrue="1"/>
    <cfRule type="duplicateValues" dxfId="72349" priority="30353" stopIfTrue="1"/>
    <cfRule type="duplicateValues" dxfId="72348" priority="30354" stopIfTrue="1"/>
    <cfRule type="duplicateValues" dxfId="72347" priority="30355" stopIfTrue="1"/>
    <cfRule type="duplicateValues" dxfId="72346" priority="30356" stopIfTrue="1"/>
    <cfRule type="duplicateValues" dxfId="72345" priority="30357" stopIfTrue="1"/>
    <cfRule type="duplicateValues" dxfId="72344" priority="30358" stopIfTrue="1"/>
    <cfRule type="duplicateValues" dxfId="72343" priority="30359" stopIfTrue="1"/>
    <cfRule type="duplicateValues" dxfId="72342" priority="30360" stopIfTrue="1"/>
    <cfRule type="duplicateValues" dxfId="72341" priority="30361" stopIfTrue="1"/>
    <cfRule type="duplicateValues" dxfId="72340" priority="30362" stopIfTrue="1"/>
    <cfRule type="duplicateValues" dxfId="72339" priority="30363" stopIfTrue="1"/>
    <cfRule type="duplicateValues" dxfId="72338" priority="30364" stopIfTrue="1"/>
    <cfRule type="duplicateValues" dxfId="72337" priority="30365" stopIfTrue="1"/>
    <cfRule type="duplicateValues" dxfId="72336" priority="30366" stopIfTrue="1"/>
    <cfRule type="duplicateValues" dxfId="72335" priority="30367" stopIfTrue="1"/>
    <cfRule type="duplicateValues" dxfId="72334" priority="30368" stopIfTrue="1"/>
    <cfRule type="duplicateValues" dxfId="72333" priority="30369" stopIfTrue="1"/>
    <cfRule type="duplicateValues" dxfId="72332" priority="30370" stopIfTrue="1"/>
    <cfRule type="duplicateValues" dxfId="72331" priority="30371" stopIfTrue="1"/>
    <cfRule type="duplicateValues" dxfId="72330" priority="30372" stopIfTrue="1"/>
    <cfRule type="duplicateValues" dxfId="72329" priority="30373" stopIfTrue="1"/>
    <cfRule type="duplicateValues" dxfId="72328" priority="30374" stopIfTrue="1"/>
    <cfRule type="duplicateValues" dxfId="72327" priority="30375" stopIfTrue="1"/>
    <cfRule type="duplicateValues" dxfId="72326" priority="30376" stopIfTrue="1"/>
    <cfRule type="duplicateValues" dxfId="72325" priority="30377" stopIfTrue="1"/>
    <cfRule type="duplicateValues" dxfId="72324" priority="30378" stopIfTrue="1"/>
    <cfRule type="duplicateValues" dxfId="72323" priority="30379" stopIfTrue="1"/>
    <cfRule type="duplicateValues" dxfId="72322" priority="30380" stopIfTrue="1"/>
  </conditionalFormatting>
  <conditionalFormatting sqref="J30">
    <cfRule type="duplicateValues" dxfId="72321" priority="30253" stopIfTrue="1"/>
    <cfRule type="duplicateValues" dxfId="72320" priority="30254" stopIfTrue="1"/>
    <cfRule type="duplicateValues" dxfId="72319" priority="30255" stopIfTrue="1"/>
    <cfRule type="duplicateValues" dxfId="72318" priority="30256" stopIfTrue="1"/>
    <cfRule type="duplicateValues" dxfId="72317" priority="30257" stopIfTrue="1"/>
    <cfRule type="duplicateValues" dxfId="72316" priority="30258" stopIfTrue="1"/>
    <cfRule type="duplicateValues" dxfId="72315" priority="30259" stopIfTrue="1"/>
    <cfRule type="duplicateValues" dxfId="72314" priority="30260" stopIfTrue="1"/>
    <cfRule type="duplicateValues" dxfId="72313" priority="30261" stopIfTrue="1"/>
    <cfRule type="duplicateValues" dxfId="72312" priority="30262" stopIfTrue="1"/>
    <cfRule type="duplicateValues" dxfId="72311" priority="30263" stopIfTrue="1"/>
    <cfRule type="duplicateValues" dxfId="72310" priority="30264" stopIfTrue="1"/>
    <cfRule type="duplicateValues" dxfId="72309" priority="30265" stopIfTrue="1"/>
    <cfRule type="duplicateValues" dxfId="72308" priority="30266" stopIfTrue="1"/>
    <cfRule type="duplicateValues" dxfId="72307" priority="30267" stopIfTrue="1"/>
    <cfRule type="duplicateValues" dxfId="72306" priority="30268" stopIfTrue="1"/>
    <cfRule type="duplicateValues" dxfId="72305" priority="30269" stopIfTrue="1"/>
    <cfRule type="duplicateValues" dxfId="72304" priority="30270" stopIfTrue="1"/>
    <cfRule type="duplicateValues" dxfId="72303" priority="30271" stopIfTrue="1"/>
    <cfRule type="duplicateValues" dxfId="72302" priority="30272" stopIfTrue="1"/>
    <cfRule type="duplicateValues" dxfId="72301" priority="30273" stopIfTrue="1"/>
    <cfRule type="duplicateValues" dxfId="72300" priority="30274" stopIfTrue="1"/>
    <cfRule type="duplicateValues" dxfId="72299" priority="30275" stopIfTrue="1"/>
    <cfRule type="duplicateValues" dxfId="72298" priority="30276" stopIfTrue="1"/>
    <cfRule type="duplicateValues" dxfId="72297" priority="30277" stopIfTrue="1"/>
    <cfRule type="duplicateValues" dxfId="72296" priority="30278" stopIfTrue="1"/>
    <cfRule type="duplicateValues" dxfId="72295" priority="30279" stopIfTrue="1"/>
    <cfRule type="duplicateValues" dxfId="72294" priority="30280" stopIfTrue="1"/>
    <cfRule type="duplicateValues" dxfId="72293" priority="30281" stopIfTrue="1"/>
    <cfRule type="duplicateValues" dxfId="72292" priority="30282" stopIfTrue="1"/>
    <cfRule type="duplicateValues" dxfId="72291" priority="30283" stopIfTrue="1"/>
    <cfRule type="duplicateValues" dxfId="72290" priority="30284" stopIfTrue="1"/>
    <cfRule type="duplicateValues" dxfId="72289" priority="30285" stopIfTrue="1"/>
    <cfRule type="duplicateValues" dxfId="72288" priority="30286" stopIfTrue="1"/>
    <cfRule type="duplicateValues" dxfId="72287" priority="30287" stopIfTrue="1"/>
    <cfRule type="duplicateValues" dxfId="72286" priority="30288" stopIfTrue="1"/>
    <cfRule type="duplicateValues" dxfId="72285" priority="30289" stopIfTrue="1"/>
    <cfRule type="duplicateValues" dxfId="72284" priority="30290" stopIfTrue="1"/>
    <cfRule type="duplicateValues" dxfId="72283" priority="30291" stopIfTrue="1"/>
    <cfRule type="duplicateValues" dxfId="72282" priority="30292" stopIfTrue="1"/>
    <cfRule type="duplicateValues" dxfId="72281" priority="30293" stopIfTrue="1"/>
    <cfRule type="duplicateValues" dxfId="72280" priority="30294" stopIfTrue="1"/>
    <cfRule type="duplicateValues" dxfId="72279" priority="30295" stopIfTrue="1"/>
    <cfRule type="duplicateValues" dxfId="72278" priority="30296" stopIfTrue="1"/>
    <cfRule type="duplicateValues" dxfId="72277" priority="30297" stopIfTrue="1"/>
    <cfRule type="duplicateValues" dxfId="72276" priority="30298" stopIfTrue="1"/>
    <cfRule type="duplicateValues" dxfId="72275" priority="30299" stopIfTrue="1"/>
    <cfRule type="duplicateValues" dxfId="72274" priority="30300" stopIfTrue="1"/>
    <cfRule type="duplicateValues" dxfId="72273" priority="30301" stopIfTrue="1"/>
    <cfRule type="duplicateValues" dxfId="72272" priority="30302" stopIfTrue="1"/>
    <cfRule type="duplicateValues" dxfId="72271" priority="30303" stopIfTrue="1"/>
    <cfRule type="duplicateValues" dxfId="72270" priority="30304" stopIfTrue="1"/>
    <cfRule type="duplicateValues" dxfId="72269" priority="30305" stopIfTrue="1"/>
    <cfRule type="duplicateValues" dxfId="72268" priority="30306" stopIfTrue="1"/>
    <cfRule type="duplicateValues" dxfId="72267" priority="30307" stopIfTrue="1"/>
    <cfRule type="duplicateValues" dxfId="72266" priority="30308" stopIfTrue="1"/>
    <cfRule type="duplicateValues" dxfId="72265" priority="30309" stopIfTrue="1"/>
    <cfRule type="duplicateValues" dxfId="72264" priority="30310" stopIfTrue="1"/>
    <cfRule type="duplicateValues" dxfId="72263" priority="30311" stopIfTrue="1"/>
    <cfRule type="duplicateValues" dxfId="72262" priority="30312" stopIfTrue="1"/>
    <cfRule type="duplicateValues" dxfId="72261" priority="30313" stopIfTrue="1"/>
    <cfRule type="duplicateValues" dxfId="72260" priority="30314" stopIfTrue="1"/>
    <cfRule type="duplicateValues" dxfId="72259" priority="30315" stopIfTrue="1"/>
    <cfRule type="duplicateValues" dxfId="72258" priority="30316" stopIfTrue="1"/>
  </conditionalFormatting>
  <conditionalFormatting sqref="K30">
    <cfRule type="duplicateValues" dxfId="72257" priority="30237" stopIfTrue="1"/>
    <cfRule type="duplicateValues" dxfId="72256" priority="30238" stopIfTrue="1"/>
    <cfRule type="duplicateValues" dxfId="72255" priority="30239" stopIfTrue="1"/>
    <cfRule type="duplicateValues" dxfId="72254" priority="30240" stopIfTrue="1"/>
    <cfRule type="duplicateValues" dxfId="72253" priority="30241" stopIfTrue="1"/>
    <cfRule type="duplicateValues" dxfId="72252" priority="30242" stopIfTrue="1"/>
    <cfRule type="duplicateValues" dxfId="72251" priority="30243" stopIfTrue="1"/>
    <cfRule type="duplicateValues" dxfId="72250" priority="30244" stopIfTrue="1"/>
    <cfRule type="duplicateValues" dxfId="72249" priority="30245" stopIfTrue="1"/>
    <cfRule type="duplicateValues" dxfId="72248" priority="30246" stopIfTrue="1"/>
    <cfRule type="duplicateValues" dxfId="72247" priority="30247" stopIfTrue="1"/>
    <cfRule type="duplicateValues" dxfId="72246" priority="30248" stopIfTrue="1"/>
    <cfRule type="duplicateValues" dxfId="72245" priority="30249" stopIfTrue="1"/>
    <cfRule type="duplicateValues" dxfId="72244" priority="30250" stopIfTrue="1"/>
    <cfRule type="duplicateValues" dxfId="72243" priority="30251" stopIfTrue="1"/>
    <cfRule type="duplicateValues" dxfId="72242" priority="30252" stopIfTrue="1"/>
  </conditionalFormatting>
  <conditionalFormatting sqref="K31">
    <cfRule type="duplicateValues" dxfId="72241" priority="30221" stopIfTrue="1"/>
    <cfRule type="duplicateValues" dxfId="72240" priority="30222" stopIfTrue="1"/>
    <cfRule type="duplicateValues" dxfId="72239" priority="30223" stopIfTrue="1"/>
    <cfRule type="duplicateValues" dxfId="72238" priority="30224" stopIfTrue="1"/>
    <cfRule type="duplicateValues" dxfId="72237" priority="30225" stopIfTrue="1"/>
    <cfRule type="duplicateValues" dxfId="72236" priority="30226" stopIfTrue="1"/>
    <cfRule type="duplicateValues" dxfId="72235" priority="30227" stopIfTrue="1"/>
    <cfRule type="duplicateValues" dxfId="72234" priority="30228" stopIfTrue="1"/>
    <cfRule type="duplicateValues" dxfId="72233" priority="30229" stopIfTrue="1"/>
    <cfRule type="duplicateValues" dxfId="72232" priority="30230" stopIfTrue="1"/>
    <cfRule type="duplicateValues" dxfId="72231" priority="30231" stopIfTrue="1"/>
    <cfRule type="duplicateValues" dxfId="72230" priority="30232" stopIfTrue="1"/>
    <cfRule type="duplicateValues" dxfId="72229" priority="30233" stopIfTrue="1"/>
    <cfRule type="duplicateValues" dxfId="72228" priority="30234" stopIfTrue="1"/>
    <cfRule type="duplicateValues" dxfId="72227" priority="30235" stopIfTrue="1"/>
    <cfRule type="duplicateValues" dxfId="72226" priority="30236" stopIfTrue="1"/>
  </conditionalFormatting>
  <conditionalFormatting sqref="K30:K31">
    <cfRule type="duplicateValues" dxfId="72225" priority="30220" stopIfTrue="1"/>
  </conditionalFormatting>
  <conditionalFormatting sqref="K30:K31">
    <cfRule type="duplicateValues" dxfId="72224" priority="30189" stopIfTrue="1"/>
    <cfRule type="duplicateValues" dxfId="72223" priority="30190" stopIfTrue="1"/>
    <cfRule type="duplicateValues" dxfId="72222" priority="30191" stopIfTrue="1"/>
    <cfRule type="duplicateValues" dxfId="72221" priority="30192" stopIfTrue="1"/>
    <cfRule type="duplicateValues" dxfId="72220" priority="30193" stopIfTrue="1"/>
    <cfRule type="duplicateValues" dxfId="72219" priority="30194" stopIfTrue="1"/>
    <cfRule type="duplicateValues" dxfId="72218" priority="30195" stopIfTrue="1"/>
    <cfRule type="duplicateValues" dxfId="72217" priority="30196" stopIfTrue="1"/>
    <cfRule type="duplicateValues" dxfId="72216" priority="30197" stopIfTrue="1"/>
    <cfRule type="duplicateValues" dxfId="72215" priority="30198" stopIfTrue="1"/>
    <cfRule type="duplicateValues" dxfId="72214" priority="30199" stopIfTrue="1"/>
    <cfRule type="duplicateValues" dxfId="72213" priority="30200" stopIfTrue="1"/>
    <cfRule type="duplicateValues" dxfId="72212" priority="30201" stopIfTrue="1"/>
    <cfRule type="duplicateValues" dxfId="72211" priority="30202" stopIfTrue="1"/>
    <cfRule type="duplicateValues" dxfId="72210" priority="30203" stopIfTrue="1"/>
    <cfRule type="duplicateValues" dxfId="72209" priority="30204" stopIfTrue="1"/>
    <cfRule type="duplicateValues" dxfId="72208" priority="30205" stopIfTrue="1"/>
    <cfRule type="duplicateValues" dxfId="72207" priority="30206" stopIfTrue="1"/>
    <cfRule type="duplicateValues" dxfId="72206" priority="30207" stopIfTrue="1"/>
    <cfRule type="duplicateValues" dxfId="72205" priority="30208" stopIfTrue="1"/>
    <cfRule type="duplicateValues" dxfId="72204" priority="30209" stopIfTrue="1"/>
    <cfRule type="duplicateValues" dxfId="72203" priority="30210" stopIfTrue="1"/>
    <cfRule type="duplicateValues" dxfId="72202" priority="30211" stopIfTrue="1"/>
    <cfRule type="duplicateValues" dxfId="72201" priority="30212" stopIfTrue="1"/>
    <cfRule type="duplicateValues" dxfId="72200" priority="30213" stopIfTrue="1"/>
    <cfRule type="duplicateValues" dxfId="72199" priority="30214" stopIfTrue="1"/>
    <cfRule type="duplicateValues" dxfId="72198" priority="30215" stopIfTrue="1"/>
    <cfRule type="duplicateValues" dxfId="72197" priority="30216" stopIfTrue="1"/>
    <cfRule type="duplicateValues" dxfId="72196" priority="30217" stopIfTrue="1"/>
    <cfRule type="duplicateValues" dxfId="72195" priority="30218" stopIfTrue="1"/>
    <cfRule type="duplicateValues" dxfId="72194" priority="30219" stopIfTrue="1"/>
  </conditionalFormatting>
  <conditionalFormatting sqref="M5">
    <cfRule type="duplicateValues" dxfId="72193" priority="30188" stopIfTrue="1"/>
  </conditionalFormatting>
  <conditionalFormatting sqref="M4">
    <cfRule type="duplicateValues" dxfId="72192" priority="30187" stopIfTrue="1"/>
  </conditionalFormatting>
  <conditionalFormatting sqref="I6">
    <cfRule type="duplicateValues" dxfId="72191" priority="30185" stopIfTrue="1"/>
    <cfRule type="duplicateValues" dxfId="72190" priority="30186" stopIfTrue="1"/>
  </conditionalFormatting>
  <conditionalFormatting sqref="J6">
    <cfRule type="duplicateValues" dxfId="72189" priority="30183" stopIfTrue="1"/>
    <cfRule type="duplicateValues" dxfId="72188" priority="30184" stopIfTrue="1"/>
  </conditionalFormatting>
  <conditionalFormatting sqref="I10">
    <cfRule type="duplicateValues" dxfId="72187" priority="30181" stopIfTrue="1"/>
    <cfRule type="duplicateValues" dxfId="72186" priority="30182" stopIfTrue="1"/>
  </conditionalFormatting>
  <conditionalFormatting sqref="J10">
    <cfRule type="duplicateValues" dxfId="72185" priority="30179" stopIfTrue="1"/>
    <cfRule type="duplicateValues" dxfId="72184" priority="30180" stopIfTrue="1"/>
  </conditionalFormatting>
  <conditionalFormatting sqref="K10">
    <cfRule type="duplicateValues" dxfId="72183" priority="30177" stopIfTrue="1"/>
    <cfRule type="duplicateValues" dxfId="72182" priority="30178" stopIfTrue="1"/>
  </conditionalFormatting>
  <conditionalFormatting sqref="L5">
    <cfRule type="duplicateValues" dxfId="72181" priority="30176" stopIfTrue="1"/>
  </conditionalFormatting>
  <conditionalFormatting sqref="L4">
    <cfRule type="duplicateValues" dxfId="72180" priority="30175" stopIfTrue="1"/>
  </conditionalFormatting>
  <conditionalFormatting sqref="I8">
    <cfRule type="duplicateValues" dxfId="72179" priority="30173" stopIfTrue="1"/>
    <cfRule type="duplicateValues" dxfId="72178" priority="30174" stopIfTrue="1"/>
  </conditionalFormatting>
  <conditionalFormatting sqref="J8">
    <cfRule type="duplicateValues" dxfId="72177" priority="30171" stopIfTrue="1"/>
    <cfRule type="duplicateValues" dxfId="72176" priority="30172" stopIfTrue="1"/>
  </conditionalFormatting>
  <conditionalFormatting sqref="K8">
    <cfRule type="duplicateValues" dxfId="72175" priority="30169" stopIfTrue="1"/>
    <cfRule type="duplicateValues" dxfId="72174" priority="30170" stopIfTrue="1"/>
  </conditionalFormatting>
  <conditionalFormatting sqref="J4">
    <cfRule type="duplicateValues" dxfId="72173" priority="30167" stopIfTrue="1"/>
    <cfRule type="duplicateValues" dxfId="72172" priority="30168" stopIfTrue="1"/>
  </conditionalFormatting>
  <conditionalFormatting sqref="J5">
    <cfRule type="duplicateValues" dxfId="72171" priority="30165" stopIfTrue="1"/>
    <cfRule type="duplicateValues" dxfId="72170" priority="30166" stopIfTrue="1"/>
  </conditionalFormatting>
  <conditionalFormatting sqref="K4">
    <cfRule type="duplicateValues" dxfId="72169" priority="30163" stopIfTrue="1"/>
    <cfRule type="duplicateValues" dxfId="72168" priority="30164" stopIfTrue="1"/>
  </conditionalFormatting>
  <conditionalFormatting sqref="I4">
    <cfRule type="duplicateValues" dxfId="72167" priority="30161" stopIfTrue="1"/>
    <cfRule type="duplicateValues" dxfId="72166" priority="30162" stopIfTrue="1"/>
  </conditionalFormatting>
  <conditionalFormatting sqref="K6">
    <cfRule type="duplicateValues" dxfId="72165" priority="30159" stopIfTrue="1"/>
    <cfRule type="duplicateValues" dxfId="72164" priority="30160" stopIfTrue="1"/>
  </conditionalFormatting>
  <conditionalFormatting sqref="I12">
    <cfRule type="duplicateValues" dxfId="72163" priority="30157" stopIfTrue="1"/>
    <cfRule type="duplicateValues" dxfId="72162" priority="30158" stopIfTrue="1"/>
  </conditionalFormatting>
  <conditionalFormatting sqref="J12">
    <cfRule type="duplicateValues" dxfId="72161" priority="30155" stopIfTrue="1"/>
    <cfRule type="duplicateValues" dxfId="72160" priority="30156" stopIfTrue="1"/>
  </conditionalFormatting>
  <conditionalFormatting sqref="K12">
    <cfRule type="duplicateValues" dxfId="72159" priority="30153" stopIfTrue="1"/>
    <cfRule type="duplicateValues" dxfId="72158" priority="30154" stopIfTrue="1"/>
  </conditionalFormatting>
  <conditionalFormatting sqref="I6">
    <cfRule type="duplicateValues" dxfId="72157" priority="30151" stopIfTrue="1"/>
    <cfRule type="duplicateValues" dxfId="72156" priority="30152" stopIfTrue="1"/>
  </conditionalFormatting>
  <conditionalFormatting sqref="J6">
    <cfRule type="duplicateValues" dxfId="72155" priority="30149" stopIfTrue="1"/>
    <cfRule type="duplicateValues" dxfId="72154" priority="30150" stopIfTrue="1"/>
  </conditionalFormatting>
  <conditionalFormatting sqref="I8">
    <cfRule type="duplicateValues" dxfId="72153" priority="30147" stopIfTrue="1"/>
    <cfRule type="duplicateValues" dxfId="72152" priority="30148" stopIfTrue="1"/>
  </conditionalFormatting>
  <conditionalFormatting sqref="J8">
    <cfRule type="duplicateValues" dxfId="72151" priority="30145" stopIfTrue="1"/>
    <cfRule type="duplicateValues" dxfId="72150" priority="30146" stopIfTrue="1"/>
  </conditionalFormatting>
  <conditionalFormatting sqref="K8">
    <cfRule type="duplicateValues" dxfId="72149" priority="30143" stopIfTrue="1"/>
    <cfRule type="duplicateValues" dxfId="72148" priority="30144" stopIfTrue="1"/>
  </conditionalFormatting>
  <conditionalFormatting sqref="J4">
    <cfRule type="duplicateValues" dxfId="72147" priority="30141" stopIfTrue="1"/>
    <cfRule type="duplicateValues" dxfId="72146" priority="30142" stopIfTrue="1"/>
  </conditionalFormatting>
  <conditionalFormatting sqref="J5">
    <cfRule type="duplicateValues" dxfId="72145" priority="30139" stopIfTrue="1"/>
    <cfRule type="duplicateValues" dxfId="72144" priority="30140" stopIfTrue="1"/>
  </conditionalFormatting>
  <conditionalFormatting sqref="K4">
    <cfRule type="duplicateValues" dxfId="72143" priority="30137" stopIfTrue="1"/>
    <cfRule type="duplicateValues" dxfId="72142" priority="30138" stopIfTrue="1"/>
  </conditionalFormatting>
  <conditionalFormatting sqref="I4">
    <cfRule type="duplicateValues" dxfId="72141" priority="30135" stopIfTrue="1"/>
    <cfRule type="duplicateValues" dxfId="72140" priority="30136" stopIfTrue="1"/>
  </conditionalFormatting>
  <conditionalFormatting sqref="K6">
    <cfRule type="duplicateValues" dxfId="72139" priority="30133" stopIfTrue="1"/>
    <cfRule type="duplicateValues" dxfId="72138" priority="30134" stopIfTrue="1"/>
  </conditionalFormatting>
  <conditionalFormatting sqref="I6">
    <cfRule type="duplicateValues" dxfId="72137" priority="30131" stopIfTrue="1"/>
    <cfRule type="duplicateValues" dxfId="72136" priority="30132" stopIfTrue="1"/>
  </conditionalFormatting>
  <conditionalFormatting sqref="J6">
    <cfRule type="duplicateValues" dxfId="72135" priority="30129" stopIfTrue="1"/>
    <cfRule type="duplicateValues" dxfId="72134" priority="30130" stopIfTrue="1"/>
  </conditionalFormatting>
  <conditionalFormatting sqref="I10">
    <cfRule type="duplicateValues" dxfId="72133" priority="30127" stopIfTrue="1"/>
    <cfRule type="duplicateValues" dxfId="72132" priority="30128" stopIfTrue="1"/>
  </conditionalFormatting>
  <conditionalFormatting sqref="J10">
    <cfRule type="duplicateValues" dxfId="72131" priority="30125" stopIfTrue="1"/>
    <cfRule type="duplicateValues" dxfId="72130" priority="30126" stopIfTrue="1"/>
  </conditionalFormatting>
  <conditionalFormatting sqref="K10">
    <cfRule type="duplicateValues" dxfId="72129" priority="30123" stopIfTrue="1"/>
    <cfRule type="duplicateValues" dxfId="72128" priority="30124" stopIfTrue="1"/>
  </conditionalFormatting>
  <conditionalFormatting sqref="I8">
    <cfRule type="duplicateValues" dxfId="72127" priority="30121" stopIfTrue="1"/>
    <cfRule type="duplicateValues" dxfId="72126" priority="30122" stopIfTrue="1"/>
  </conditionalFormatting>
  <conditionalFormatting sqref="J8">
    <cfRule type="duplicateValues" dxfId="72125" priority="30119" stopIfTrue="1"/>
    <cfRule type="duplicateValues" dxfId="72124" priority="30120" stopIfTrue="1"/>
  </conditionalFormatting>
  <conditionalFormatting sqref="K8">
    <cfRule type="duplicateValues" dxfId="72123" priority="30117" stopIfTrue="1"/>
    <cfRule type="duplicateValues" dxfId="72122" priority="30118" stopIfTrue="1"/>
  </conditionalFormatting>
  <conditionalFormatting sqref="J4">
    <cfRule type="duplicateValues" dxfId="72121" priority="30115" stopIfTrue="1"/>
    <cfRule type="duplicateValues" dxfId="72120" priority="30116" stopIfTrue="1"/>
  </conditionalFormatting>
  <conditionalFormatting sqref="J5">
    <cfRule type="duplicateValues" dxfId="72119" priority="30113" stopIfTrue="1"/>
    <cfRule type="duplicateValues" dxfId="72118" priority="30114" stopIfTrue="1"/>
  </conditionalFormatting>
  <conditionalFormatting sqref="K4">
    <cfRule type="duplicateValues" dxfId="72117" priority="30111" stopIfTrue="1"/>
    <cfRule type="duplicateValues" dxfId="72116" priority="30112" stopIfTrue="1"/>
  </conditionalFormatting>
  <conditionalFormatting sqref="I4">
    <cfRule type="duplicateValues" dxfId="72115" priority="30109" stopIfTrue="1"/>
    <cfRule type="duplicateValues" dxfId="72114" priority="30110" stopIfTrue="1"/>
  </conditionalFormatting>
  <conditionalFormatting sqref="K6">
    <cfRule type="duplicateValues" dxfId="72113" priority="30107" stopIfTrue="1"/>
    <cfRule type="duplicateValues" dxfId="72112" priority="30108" stopIfTrue="1"/>
  </conditionalFormatting>
  <conditionalFormatting sqref="I6">
    <cfRule type="duplicateValues" dxfId="72111" priority="30105" stopIfTrue="1"/>
    <cfRule type="duplicateValues" dxfId="72110" priority="30106" stopIfTrue="1"/>
  </conditionalFormatting>
  <conditionalFormatting sqref="J6">
    <cfRule type="duplicateValues" dxfId="72109" priority="30103" stopIfTrue="1"/>
    <cfRule type="duplicateValues" dxfId="72108" priority="30104" stopIfTrue="1"/>
  </conditionalFormatting>
  <conditionalFormatting sqref="I8">
    <cfRule type="duplicateValues" dxfId="72107" priority="30101" stopIfTrue="1"/>
    <cfRule type="duplicateValues" dxfId="72106" priority="30102" stopIfTrue="1"/>
  </conditionalFormatting>
  <conditionalFormatting sqref="J8">
    <cfRule type="duplicateValues" dxfId="72105" priority="30099" stopIfTrue="1"/>
    <cfRule type="duplicateValues" dxfId="72104" priority="30100" stopIfTrue="1"/>
  </conditionalFormatting>
  <conditionalFormatting sqref="K8">
    <cfRule type="duplicateValues" dxfId="72103" priority="30097" stopIfTrue="1"/>
    <cfRule type="duplicateValues" dxfId="72102" priority="30098" stopIfTrue="1"/>
  </conditionalFormatting>
  <conditionalFormatting sqref="J4">
    <cfRule type="duplicateValues" dxfId="72101" priority="30095" stopIfTrue="1"/>
    <cfRule type="duplicateValues" dxfId="72100" priority="30096" stopIfTrue="1"/>
  </conditionalFormatting>
  <conditionalFormatting sqref="J5">
    <cfRule type="duplicateValues" dxfId="72099" priority="30093" stopIfTrue="1"/>
    <cfRule type="duplicateValues" dxfId="72098" priority="30094" stopIfTrue="1"/>
  </conditionalFormatting>
  <conditionalFormatting sqref="K4">
    <cfRule type="duplicateValues" dxfId="72097" priority="30091" stopIfTrue="1"/>
    <cfRule type="duplicateValues" dxfId="72096" priority="30092" stopIfTrue="1"/>
  </conditionalFormatting>
  <conditionalFormatting sqref="I4">
    <cfRule type="duplicateValues" dxfId="72095" priority="30089" stopIfTrue="1"/>
    <cfRule type="duplicateValues" dxfId="72094" priority="30090" stopIfTrue="1"/>
  </conditionalFormatting>
  <conditionalFormatting sqref="K6">
    <cfRule type="duplicateValues" dxfId="72093" priority="30087" stopIfTrue="1"/>
    <cfRule type="duplicateValues" dxfId="72092" priority="30088" stopIfTrue="1"/>
  </conditionalFormatting>
  <conditionalFormatting sqref="I6">
    <cfRule type="duplicateValues" dxfId="72091" priority="30085" stopIfTrue="1"/>
    <cfRule type="duplicateValues" dxfId="72090" priority="30086" stopIfTrue="1"/>
  </conditionalFormatting>
  <conditionalFormatting sqref="I10">
    <cfRule type="duplicateValues" dxfId="72089" priority="30083" stopIfTrue="1"/>
    <cfRule type="duplicateValues" dxfId="72088" priority="30084" stopIfTrue="1"/>
  </conditionalFormatting>
  <conditionalFormatting sqref="J10">
    <cfRule type="duplicateValues" dxfId="72087" priority="30081" stopIfTrue="1"/>
    <cfRule type="duplicateValues" dxfId="72086" priority="30082" stopIfTrue="1"/>
  </conditionalFormatting>
  <conditionalFormatting sqref="K10">
    <cfRule type="duplicateValues" dxfId="72085" priority="30079" stopIfTrue="1"/>
    <cfRule type="duplicateValues" dxfId="72084" priority="30080" stopIfTrue="1"/>
  </conditionalFormatting>
  <conditionalFormatting sqref="I8">
    <cfRule type="duplicateValues" dxfId="72083" priority="30077" stopIfTrue="1"/>
    <cfRule type="duplicateValues" dxfId="72082" priority="30078" stopIfTrue="1"/>
  </conditionalFormatting>
  <conditionalFormatting sqref="J8">
    <cfRule type="duplicateValues" dxfId="72081" priority="30075" stopIfTrue="1"/>
    <cfRule type="duplicateValues" dxfId="72080" priority="30076" stopIfTrue="1"/>
  </conditionalFormatting>
  <conditionalFormatting sqref="K8">
    <cfRule type="duplicateValues" dxfId="72079" priority="30073" stopIfTrue="1"/>
    <cfRule type="duplicateValues" dxfId="72078" priority="30074" stopIfTrue="1"/>
  </conditionalFormatting>
  <conditionalFormatting sqref="J4">
    <cfRule type="duplicateValues" dxfId="72077" priority="30071" stopIfTrue="1"/>
    <cfRule type="duplicateValues" dxfId="72076" priority="30072" stopIfTrue="1"/>
  </conditionalFormatting>
  <conditionalFormatting sqref="J5">
    <cfRule type="duplicateValues" dxfId="72075" priority="30069" stopIfTrue="1"/>
    <cfRule type="duplicateValues" dxfId="72074" priority="30070" stopIfTrue="1"/>
  </conditionalFormatting>
  <conditionalFormatting sqref="K4">
    <cfRule type="duplicateValues" dxfId="72073" priority="30067" stopIfTrue="1"/>
    <cfRule type="duplicateValues" dxfId="72072" priority="30068" stopIfTrue="1"/>
  </conditionalFormatting>
  <conditionalFormatting sqref="I4">
    <cfRule type="duplicateValues" dxfId="72071" priority="30065" stopIfTrue="1"/>
    <cfRule type="duplicateValues" dxfId="72070" priority="30066" stopIfTrue="1"/>
  </conditionalFormatting>
  <conditionalFormatting sqref="I6">
    <cfRule type="duplicateValues" dxfId="72069" priority="30063" stopIfTrue="1"/>
    <cfRule type="duplicateValues" dxfId="72068" priority="30064" stopIfTrue="1"/>
  </conditionalFormatting>
  <conditionalFormatting sqref="I8">
    <cfRule type="duplicateValues" dxfId="72067" priority="30061" stopIfTrue="1"/>
    <cfRule type="duplicateValues" dxfId="72066" priority="30062" stopIfTrue="1"/>
  </conditionalFormatting>
  <conditionalFormatting sqref="J8">
    <cfRule type="duplicateValues" dxfId="72065" priority="30059" stopIfTrue="1"/>
    <cfRule type="duplicateValues" dxfId="72064" priority="30060" stopIfTrue="1"/>
  </conditionalFormatting>
  <conditionalFormatting sqref="K8">
    <cfRule type="duplicateValues" dxfId="72063" priority="30057" stopIfTrue="1"/>
    <cfRule type="duplicateValues" dxfId="72062" priority="30058" stopIfTrue="1"/>
  </conditionalFormatting>
  <conditionalFormatting sqref="J4">
    <cfRule type="duplicateValues" dxfId="72061" priority="30055" stopIfTrue="1"/>
    <cfRule type="duplicateValues" dxfId="72060" priority="30056" stopIfTrue="1"/>
  </conditionalFormatting>
  <conditionalFormatting sqref="J5">
    <cfRule type="duplicateValues" dxfId="72059" priority="30053" stopIfTrue="1"/>
    <cfRule type="duplicateValues" dxfId="72058" priority="30054" stopIfTrue="1"/>
  </conditionalFormatting>
  <conditionalFormatting sqref="K4">
    <cfRule type="duplicateValues" dxfId="72057" priority="30051" stopIfTrue="1"/>
    <cfRule type="duplicateValues" dxfId="72056" priority="30052" stopIfTrue="1"/>
  </conditionalFormatting>
  <conditionalFormatting sqref="I4">
    <cfRule type="duplicateValues" dxfId="72055" priority="30049" stopIfTrue="1"/>
    <cfRule type="duplicateValues" dxfId="72054" priority="30050" stopIfTrue="1"/>
  </conditionalFormatting>
  <conditionalFormatting sqref="I6">
    <cfRule type="duplicateValues" dxfId="72053" priority="30047" stopIfTrue="1"/>
    <cfRule type="duplicateValues" dxfId="72052" priority="30048" stopIfTrue="1"/>
  </conditionalFormatting>
  <conditionalFormatting sqref="I10">
    <cfRule type="duplicateValues" dxfId="72051" priority="30045" stopIfTrue="1"/>
    <cfRule type="duplicateValues" dxfId="72050" priority="30046" stopIfTrue="1"/>
  </conditionalFormatting>
  <conditionalFormatting sqref="J10">
    <cfRule type="duplicateValues" dxfId="72049" priority="30043" stopIfTrue="1"/>
    <cfRule type="duplicateValues" dxfId="72048" priority="30044" stopIfTrue="1"/>
  </conditionalFormatting>
  <conditionalFormatting sqref="K10">
    <cfRule type="duplicateValues" dxfId="72047" priority="30041" stopIfTrue="1"/>
    <cfRule type="duplicateValues" dxfId="72046" priority="30042" stopIfTrue="1"/>
  </conditionalFormatting>
  <conditionalFormatting sqref="I8">
    <cfRule type="duplicateValues" dxfId="72045" priority="30039" stopIfTrue="1"/>
    <cfRule type="duplicateValues" dxfId="72044" priority="30040" stopIfTrue="1"/>
  </conditionalFormatting>
  <conditionalFormatting sqref="J8">
    <cfRule type="duplicateValues" dxfId="72043" priority="30037" stopIfTrue="1"/>
    <cfRule type="duplicateValues" dxfId="72042" priority="30038" stopIfTrue="1"/>
  </conditionalFormatting>
  <conditionalFormatting sqref="K8">
    <cfRule type="duplicateValues" dxfId="72041" priority="30035" stopIfTrue="1"/>
    <cfRule type="duplicateValues" dxfId="72040" priority="30036" stopIfTrue="1"/>
  </conditionalFormatting>
  <conditionalFormatting sqref="J4">
    <cfRule type="duplicateValues" dxfId="72039" priority="30033" stopIfTrue="1"/>
    <cfRule type="duplicateValues" dxfId="72038" priority="30034" stopIfTrue="1"/>
  </conditionalFormatting>
  <conditionalFormatting sqref="J5">
    <cfRule type="duplicateValues" dxfId="72037" priority="30031" stopIfTrue="1"/>
    <cfRule type="duplicateValues" dxfId="72036" priority="30032" stopIfTrue="1"/>
  </conditionalFormatting>
  <conditionalFormatting sqref="K4">
    <cfRule type="duplicateValues" dxfId="72035" priority="30029" stopIfTrue="1"/>
    <cfRule type="duplicateValues" dxfId="72034" priority="30030" stopIfTrue="1"/>
  </conditionalFormatting>
  <conditionalFormatting sqref="I4">
    <cfRule type="duplicateValues" dxfId="72033" priority="30027" stopIfTrue="1"/>
    <cfRule type="duplicateValues" dxfId="72032" priority="30028" stopIfTrue="1"/>
  </conditionalFormatting>
  <conditionalFormatting sqref="I6">
    <cfRule type="duplicateValues" dxfId="72031" priority="30025" stopIfTrue="1"/>
    <cfRule type="duplicateValues" dxfId="72030" priority="30026" stopIfTrue="1"/>
  </conditionalFormatting>
  <conditionalFormatting sqref="I8">
    <cfRule type="duplicateValues" dxfId="72029" priority="30023" stopIfTrue="1"/>
    <cfRule type="duplicateValues" dxfId="72028" priority="30024" stopIfTrue="1"/>
  </conditionalFormatting>
  <conditionalFormatting sqref="J8">
    <cfRule type="duplicateValues" dxfId="72027" priority="30021" stopIfTrue="1"/>
    <cfRule type="duplicateValues" dxfId="72026" priority="30022" stopIfTrue="1"/>
  </conditionalFormatting>
  <conditionalFormatting sqref="K8">
    <cfRule type="duplicateValues" dxfId="72025" priority="30019" stopIfTrue="1"/>
    <cfRule type="duplicateValues" dxfId="72024" priority="30020" stopIfTrue="1"/>
  </conditionalFormatting>
  <conditionalFormatting sqref="J4">
    <cfRule type="duplicateValues" dxfId="72023" priority="30017" stopIfTrue="1"/>
    <cfRule type="duplicateValues" dxfId="72022" priority="30018" stopIfTrue="1"/>
  </conditionalFormatting>
  <conditionalFormatting sqref="J5">
    <cfRule type="duplicateValues" dxfId="72021" priority="30015" stopIfTrue="1"/>
    <cfRule type="duplicateValues" dxfId="72020" priority="30016" stopIfTrue="1"/>
  </conditionalFormatting>
  <conditionalFormatting sqref="K4">
    <cfRule type="duplicateValues" dxfId="72019" priority="30013" stopIfTrue="1"/>
    <cfRule type="duplicateValues" dxfId="72018" priority="30014" stopIfTrue="1"/>
  </conditionalFormatting>
  <conditionalFormatting sqref="I4">
    <cfRule type="duplicateValues" dxfId="72017" priority="30011" stopIfTrue="1"/>
    <cfRule type="duplicateValues" dxfId="72016" priority="30012" stopIfTrue="1"/>
  </conditionalFormatting>
  <conditionalFormatting sqref="K6">
    <cfRule type="duplicateValues" dxfId="72015" priority="30009" stopIfTrue="1"/>
    <cfRule type="duplicateValues" dxfId="72014" priority="30010" stopIfTrue="1"/>
  </conditionalFormatting>
  <conditionalFormatting sqref="K6">
    <cfRule type="duplicateValues" dxfId="72013" priority="30007" stopIfTrue="1"/>
    <cfRule type="duplicateValues" dxfId="72012" priority="30008" stopIfTrue="1"/>
  </conditionalFormatting>
  <conditionalFormatting sqref="K6">
    <cfRule type="duplicateValues" dxfId="72011" priority="30005" stopIfTrue="1"/>
    <cfRule type="duplicateValues" dxfId="72010" priority="30006" stopIfTrue="1"/>
  </conditionalFormatting>
  <conditionalFormatting sqref="K6">
    <cfRule type="duplicateValues" dxfId="72009" priority="30003" stopIfTrue="1"/>
    <cfRule type="duplicateValues" dxfId="72008" priority="30004" stopIfTrue="1"/>
  </conditionalFormatting>
  <conditionalFormatting sqref="J6">
    <cfRule type="duplicateValues" dxfId="72007" priority="30001" stopIfTrue="1"/>
    <cfRule type="duplicateValues" dxfId="72006" priority="30002" stopIfTrue="1"/>
  </conditionalFormatting>
  <conditionalFormatting sqref="J6">
    <cfRule type="duplicateValues" dxfId="72005" priority="29999" stopIfTrue="1"/>
    <cfRule type="duplicateValues" dxfId="72004" priority="30000" stopIfTrue="1"/>
  </conditionalFormatting>
  <conditionalFormatting sqref="J6">
    <cfRule type="duplicateValues" dxfId="72003" priority="29997" stopIfTrue="1"/>
    <cfRule type="duplicateValues" dxfId="72002" priority="29998" stopIfTrue="1"/>
  </conditionalFormatting>
  <conditionalFormatting sqref="J6">
    <cfRule type="duplicateValues" dxfId="72001" priority="29995" stopIfTrue="1"/>
    <cfRule type="duplicateValues" dxfId="72000" priority="29996" stopIfTrue="1"/>
  </conditionalFormatting>
  <conditionalFormatting sqref="I6">
    <cfRule type="duplicateValues" dxfId="71999" priority="29993" stopIfTrue="1"/>
    <cfRule type="duplicateValues" dxfId="71998" priority="29994" stopIfTrue="1"/>
  </conditionalFormatting>
  <conditionalFormatting sqref="J6">
    <cfRule type="duplicateValues" dxfId="71997" priority="29991" stopIfTrue="1"/>
    <cfRule type="duplicateValues" dxfId="71996" priority="29992" stopIfTrue="1"/>
  </conditionalFormatting>
  <conditionalFormatting sqref="I8">
    <cfRule type="duplicateValues" dxfId="71995" priority="29989" stopIfTrue="1"/>
    <cfRule type="duplicateValues" dxfId="71994" priority="29990" stopIfTrue="1"/>
  </conditionalFormatting>
  <conditionalFormatting sqref="J8">
    <cfRule type="duplicateValues" dxfId="71993" priority="29987" stopIfTrue="1"/>
    <cfRule type="duplicateValues" dxfId="71992" priority="29988" stopIfTrue="1"/>
  </conditionalFormatting>
  <conditionalFormatting sqref="K8">
    <cfRule type="duplicateValues" dxfId="71991" priority="29985" stopIfTrue="1"/>
    <cfRule type="duplicateValues" dxfId="71990" priority="29986" stopIfTrue="1"/>
  </conditionalFormatting>
  <conditionalFormatting sqref="J4">
    <cfRule type="duplicateValues" dxfId="71989" priority="29983" stopIfTrue="1"/>
    <cfRule type="duplicateValues" dxfId="71988" priority="29984" stopIfTrue="1"/>
  </conditionalFormatting>
  <conditionalFormatting sqref="J5">
    <cfRule type="duplicateValues" dxfId="71987" priority="29981" stopIfTrue="1"/>
    <cfRule type="duplicateValues" dxfId="71986" priority="29982" stopIfTrue="1"/>
  </conditionalFormatting>
  <conditionalFormatting sqref="K4">
    <cfRule type="duplicateValues" dxfId="71985" priority="29979" stopIfTrue="1"/>
    <cfRule type="duplicateValues" dxfId="71984" priority="29980" stopIfTrue="1"/>
  </conditionalFormatting>
  <conditionalFormatting sqref="I4">
    <cfRule type="duplicateValues" dxfId="71983" priority="29977" stopIfTrue="1"/>
    <cfRule type="duplicateValues" dxfId="71982" priority="29978" stopIfTrue="1"/>
  </conditionalFormatting>
  <conditionalFormatting sqref="K6">
    <cfRule type="duplicateValues" dxfId="71981" priority="29975" stopIfTrue="1"/>
    <cfRule type="duplicateValues" dxfId="71980" priority="29976" stopIfTrue="1"/>
  </conditionalFormatting>
  <conditionalFormatting sqref="I6">
    <cfRule type="duplicateValues" dxfId="71979" priority="29973" stopIfTrue="1"/>
    <cfRule type="duplicateValues" dxfId="71978" priority="29974" stopIfTrue="1"/>
  </conditionalFormatting>
  <conditionalFormatting sqref="J6">
    <cfRule type="duplicateValues" dxfId="71977" priority="29971" stopIfTrue="1"/>
    <cfRule type="duplicateValues" dxfId="71976" priority="29972" stopIfTrue="1"/>
  </conditionalFormatting>
  <conditionalFormatting sqref="I8">
    <cfRule type="duplicateValues" dxfId="71975" priority="29969" stopIfTrue="1"/>
    <cfRule type="duplicateValues" dxfId="71974" priority="29970" stopIfTrue="1"/>
  </conditionalFormatting>
  <conditionalFormatting sqref="J8">
    <cfRule type="duplicateValues" dxfId="71973" priority="29967" stopIfTrue="1"/>
    <cfRule type="duplicateValues" dxfId="71972" priority="29968" stopIfTrue="1"/>
  </conditionalFormatting>
  <conditionalFormatting sqref="K8">
    <cfRule type="duplicateValues" dxfId="71971" priority="29965" stopIfTrue="1"/>
    <cfRule type="duplicateValues" dxfId="71970" priority="29966" stopIfTrue="1"/>
  </conditionalFormatting>
  <conditionalFormatting sqref="J4">
    <cfRule type="duplicateValues" dxfId="71969" priority="29963" stopIfTrue="1"/>
    <cfRule type="duplicateValues" dxfId="71968" priority="29964" stopIfTrue="1"/>
  </conditionalFormatting>
  <conditionalFormatting sqref="J5">
    <cfRule type="duplicateValues" dxfId="71967" priority="29961" stopIfTrue="1"/>
    <cfRule type="duplicateValues" dxfId="71966" priority="29962" stopIfTrue="1"/>
  </conditionalFormatting>
  <conditionalFormatting sqref="K4">
    <cfRule type="duplicateValues" dxfId="71965" priority="29959" stopIfTrue="1"/>
    <cfRule type="duplicateValues" dxfId="71964" priority="29960" stopIfTrue="1"/>
  </conditionalFormatting>
  <conditionalFormatting sqref="I4">
    <cfRule type="duplicateValues" dxfId="71963" priority="29957" stopIfTrue="1"/>
    <cfRule type="duplicateValues" dxfId="71962" priority="29958" stopIfTrue="1"/>
  </conditionalFormatting>
  <conditionalFormatting sqref="K6">
    <cfRule type="duplicateValues" dxfId="71961" priority="29955" stopIfTrue="1"/>
    <cfRule type="duplicateValues" dxfId="71960" priority="29956" stopIfTrue="1"/>
  </conditionalFormatting>
  <conditionalFormatting sqref="I6">
    <cfRule type="duplicateValues" dxfId="71959" priority="29953" stopIfTrue="1"/>
    <cfRule type="duplicateValues" dxfId="71958" priority="29954" stopIfTrue="1"/>
  </conditionalFormatting>
  <conditionalFormatting sqref="J6">
    <cfRule type="duplicateValues" dxfId="71957" priority="29951" stopIfTrue="1"/>
    <cfRule type="duplicateValues" dxfId="71956" priority="29952" stopIfTrue="1"/>
  </conditionalFormatting>
  <conditionalFormatting sqref="I8">
    <cfRule type="duplicateValues" dxfId="71955" priority="29949" stopIfTrue="1"/>
    <cfRule type="duplicateValues" dxfId="71954" priority="29950" stopIfTrue="1"/>
  </conditionalFormatting>
  <conditionalFormatting sqref="J8">
    <cfRule type="duplicateValues" dxfId="71953" priority="29947" stopIfTrue="1"/>
    <cfRule type="duplicateValues" dxfId="71952" priority="29948" stopIfTrue="1"/>
  </conditionalFormatting>
  <conditionalFormatting sqref="K8">
    <cfRule type="duplicateValues" dxfId="71951" priority="29945" stopIfTrue="1"/>
    <cfRule type="duplicateValues" dxfId="71950" priority="29946" stopIfTrue="1"/>
  </conditionalFormatting>
  <conditionalFormatting sqref="J4">
    <cfRule type="duplicateValues" dxfId="71949" priority="29943" stopIfTrue="1"/>
    <cfRule type="duplicateValues" dxfId="71948" priority="29944" stopIfTrue="1"/>
  </conditionalFormatting>
  <conditionalFormatting sqref="J5">
    <cfRule type="duplicateValues" dxfId="71947" priority="29941" stopIfTrue="1"/>
    <cfRule type="duplicateValues" dxfId="71946" priority="29942" stopIfTrue="1"/>
  </conditionalFormatting>
  <conditionalFormatting sqref="K4">
    <cfRule type="duplicateValues" dxfId="71945" priority="29939" stopIfTrue="1"/>
    <cfRule type="duplicateValues" dxfId="71944" priority="29940" stopIfTrue="1"/>
  </conditionalFormatting>
  <conditionalFormatting sqref="I4">
    <cfRule type="duplicateValues" dxfId="71943" priority="29937" stopIfTrue="1"/>
    <cfRule type="duplicateValues" dxfId="71942" priority="29938" stopIfTrue="1"/>
  </conditionalFormatting>
  <conditionalFormatting sqref="K6">
    <cfRule type="duplicateValues" dxfId="71941" priority="29935" stopIfTrue="1"/>
    <cfRule type="duplicateValues" dxfId="71940" priority="29936" stopIfTrue="1"/>
  </conditionalFormatting>
  <conditionalFormatting sqref="I6">
    <cfRule type="duplicateValues" dxfId="71939" priority="29933" stopIfTrue="1"/>
    <cfRule type="duplicateValues" dxfId="71938" priority="29934" stopIfTrue="1"/>
  </conditionalFormatting>
  <conditionalFormatting sqref="J6">
    <cfRule type="duplicateValues" dxfId="71937" priority="29931" stopIfTrue="1"/>
    <cfRule type="duplicateValues" dxfId="71936" priority="29932" stopIfTrue="1"/>
  </conditionalFormatting>
  <conditionalFormatting sqref="I8">
    <cfRule type="duplicateValues" dxfId="71935" priority="29929" stopIfTrue="1"/>
    <cfRule type="duplicateValues" dxfId="71934" priority="29930" stopIfTrue="1"/>
  </conditionalFormatting>
  <conditionalFormatting sqref="J8">
    <cfRule type="duplicateValues" dxfId="71933" priority="29927" stopIfTrue="1"/>
    <cfRule type="duplicateValues" dxfId="71932" priority="29928" stopIfTrue="1"/>
  </conditionalFormatting>
  <conditionalFormatting sqref="K8">
    <cfRule type="duplicateValues" dxfId="71931" priority="29925" stopIfTrue="1"/>
    <cfRule type="duplicateValues" dxfId="71930" priority="29926" stopIfTrue="1"/>
  </conditionalFormatting>
  <conditionalFormatting sqref="J4">
    <cfRule type="duplicateValues" dxfId="71929" priority="29923" stopIfTrue="1"/>
    <cfRule type="duplicateValues" dxfId="71928" priority="29924" stopIfTrue="1"/>
  </conditionalFormatting>
  <conditionalFormatting sqref="J5">
    <cfRule type="duplicateValues" dxfId="71927" priority="29921" stopIfTrue="1"/>
    <cfRule type="duplicateValues" dxfId="71926" priority="29922" stopIfTrue="1"/>
  </conditionalFormatting>
  <conditionalFormatting sqref="K4">
    <cfRule type="duplicateValues" dxfId="71925" priority="29919" stopIfTrue="1"/>
    <cfRule type="duplicateValues" dxfId="71924" priority="29920" stopIfTrue="1"/>
  </conditionalFormatting>
  <conditionalFormatting sqref="I4">
    <cfRule type="duplicateValues" dxfId="71923" priority="29917" stopIfTrue="1"/>
    <cfRule type="duplicateValues" dxfId="71922" priority="29918" stopIfTrue="1"/>
  </conditionalFormatting>
  <conditionalFormatting sqref="K6">
    <cfRule type="duplicateValues" dxfId="71921" priority="29915" stopIfTrue="1"/>
    <cfRule type="duplicateValues" dxfId="71920" priority="29916" stopIfTrue="1"/>
  </conditionalFormatting>
  <conditionalFormatting sqref="I6">
    <cfRule type="duplicateValues" dxfId="71919" priority="29913" stopIfTrue="1"/>
    <cfRule type="duplicateValues" dxfId="71918" priority="29914" stopIfTrue="1"/>
  </conditionalFormatting>
  <conditionalFormatting sqref="I8">
    <cfRule type="duplicateValues" dxfId="71917" priority="29911" stopIfTrue="1"/>
    <cfRule type="duplicateValues" dxfId="71916" priority="29912" stopIfTrue="1"/>
  </conditionalFormatting>
  <conditionalFormatting sqref="J8">
    <cfRule type="duplicateValues" dxfId="71915" priority="29909" stopIfTrue="1"/>
    <cfRule type="duplicateValues" dxfId="71914" priority="29910" stopIfTrue="1"/>
  </conditionalFormatting>
  <conditionalFormatting sqref="K8">
    <cfRule type="duplicateValues" dxfId="71913" priority="29907" stopIfTrue="1"/>
    <cfRule type="duplicateValues" dxfId="71912" priority="29908" stopIfTrue="1"/>
  </conditionalFormatting>
  <conditionalFormatting sqref="J4">
    <cfRule type="duplicateValues" dxfId="71911" priority="29905" stopIfTrue="1"/>
    <cfRule type="duplicateValues" dxfId="71910" priority="29906" stopIfTrue="1"/>
  </conditionalFormatting>
  <conditionalFormatting sqref="J5">
    <cfRule type="duplicateValues" dxfId="71909" priority="29903" stopIfTrue="1"/>
    <cfRule type="duplicateValues" dxfId="71908" priority="29904" stopIfTrue="1"/>
  </conditionalFormatting>
  <conditionalFormatting sqref="K4">
    <cfRule type="duplicateValues" dxfId="71907" priority="29901" stopIfTrue="1"/>
    <cfRule type="duplicateValues" dxfId="71906" priority="29902" stopIfTrue="1"/>
  </conditionalFormatting>
  <conditionalFormatting sqref="I4">
    <cfRule type="duplicateValues" dxfId="71905" priority="29899" stopIfTrue="1"/>
    <cfRule type="duplicateValues" dxfId="71904" priority="29900" stopIfTrue="1"/>
  </conditionalFormatting>
  <conditionalFormatting sqref="I6">
    <cfRule type="duplicateValues" dxfId="71903" priority="29897" stopIfTrue="1"/>
    <cfRule type="duplicateValues" dxfId="71902" priority="29898" stopIfTrue="1"/>
  </conditionalFormatting>
  <conditionalFormatting sqref="I8">
    <cfRule type="duplicateValues" dxfId="71901" priority="29895" stopIfTrue="1"/>
    <cfRule type="duplicateValues" dxfId="71900" priority="29896" stopIfTrue="1"/>
  </conditionalFormatting>
  <conditionalFormatting sqref="J8">
    <cfRule type="duplicateValues" dxfId="71899" priority="29893" stopIfTrue="1"/>
    <cfRule type="duplicateValues" dxfId="71898" priority="29894" stopIfTrue="1"/>
  </conditionalFormatting>
  <conditionalFormatting sqref="K8">
    <cfRule type="duplicateValues" dxfId="71897" priority="29891" stopIfTrue="1"/>
    <cfRule type="duplicateValues" dxfId="71896" priority="29892" stopIfTrue="1"/>
  </conditionalFormatting>
  <conditionalFormatting sqref="J4">
    <cfRule type="duplicateValues" dxfId="71895" priority="29889" stopIfTrue="1"/>
    <cfRule type="duplicateValues" dxfId="71894" priority="29890" stopIfTrue="1"/>
  </conditionalFormatting>
  <conditionalFormatting sqref="J5">
    <cfRule type="duplicateValues" dxfId="71893" priority="29887" stopIfTrue="1"/>
    <cfRule type="duplicateValues" dxfId="71892" priority="29888" stopIfTrue="1"/>
  </conditionalFormatting>
  <conditionalFormatting sqref="K4">
    <cfRule type="duplicateValues" dxfId="71891" priority="29885" stopIfTrue="1"/>
    <cfRule type="duplicateValues" dxfId="71890" priority="29886" stopIfTrue="1"/>
  </conditionalFormatting>
  <conditionalFormatting sqref="I4">
    <cfRule type="duplicateValues" dxfId="71889" priority="29883" stopIfTrue="1"/>
    <cfRule type="duplicateValues" dxfId="71888" priority="29884" stopIfTrue="1"/>
  </conditionalFormatting>
  <conditionalFormatting sqref="I6">
    <cfRule type="duplicateValues" dxfId="71887" priority="29881" stopIfTrue="1"/>
    <cfRule type="duplicateValues" dxfId="71886" priority="29882" stopIfTrue="1"/>
  </conditionalFormatting>
  <conditionalFormatting sqref="I8">
    <cfRule type="duplicateValues" dxfId="71885" priority="29879" stopIfTrue="1"/>
    <cfRule type="duplicateValues" dxfId="71884" priority="29880" stopIfTrue="1"/>
  </conditionalFormatting>
  <conditionalFormatting sqref="J8">
    <cfRule type="duplicateValues" dxfId="71883" priority="29877" stopIfTrue="1"/>
    <cfRule type="duplicateValues" dxfId="71882" priority="29878" stopIfTrue="1"/>
  </conditionalFormatting>
  <conditionalFormatting sqref="K8">
    <cfRule type="duplicateValues" dxfId="71881" priority="29875" stopIfTrue="1"/>
    <cfRule type="duplicateValues" dxfId="71880" priority="29876" stopIfTrue="1"/>
  </conditionalFormatting>
  <conditionalFormatting sqref="J4">
    <cfRule type="duplicateValues" dxfId="71879" priority="29873" stopIfTrue="1"/>
    <cfRule type="duplicateValues" dxfId="71878" priority="29874" stopIfTrue="1"/>
  </conditionalFormatting>
  <conditionalFormatting sqref="J5">
    <cfRule type="duplicateValues" dxfId="71877" priority="29871" stopIfTrue="1"/>
    <cfRule type="duplicateValues" dxfId="71876" priority="29872" stopIfTrue="1"/>
  </conditionalFormatting>
  <conditionalFormatting sqref="K4">
    <cfRule type="duplicateValues" dxfId="71875" priority="29869" stopIfTrue="1"/>
    <cfRule type="duplicateValues" dxfId="71874" priority="29870" stopIfTrue="1"/>
  </conditionalFormatting>
  <conditionalFormatting sqref="I4">
    <cfRule type="duplicateValues" dxfId="71873" priority="29867" stopIfTrue="1"/>
    <cfRule type="duplicateValues" dxfId="71872" priority="29868" stopIfTrue="1"/>
  </conditionalFormatting>
  <conditionalFormatting sqref="I6">
    <cfRule type="duplicateValues" dxfId="71871" priority="29865" stopIfTrue="1"/>
    <cfRule type="duplicateValues" dxfId="71870" priority="29866" stopIfTrue="1"/>
  </conditionalFormatting>
  <conditionalFormatting sqref="I8">
    <cfRule type="duplicateValues" dxfId="71869" priority="29863" stopIfTrue="1"/>
    <cfRule type="duplicateValues" dxfId="71868" priority="29864" stopIfTrue="1"/>
  </conditionalFormatting>
  <conditionalFormatting sqref="J8">
    <cfRule type="duplicateValues" dxfId="71867" priority="29861" stopIfTrue="1"/>
    <cfRule type="duplicateValues" dxfId="71866" priority="29862" stopIfTrue="1"/>
  </conditionalFormatting>
  <conditionalFormatting sqref="K8">
    <cfRule type="duplicateValues" dxfId="71865" priority="29859" stopIfTrue="1"/>
    <cfRule type="duplicateValues" dxfId="71864" priority="29860" stopIfTrue="1"/>
  </conditionalFormatting>
  <conditionalFormatting sqref="J4">
    <cfRule type="duplicateValues" dxfId="71863" priority="29857" stopIfTrue="1"/>
    <cfRule type="duplicateValues" dxfId="71862" priority="29858" stopIfTrue="1"/>
  </conditionalFormatting>
  <conditionalFormatting sqref="J5">
    <cfRule type="duplicateValues" dxfId="71861" priority="29855" stopIfTrue="1"/>
    <cfRule type="duplicateValues" dxfId="71860" priority="29856" stopIfTrue="1"/>
  </conditionalFormatting>
  <conditionalFormatting sqref="K4">
    <cfRule type="duplicateValues" dxfId="71859" priority="29853" stopIfTrue="1"/>
    <cfRule type="duplicateValues" dxfId="71858" priority="29854" stopIfTrue="1"/>
  </conditionalFormatting>
  <conditionalFormatting sqref="I4">
    <cfRule type="duplicateValues" dxfId="71857" priority="29851" stopIfTrue="1"/>
    <cfRule type="duplicateValues" dxfId="71856" priority="29852" stopIfTrue="1"/>
  </conditionalFormatting>
  <conditionalFormatting sqref="K6">
    <cfRule type="duplicateValues" dxfId="71855" priority="29849" stopIfTrue="1"/>
    <cfRule type="duplicateValues" dxfId="71854" priority="29850" stopIfTrue="1"/>
  </conditionalFormatting>
  <conditionalFormatting sqref="K6">
    <cfRule type="duplicateValues" dxfId="71853" priority="29847" stopIfTrue="1"/>
    <cfRule type="duplicateValues" dxfId="71852" priority="29848" stopIfTrue="1"/>
  </conditionalFormatting>
  <conditionalFormatting sqref="K6">
    <cfRule type="duplicateValues" dxfId="71851" priority="29845" stopIfTrue="1"/>
    <cfRule type="duplicateValues" dxfId="71850" priority="29846" stopIfTrue="1"/>
  </conditionalFormatting>
  <conditionalFormatting sqref="K6">
    <cfRule type="duplicateValues" dxfId="71849" priority="29843" stopIfTrue="1"/>
    <cfRule type="duplicateValues" dxfId="71848" priority="29844" stopIfTrue="1"/>
  </conditionalFormatting>
  <conditionalFormatting sqref="J6">
    <cfRule type="duplicateValues" dxfId="71847" priority="29841" stopIfTrue="1"/>
    <cfRule type="duplicateValues" dxfId="71846" priority="29842" stopIfTrue="1"/>
  </conditionalFormatting>
  <conditionalFormatting sqref="J6">
    <cfRule type="duplicateValues" dxfId="71845" priority="29839" stopIfTrue="1"/>
    <cfRule type="duplicateValues" dxfId="71844" priority="29840" stopIfTrue="1"/>
  </conditionalFormatting>
  <conditionalFormatting sqref="J6">
    <cfRule type="duplicateValues" dxfId="71843" priority="29837" stopIfTrue="1"/>
    <cfRule type="duplicateValues" dxfId="71842" priority="29838" stopIfTrue="1"/>
  </conditionalFormatting>
  <conditionalFormatting sqref="J6">
    <cfRule type="duplicateValues" dxfId="71841" priority="29835" stopIfTrue="1"/>
    <cfRule type="duplicateValues" dxfId="71840" priority="29836" stopIfTrue="1"/>
  </conditionalFormatting>
  <conditionalFormatting sqref="I4">
    <cfRule type="duplicateValues" dxfId="71839" priority="29803" stopIfTrue="1"/>
    <cfRule type="duplicateValues" dxfId="71838" priority="29804" stopIfTrue="1"/>
    <cfRule type="duplicateValues" dxfId="71837" priority="29805" stopIfTrue="1"/>
    <cfRule type="duplicateValues" dxfId="71836" priority="29806" stopIfTrue="1"/>
    <cfRule type="duplicateValues" dxfId="71835" priority="29807" stopIfTrue="1"/>
    <cfRule type="duplicateValues" dxfId="71834" priority="29808" stopIfTrue="1"/>
    <cfRule type="duplicateValues" dxfId="71833" priority="29809" stopIfTrue="1"/>
    <cfRule type="duplicateValues" dxfId="71832" priority="29810" stopIfTrue="1"/>
    <cfRule type="duplicateValues" dxfId="71831" priority="29811" stopIfTrue="1"/>
    <cfRule type="duplicateValues" dxfId="71830" priority="29812" stopIfTrue="1"/>
    <cfRule type="duplicateValues" dxfId="71829" priority="29813" stopIfTrue="1"/>
    <cfRule type="duplicateValues" dxfId="71828" priority="29814" stopIfTrue="1"/>
    <cfRule type="duplicateValues" dxfId="71827" priority="29815" stopIfTrue="1"/>
    <cfRule type="duplicateValues" dxfId="71826" priority="29816" stopIfTrue="1"/>
    <cfRule type="duplicateValues" dxfId="71825" priority="29817" stopIfTrue="1"/>
    <cfRule type="duplicateValues" dxfId="71824" priority="29818" stopIfTrue="1"/>
    <cfRule type="duplicateValues" dxfId="71823" priority="29819" stopIfTrue="1"/>
    <cfRule type="duplicateValues" dxfId="71822" priority="29820" stopIfTrue="1"/>
    <cfRule type="duplicateValues" dxfId="71821" priority="29821" stopIfTrue="1"/>
    <cfRule type="duplicateValues" dxfId="71820" priority="29822" stopIfTrue="1"/>
    <cfRule type="duplicateValues" dxfId="71819" priority="29823" stopIfTrue="1"/>
    <cfRule type="duplicateValues" dxfId="71818" priority="29824" stopIfTrue="1"/>
    <cfRule type="duplicateValues" dxfId="71817" priority="29825" stopIfTrue="1"/>
    <cfRule type="duplicateValues" dxfId="71816" priority="29826" stopIfTrue="1"/>
    <cfRule type="duplicateValues" dxfId="71815" priority="29827" stopIfTrue="1"/>
    <cfRule type="duplicateValues" dxfId="71814" priority="29828" stopIfTrue="1"/>
    <cfRule type="duplicateValues" dxfId="71813" priority="29829" stopIfTrue="1"/>
    <cfRule type="duplicateValues" dxfId="71812" priority="29830" stopIfTrue="1"/>
    <cfRule type="duplicateValues" dxfId="71811" priority="29831" stopIfTrue="1"/>
    <cfRule type="duplicateValues" dxfId="71810" priority="29832" stopIfTrue="1"/>
    <cfRule type="duplicateValues" dxfId="71809" priority="29833" stopIfTrue="1"/>
    <cfRule type="duplicateValues" dxfId="71808" priority="29834" stopIfTrue="1"/>
  </conditionalFormatting>
  <conditionalFormatting sqref="J4">
    <cfRule type="duplicateValues" dxfId="71807" priority="29771" stopIfTrue="1"/>
    <cfRule type="duplicateValues" dxfId="71806" priority="29772" stopIfTrue="1"/>
    <cfRule type="duplicateValues" dxfId="71805" priority="29773" stopIfTrue="1"/>
    <cfRule type="duplicateValues" dxfId="71804" priority="29774" stopIfTrue="1"/>
    <cfRule type="duplicateValues" dxfId="71803" priority="29775" stopIfTrue="1"/>
    <cfRule type="duplicateValues" dxfId="71802" priority="29776" stopIfTrue="1"/>
    <cfRule type="duplicateValues" dxfId="71801" priority="29777" stopIfTrue="1"/>
    <cfRule type="duplicateValues" dxfId="71800" priority="29778" stopIfTrue="1"/>
    <cfRule type="duplicateValues" dxfId="71799" priority="29779" stopIfTrue="1"/>
    <cfRule type="duplicateValues" dxfId="71798" priority="29780" stopIfTrue="1"/>
    <cfRule type="duplicateValues" dxfId="71797" priority="29781" stopIfTrue="1"/>
    <cfRule type="duplicateValues" dxfId="71796" priority="29782" stopIfTrue="1"/>
    <cfRule type="duplicateValues" dxfId="71795" priority="29783" stopIfTrue="1"/>
    <cfRule type="duplicateValues" dxfId="71794" priority="29784" stopIfTrue="1"/>
    <cfRule type="duplicateValues" dxfId="71793" priority="29785" stopIfTrue="1"/>
    <cfRule type="duplicateValues" dxfId="71792" priority="29786" stopIfTrue="1"/>
    <cfRule type="duplicateValues" dxfId="71791" priority="29787" stopIfTrue="1"/>
    <cfRule type="duplicateValues" dxfId="71790" priority="29788" stopIfTrue="1"/>
    <cfRule type="duplicateValues" dxfId="71789" priority="29789" stopIfTrue="1"/>
    <cfRule type="duplicateValues" dxfId="71788" priority="29790" stopIfTrue="1"/>
    <cfRule type="duplicateValues" dxfId="71787" priority="29791" stopIfTrue="1"/>
    <cfRule type="duplicateValues" dxfId="71786" priority="29792" stopIfTrue="1"/>
    <cfRule type="duplicateValues" dxfId="71785" priority="29793" stopIfTrue="1"/>
    <cfRule type="duplicateValues" dxfId="71784" priority="29794" stopIfTrue="1"/>
    <cfRule type="duplicateValues" dxfId="71783" priority="29795" stopIfTrue="1"/>
    <cfRule type="duplicateValues" dxfId="71782" priority="29796" stopIfTrue="1"/>
    <cfRule type="duplicateValues" dxfId="71781" priority="29797" stopIfTrue="1"/>
    <cfRule type="duplicateValues" dxfId="71780" priority="29798" stopIfTrue="1"/>
    <cfRule type="duplicateValues" dxfId="71779" priority="29799" stopIfTrue="1"/>
    <cfRule type="duplicateValues" dxfId="71778" priority="29800" stopIfTrue="1"/>
    <cfRule type="duplicateValues" dxfId="71777" priority="29801" stopIfTrue="1"/>
    <cfRule type="duplicateValues" dxfId="71776" priority="29802" stopIfTrue="1"/>
  </conditionalFormatting>
  <conditionalFormatting sqref="K4">
    <cfRule type="duplicateValues" dxfId="71775" priority="29739" stopIfTrue="1"/>
    <cfRule type="duplicateValues" dxfId="71774" priority="29740" stopIfTrue="1"/>
    <cfRule type="duplicateValues" dxfId="71773" priority="29741" stopIfTrue="1"/>
    <cfRule type="duplicateValues" dxfId="71772" priority="29742" stopIfTrue="1"/>
    <cfRule type="duplicateValues" dxfId="71771" priority="29743" stopIfTrue="1"/>
    <cfRule type="duplicateValues" dxfId="71770" priority="29744" stopIfTrue="1"/>
    <cfRule type="duplicateValues" dxfId="71769" priority="29745" stopIfTrue="1"/>
    <cfRule type="duplicateValues" dxfId="71768" priority="29746" stopIfTrue="1"/>
    <cfRule type="duplicateValues" dxfId="71767" priority="29747" stopIfTrue="1"/>
    <cfRule type="duplicateValues" dxfId="71766" priority="29748" stopIfTrue="1"/>
    <cfRule type="duplicateValues" dxfId="71765" priority="29749" stopIfTrue="1"/>
    <cfRule type="duplicateValues" dxfId="71764" priority="29750" stopIfTrue="1"/>
    <cfRule type="duplicateValues" dxfId="71763" priority="29751" stopIfTrue="1"/>
    <cfRule type="duplicateValues" dxfId="71762" priority="29752" stopIfTrue="1"/>
    <cfRule type="duplicateValues" dxfId="71761" priority="29753" stopIfTrue="1"/>
    <cfRule type="duplicateValues" dxfId="71760" priority="29754" stopIfTrue="1"/>
    <cfRule type="duplicateValues" dxfId="71759" priority="29755" stopIfTrue="1"/>
    <cfRule type="duplicateValues" dxfId="71758" priority="29756" stopIfTrue="1"/>
    <cfRule type="duplicateValues" dxfId="71757" priority="29757" stopIfTrue="1"/>
    <cfRule type="duplicateValues" dxfId="71756" priority="29758" stopIfTrue="1"/>
    <cfRule type="duplicateValues" dxfId="71755" priority="29759" stopIfTrue="1"/>
    <cfRule type="duplicateValues" dxfId="71754" priority="29760" stopIfTrue="1"/>
    <cfRule type="duplicateValues" dxfId="71753" priority="29761" stopIfTrue="1"/>
    <cfRule type="duplicateValues" dxfId="71752" priority="29762" stopIfTrue="1"/>
    <cfRule type="duplicateValues" dxfId="71751" priority="29763" stopIfTrue="1"/>
    <cfRule type="duplicateValues" dxfId="71750" priority="29764" stopIfTrue="1"/>
    <cfRule type="duplicateValues" dxfId="71749" priority="29765" stopIfTrue="1"/>
    <cfRule type="duplicateValues" dxfId="71748" priority="29766" stopIfTrue="1"/>
    <cfRule type="duplicateValues" dxfId="71747" priority="29767" stopIfTrue="1"/>
    <cfRule type="duplicateValues" dxfId="71746" priority="29768" stopIfTrue="1"/>
    <cfRule type="duplicateValues" dxfId="71745" priority="29769" stopIfTrue="1"/>
    <cfRule type="duplicateValues" dxfId="71744" priority="29770" stopIfTrue="1"/>
  </conditionalFormatting>
  <conditionalFormatting sqref="J5">
    <cfRule type="duplicateValues" dxfId="71743" priority="29707" stopIfTrue="1"/>
    <cfRule type="duplicateValues" dxfId="71742" priority="29708" stopIfTrue="1"/>
    <cfRule type="duplicateValues" dxfId="71741" priority="29709" stopIfTrue="1"/>
    <cfRule type="duplicateValues" dxfId="71740" priority="29710" stopIfTrue="1"/>
    <cfRule type="duplicateValues" dxfId="71739" priority="29711" stopIfTrue="1"/>
    <cfRule type="duplicateValues" dxfId="71738" priority="29712" stopIfTrue="1"/>
    <cfRule type="duplicateValues" dxfId="71737" priority="29713" stopIfTrue="1"/>
    <cfRule type="duplicateValues" dxfId="71736" priority="29714" stopIfTrue="1"/>
    <cfRule type="duplicateValues" dxfId="71735" priority="29715" stopIfTrue="1"/>
    <cfRule type="duplicateValues" dxfId="71734" priority="29716" stopIfTrue="1"/>
    <cfRule type="duplicateValues" dxfId="71733" priority="29717" stopIfTrue="1"/>
    <cfRule type="duplicateValues" dxfId="71732" priority="29718" stopIfTrue="1"/>
    <cfRule type="duplicateValues" dxfId="71731" priority="29719" stopIfTrue="1"/>
    <cfRule type="duplicateValues" dxfId="71730" priority="29720" stopIfTrue="1"/>
    <cfRule type="duplicateValues" dxfId="71729" priority="29721" stopIfTrue="1"/>
    <cfRule type="duplicateValues" dxfId="71728" priority="29722" stopIfTrue="1"/>
    <cfRule type="duplicateValues" dxfId="71727" priority="29723" stopIfTrue="1"/>
    <cfRule type="duplicateValues" dxfId="71726" priority="29724" stopIfTrue="1"/>
    <cfRule type="duplicateValues" dxfId="71725" priority="29725" stopIfTrue="1"/>
    <cfRule type="duplicateValues" dxfId="71724" priority="29726" stopIfTrue="1"/>
    <cfRule type="duplicateValues" dxfId="71723" priority="29727" stopIfTrue="1"/>
    <cfRule type="duplicateValues" dxfId="71722" priority="29728" stopIfTrue="1"/>
    <cfRule type="duplicateValues" dxfId="71721" priority="29729" stopIfTrue="1"/>
    <cfRule type="duplicateValues" dxfId="71720" priority="29730" stopIfTrue="1"/>
    <cfRule type="duplicateValues" dxfId="71719" priority="29731" stopIfTrue="1"/>
    <cfRule type="duplicateValues" dxfId="71718" priority="29732" stopIfTrue="1"/>
    <cfRule type="duplicateValues" dxfId="71717" priority="29733" stopIfTrue="1"/>
    <cfRule type="duplicateValues" dxfId="71716" priority="29734" stopIfTrue="1"/>
    <cfRule type="duplicateValues" dxfId="71715" priority="29735" stopIfTrue="1"/>
    <cfRule type="duplicateValues" dxfId="71714" priority="29736" stopIfTrue="1"/>
    <cfRule type="duplicateValues" dxfId="71713" priority="29737" stopIfTrue="1"/>
    <cfRule type="duplicateValues" dxfId="71712" priority="29738" stopIfTrue="1"/>
  </conditionalFormatting>
  <conditionalFormatting sqref="I6">
    <cfRule type="duplicateValues" dxfId="71711" priority="29675" stopIfTrue="1"/>
    <cfRule type="duplicateValues" dxfId="71710" priority="29676" stopIfTrue="1"/>
    <cfRule type="duplicateValues" dxfId="71709" priority="29677" stopIfTrue="1"/>
    <cfRule type="duplicateValues" dxfId="71708" priority="29678" stopIfTrue="1"/>
    <cfRule type="duplicateValues" dxfId="71707" priority="29679" stopIfTrue="1"/>
    <cfRule type="duplicateValues" dxfId="71706" priority="29680" stopIfTrue="1"/>
    <cfRule type="duplicateValues" dxfId="71705" priority="29681" stopIfTrue="1"/>
    <cfRule type="duplicateValues" dxfId="71704" priority="29682" stopIfTrue="1"/>
    <cfRule type="duplicateValues" dxfId="71703" priority="29683" stopIfTrue="1"/>
    <cfRule type="duplicateValues" dxfId="71702" priority="29684" stopIfTrue="1"/>
    <cfRule type="duplicateValues" dxfId="71701" priority="29685" stopIfTrue="1"/>
    <cfRule type="duplicateValues" dxfId="71700" priority="29686" stopIfTrue="1"/>
    <cfRule type="duplicateValues" dxfId="71699" priority="29687" stopIfTrue="1"/>
    <cfRule type="duplicateValues" dxfId="71698" priority="29688" stopIfTrue="1"/>
    <cfRule type="duplicateValues" dxfId="71697" priority="29689" stopIfTrue="1"/>
    <cfRule type="duplicateValues" dxfId="71696" priority="29690" stopIfTrue="1"/>
    <cfRule type="duplicateValues" dxfId="71695" priority="29691" stopIfTrue="1"/>
    <cfRule type="duplicateValues" dxfId="71694" priority="29692" stopIfTrue="1"/>
    <cfRule type="duplicateValues" dxfId="71693" priority="29693" stopIfTrue="1"/>
    <cfRule type="duplicateValues" dxfId="71692" priority="29694" stopIfTrue="1"/>
    <cfRule type="duplicateValues" dxfId="71691" priority="29695" stopIfTrue="1"/>
    <cfRule type="duplicateValues" dxfId="71690" priority="29696" stopIfTrue="1"/>
    <cfRule type="duplicateValues" dxfId="71689" priority="29697" stopIfTrue="1"/>
    <cfRule type="duplicateValues" dxfId="71688" priority="29698" stopIfTrue="1"/>
    <cfRule type="duplicateValues" dxfId="71687" priority="29699" stopIfTrue="1"/>
    <cfRule type="duplicateValues" dxfId="71686" priority="29700" stopIfTrue="1"/>
    <cfRule type="duplicateValues" dxfId="71685" priority="29701" stopIfTrue="1"/>
    <cfRule type="duplicateValues" dxfId="71684" priority="29702" stopIfTrue="1"/>
    <cfRule type="duplicateValues" dxfId="71683" priority="29703" stopIfTrue="1"/>
    <cfRule type="duplicateValues" dxfId="71682" priority="29704" stopIfTrue="1"/>
    <cfRule type="duplicateValues" dxfId="71681" priority="29705" stopIfTrue="1"/>
    <cfRule type="duplicateValues" dxfId="71680" priority="29706" stopIfTrue="1"/>
  </conditionalFormatting>
  <conditionalFormatting sqref="J6">
    <cfRule type="duplicateValues" dxfId="71679" priority="29643" stopIfTrue="1"/>
    <cfRule type="duplicateValues" dxfId="71678" priority="29644" stopIfTrue="1"/>
    <cfRule type="duplicateValues" dxfId="71677" priority="29645" stopIfTrue="1"/>
    <cfRule type="duplicateValues" dxfId="71676" priority="29646" stopIfTrue="1"/>
    <cfRule type="duplicateValues" dxfId="71675" priority="29647" stopIfTrue="1"/>
    <cfRule type="duplicateValues" dxfId="71674" priority="29648" stopIfTrue="1"/>
    <cfRule type="duplicateValues" dxfId="71673" priority="29649" stopIfTrue="1"/>
    <cfRule type="duplicateValues" dxfId="71672" priority="29650" stopIfTrue="1"/>
    <cfRule type="duplicateValues" dxfId="71671" priority="29651" stopIfTrue="1"/>
    <cfRule type="duplicateValues" dxfId="71670" priority="29652" stopIfTrue="1"/>
    <cfRule type="duplicateValues" dxfId="71669" priority="29653" stopIfTrue="1"/>
    <cfRule type="duplicateValues" dxfId="71668" priority="29654" stopIfTrue="1"/>
    <cfRule type="duplicateValues" dxfId="71667" priority="29655" stopIfTrue="1"/>
    <cfRule type="duplicateValues" dxfId="71666" priority="29656" stopIfTrue="1"/>
    <cfRule type="duplicateValues" dxfId="71665" priority="29657" stopIfTrue="1"/>
    <cfRule type="duplicateValues" dxfId="71664" priority="29658" stopIfTrue="1"/>
    <cfRule type="duplicateValues" dxfId="71663" priority="29659" stopIfTrue="1"/>
    <cfRule type="duplicateValues" dxfId="71662" priority="29660" stopIfTrue="1"/>
    <cfRule type="duplicateValues" dxfId="71661" priority="29661" stopIfTrue="1"/>
    <cfRule type="duplicateValues" dxfId="71660" priority="29662" stopIfTrue="1"/>
    <cfRule type="duplicateValues" dxfId="71659" priority="29663" stopIfTrue="1"/>
    <cfRule type="duplicateValues" dxfId="71658" priority="29664" stopIfTrue="1"/>
    <cfRule type="duplicateValues" dxfId="71657" priority="29665" stopIfTrue="1"/>
    <cfRule type="duplicateValues" dxfId="71656" priority="29666" stopIfTrue="1"/>
    <cfRule type="duplicateValues" dxfId="71655" priority="29667" stopIfTrue="1"/>
    <cfRule type="duplicateValues" dxfId="71654" priority="29668" stopIfTrue="1"/>
    <cfRule type="duplicateValues" dxfId="71653" priority="29669" stopIfTrue="1"/>
    <cfRule type="duplicateValues" dxfId="71652" priority="29670" stopIfTrue="1"/>
    <cfRule type="duplicateValues" dxfId="71651" priority="29671" stopIfTrue="1"/>
    <cfRule type="duplicateValues" dxfId="71650" priority="29672" stopIfTrue="1"/>
    <cfRule type="duplicateValues" dxfId="71649" priority="29673" stopIfTrue="1"/>
    <cfRule type="duplicateValues" dxfId="71648" priority="29674" stopIfTrue="1"/>
  </conditionalFormatting>
  <conditionalFormatting sqref="K6">
    <cfRule type="duplicateValues" dxfId="71647" priority="29611" stopIfTrue="1"/>
    <cfRule type="duplicateValues" dxfId="71646" priority="29612" stopIfTrue="1"/>
    <cfRule type="duplicateValues" dxfId="71645" priority="29613" stopIfTrue="1"/>
    <cfRule type="duplicateValues" dxfId="71644" priority="29614" stopIfTrue="1"/>
    <cfRule type="duplicateValues" dxfId="71643" priority="29615" stopIfTrue="1"/>
    <cfRule type="duplicateValues" dxfId="71642" priority="29616" stopIfTrue="1"/>
    <cfRule type="duplicateValues" dxfId="71641" priority="29617" stopIfTrue="1"/>
    <cfRule type="duplicateValues" dxfId="71640" priority="29618" stopIfTrue="1"/>
    <cfRule type="duplicateValues" dxfId="71639" priority="29619" stopIfTrue="1"/>
    <cfRule type="duplicateValues" dxfId="71638" priority="29620" stopIfTrue="1"/>
    <cfRule type="duplicateValues" dxfId="71637" priority="29621" stopIfTrue="1"/>
    <cfRule type="duplicateValues" dxfId="71636" priority="29622" stopIfTrue="1"/>
    <cfRule type="duplicateValues" dxfId="71635" priority="29623" stopIfTrue="1"/>
    <cfRule type="duplicateValues" dxfId="71634" priority="29624" stopIfTrue="1"/>
    <cfRule type="duplicateValues" dxfId="71633" priority="29625" stopIfTrue="1"/>
    <cfRule type="duplicateValues" dxfId="71632" priority="29626" stopIfTrue="1"/>
    <cfRule type="duplicateValues" dxfId="71631" priority="29627" stopIfTrue="1"/>
    <cfRule type="duplicateValues" dxfId="71630" priority="29628" stopIfTrue="1"/>
    <cfRule type="duplicateValues" dxfId="71629" priority="29629" stopIfTrue="1"/>
    <cfRule type="duplicateValues" dxfId="71628" priority="29630" stopIfTrue="1"/>
    <cfRule type="duplicateValues" dxfId="71627" priority="29631" stopIfTrue="1"/>
    <cfRule type="duplicateValues" dxfId="71626" priority="29632" stopIfTrue="1"/>
    <cfRule type="duplicateValues" dxfId="71625" priority="29633" stopIfTrue="1"/>
    <cfRule type="duplicateValues" dxfId="71624" priority="29634" stopIfTrue="1"/>
    <cfRule type="duplicateValues" dxfId="71623" priority="29635" stopIfTrue="1"/>
    <cfRule type="duplicateValues" dxfId="71622" priority="29636" stopIfTrue="1"/>
    <cfRule type="duplicateValues" dxfId="71621" priority="29637" stopIfTrue="1"/>
    <cfRule type="duplicateValues" dxfId="71620" priority="29638" stopIfTrue="1"/>
    <cfRule type="duplicateValues" dxfId="71619" priority="29639" stopIfTrue="1"/>
    <cfRule type="duplicateValues" dxfId="71618" priority="29640" stopIfTrue="1"/>
    <cfRule type="duplicateValues" dxfId="71617" priority="29641" stopIfTrue="1"/>
    <cfRule type="duplicateValues" dxfId="71616" priority="29642" stopIfTrue="1"/>
  </conditionalFormatting>
  <conditionalFormatting sqref="I8">
    <cfRule type="duplicateValues" dxfId="71615" priority="29579" stopIfTrue="1"/>
    <cfRule type="duplicateValues" dxfId="71614" priority="29580" stopIfTrue="1"/>
    <cfRule type="duplicateValues" dxfId="71613" priority="29581" stopIfTrue="1"/>
    <cfRule type="duplicateValues" dxfId="71612" priority="29582" stopIfTrue="1"/>
    <cfRule type="duplicateValues" dxfId="71611" priority="29583" stopIfTrue="1"/>
    <cfRule type="duplicateValues" dxfId="71610" priority="29584" stopIfTrue="1"/>
    <cfRule type="duplicateValues" dxfId="71609" priority="29585" stopIfTrue="1"/>
    <cfRule type="duplicateValues" dxfId="71608" priority="29586" stopIfTrue="1"/>
    <cfRule type="duplicateValues" dxfId="71607" priority="29587" stopIfTrue="1"/>
    <cfRule type="duplicateValues" dxfId="71606" priority="29588" stopIfTrue="1"/>
    <cfRule type="duplicateValues" dxfId="71605" priority="29589" stopIfTrue="1"/>
    <cfRule type="duplicateValues" dxfId="71604" priority="29590" stopIfTrue="1"/>
    <cfRule type="duplicateValues" dxfId="71603" priority="29591" stopIfTrue="1"/>
    <cfRule type="duplicateValues" dxfId="71602" priority="29592" stopIfTrue="1"/>
    <cfRule type="duplicateValues" dxfId="71601" priority="29593" stopIfTrue="1"/>
    <cfRule type="duplicateValues" dxfId="71600" priority="29594" stopIfTrue="1"/>
    <cfRule type="duplicateValues" dxfId="71599" priority="29595" stopIfTrue="1"/>
    <cfRule type="duplicateValues" dxfId="71598" priority="29596" stopIfTrue="1"/>
    <cfRule type="duplicateValues" dxfId="71597" priority="29597" stopIfTrue="1"/>
    <cfRule type="duplicateValues" dxfId="71596" priority="29598" stopIfTrue="1"/>
    <cfRule type="duplicateValues" dxfId="71595" priority="29599" stopIfTrue="1"/>
    <cfRule type="duplicateValues" dxfId="71594" priority="29600" stopIfTrue="1"/>
    <cfRule type="duplicateValues" dxfId="71593" priority="29601" stopIfTrue="1"/>
    <cfRule type="duplicateValues" dxfId="71592" priority="29602" stopIfTrue="1"/>
    <cfRule type="duplicateValues" dxfId="71591" priority="29603" stopIfTrue="1"/>
    <cfRule type="duplicateValues" dxfId="71590" priority="29604" stopIfTrue="1"/>
    <cfRule type="duplicateValues" dxfId="71589" priority="29605" stopIfTrue="1"/>
    <cfRule type="duplicateValues" dxfId="71588" priority="29606" stopIfTrue="1"/>
    <cfRule type="duplicateValues" dxfId="71587" priority="29607" stopIfTrue="1"/>
    <cfRule type="duplicateValues" dxfId="71586" priority="29608" stopIfTrue="1"/>
    <cfRule type="duplicateValues" dxfId="71585" priority="29609" stopIfTrue="1"/>
    <cfRule type="duplicateValues" dxfId="71584" priority="29610" stopIfTrue="1"/>
  </conditionalFormatting>
  <conditionalFormatting sqref="J8">
    <cfRule type="duplicateValues" dxfId="71583" priority="29547" stopIfTrue="1"/>
    <cfRule type="duplicateValues" dxfId="71582" priority="29548" stopIfTrue="1"/>
    <cfRule type="duplicateValues" dxfId="71581" priority="29549" stopIfTrue="1"/>
    <cfRule type="duplicateValues" dxfId="71580" priority="29550" stopIfTrue="1"/>
    <cfRule type="duplicateValues" dxfId="71579" priority="29551" stopIfTrue="1"/>
    <cfRule type="duplicateValues" dxfId="71578" priority="29552" stopIfTrue="1"/>
    <cfRule type="duplicateValues" dxfId="71577" priority="29553" stopIfTrue="1"/>
    <cfRule type="duplicateValues" dxfId="71576" priority="29554" stopIfTrue="1"/>
    <cfRule type="duplicateValues" dxfId="71575" priority="29555" stopIfTrue="1"/>
    <cfRule type="duplicateValues" dxfId="71574" priority="29556" stopIfTrue="1"/>
    <cfRule type="duplicateValues" dxfId="71573" priority="29557" stopIfTrue="1"/>
    <cfRule type="duplicateValues" dxfId="71572" priority="29558" stopIfTrue="1"/>
    <cfRule type="duplicateValues" dxfId="71571" priority="29559" stopIfTrue="1"/>
    <cfRule type="duplicateValues" dxfId="71570" priority="29560" stopIfTrue="1"/>
    <cfRule type="duplicateValues" dxfId="71569" priority="29561" stopIfTrue="1"/>
    <cfRule type="duplicateValues" dxfId="71568" priority="29562" stopIfTrue="1"/>
    <cfRule type="duplicateValues" dxfId="71567" priority="29563" stopIfTrue="1"/>
    <cfRule type="duplicateValues" dxfId="71566" priority="29564" stopIfTrue="1"/>
    <cfRule type="duplicateValues" dxfId="71565" priority="29565" stopIfTrue="1"/>
    <cfRule type="duplicateValues" dxfId="71564" priority="29566" stopIfTrue="1"/>
    <cfRule type="duplicateValues" dxfId="71563" priority="29567" stopIfTrue="1"/>
    <cfRule type="duplicateValues" dxfId="71562" priority="29568" stopIfTrue="1"/>
    <cfRule type="duplicateValues" dxfId="71561" priority="29569" stopIfTrue="1"/>
    <cfRule type="duplicateValues" dxfId="71560" priority="29570" stopIfTrue="1"/>
    <cfRule type="duplicateValues" dxfId="71559" priority="29571" stopIfTrue="1"/>
    <cfRule type="duplicateValues" dxfId="71558" priority="29572" stopIfTrue="1"/>
    <cfRule type="duplicateValues" dxfId="71557" priority="29573" stopIfTrue="1"/>
    <cfRule type="duplicateValues" dxfId="71556" priority="29574" stopIfTrue="1"/>
    <cfRule type="duplicateValues" dxfId="71555" priority="29575" stopIfTrue="1"/>
    <cfRule type="duplicateValues" dxfId="71554" priority="29576" stopIfTrue="1"/>
    <cfRule type="duplicateValues" dxfId="71553" priority="29577" stopIfTrue="1"/>
    <cfRule type="duplicateValues" dxfId="71552" priority="29578" stopIfTrue="1"/>
  </conditionalFormatting>
  <conditionalFormatting sqref="K8">
    <cfRule type="duplicateValues" dxfId="71551" priority="29515" stopIfTrue="1"/>
    <cfRule type="duplicateValues" dxfId="71550" priority="29516" stopIfTrue="1"/>
    <cfRule type="duplicateValues" dxfId="71549" priority="29517" stopIfTrue="1"/>
    <cfRule type="duplicateValues" dxfId="71548" priority="29518" stopIfTrue="1"/>
    <cfRule type="duplicateValues" dxfId="71547" priority="29519" stopIfTrue="1"/>
    <cfRule type="duplicateValues" dxfId="71546" priority="29520" stopIfTrue="1"/>
    <cfRule type="duplicateValues" dxfId="71545" priority="29521" stopIfTrue="1"/>
    <cfRule type="duplicateValues" dxfId="71544" priority="29522" stopIfTrue="1"/>
    <cfRule type="duplicateValues" dxfId="71543" priority="29523" stopIfTrue="1"/>
    <cfRule type="duplicateValues" dxfId="71542" priority="29524" stopIfTrue="1"/>
    <cfRule type="duplicateValues" dxfId="71541" priority="29525" stopIfTrue="1"/>
    <cfRule type="duplicateValues" dxfId="71540" priority="29526" stopIfTrue="1"/>
    <cfRule type="duplicateValues" dxfId="71539" priority="29527" stopIfTrue="1"/>
    <cfRule type="duplicateValues" dxfId="71538" priority="29528" stopIfTrue="1"/>
    <cfRule type="duplicateValues" dxfId="71537" priority="29529" stopIfTrue="1"/>
    <cfRule type="duplicateValues" dxfId="71536" priority="29530" stopIfTrue="1"/>
    <cfRule type="duplicateValues" dxfId="71535" priority="29531" stopIfTrue="1"/>
    <cfRule type="duplicateValues" dxfId="71534" priority="29532" stopIfTrue="1"/>
    <cfRule type="duplicateValues" dxfId="71533" priority="29533" stopIfTrue="1"/>
    <cfRule type="duplicateValues" dxfId="71532" priority="29534" stopIfTrue="1"/>
    <cfRule type="duplicateValues" dxfId="71531" priority="29535" stopIfTrue="1"/>
    <cfRule type="duplicateValues" dxfId="71530" priority="29536" stopIfTrue="1"/>
    <cfRule type="duplicateValues" dxfId="71529" priority="29537" stopIfTrue="1"/>
    <cfRule type="duplicateValues" dxfId="71528" priority="29538" stopIfTrue="1"/>
    <cfRule type="duplicateValues" dxfId="71527" priority="29539" stopIfTrue="1"/>
    <cfRule type="duplicateValues" dxfId="71526" priority="29540" stopIfTrue="1"/>
    <cfRule type="duplicateValues" dxfId="71525" priority="29541" stopIfTrue="1"/>
    <cfRule type="duplicateValues" dxfId="71524" priority="29542" stopIfTrue="1"/>
    <cfRule type="duplicateValues" dxfId="71523" priority="29543" stopIfTrue="1"/>
    <cfRule type="duplicateValues" dxfId="71522" priority="29544" stopIfTrue="1"/>
    <cfRule type="duplicateValues" dxfId="71521" priority="29545" stopIfTrue="1"/>
    <cfRule type="duplicateValues" dxfId="71520" priority="29546" stopIfTrue="1"/>
  </conditionalFormatting>
  <conditionalFormatting sqref="I10">
    <cfRule type="duplicateValues" dxfId="71519" priority="29507" stopIfTrue="1"/>
    <cfRule type="duplicateValues" dxfId="71518" priority="29508" stopIfTrue="1"/>
    <cfRule type="duplicateValues" dxfId="71517" priority="29509" stopIfTrue="1"/>
    <cfRule type="duplicateValues" dxfId="71516" priority="29510" stopIfTrue="1"/>
    <cfRule type="duplicateValues" dxfId="71515" priority="29511" stopIfTrue="1"/>
    <cfRule type="duplicateValues" dxfId="71514" priority="29512" stopIfTrue="1"/>
    <cfRule type="duplicateValues" dxfId="71513" priority="29513" stopIfTrue="1"/>
    <cfRule type="duplicateValues" dxfId="71512" priority="29514" stopIfTrue="1"/>
  </conditionalFormatting>
  <conditionalFormatting sqref="J10">
    <cfRule type="duplicateValues" dxfId="71511" priority="29499" stopIfTrue="1"/>
    <cfRule type="duplicateValues" dxfId="71510" priority="29500" stopIfTrue="1"/>
    <cfRule type="duplicateValues" dxfId="71509" priority="29501" stopIfTrue="1"/>
    <cfRule type="duplicateValues" dxfId="71508" priority="29502" stopIfTrue="1"/>
    <cfRule type="duplicateValues" dxfId="71507" priority="29503" stopIfTrue="1"/>
    <cfRule type="duplicateValues" dxfId="71506" priority="29504" stopIfTrue="1"/>
    <cfRule type="duplicateValues" dxfId="71505" priority="29505" stopIfTrue="1"/>
    <cfRule type="duplicateValues" dxfId="71504" priority="29506" stopIfTrue="1"/>
  </conditionalFormatting>
  <conditionalFormatting sqref="K10">
    <cfRule type="duplicateValues" dxfId="71503" priority="29491" stopIfTrue="1"/>
    <cfRule type="duplicateValues" dxfId="71502" priority="29492" stopIfTrue="1"/>
    <cfRule type="duplicateValues" dxfId="71501" priority="29493" stopIfTrue="1"/>
    <cfRule type="duplicateValues" dxfId="71500" priority="29494" stopIfTrue="1"/>
    <cfRule type="duplicateValues" dxfId="71499" priority="29495" stopIfTrue="1"/>
    <cfRule type="duplicateValues" dxfId="71498" priority="29496" stopIfTrue="1"/>
    <cfRule type="duplicateValues" dxfId="71497" priority="29497" stopIfTrue="1"/>
    <cfRule type="duplicateValues" dxfId="71496" priority="29498" stopIfTrue="1"/>
  </conditionalFormatting>
  <conditionalFormatting sqref="I4">
    <cfRule type="duplicateValues" dxfId="71495" priority="29427" stopIfTrue="1"/>
    <cfRule type="duplicateValues" dxfId="71494" priority="29428" stopIfTrue="1"/>
    <cfRule type="duplicateValues" dxfId="71493" priority="29429" stopIfTrue="1"/>
    <cfRule type="duplicateValues" dxfId="71492" priority="29430" stopIfTrue="1"/>
    <cfRule type="duplicateValues" dxfId="71491" priority="29431" stopIfTrue="1"/>
    <cfRule type="duplicateValues" dxfId="71490" priority="29432" stopIfTrue="1"/>
    <cfRule type="duplicateValues" dxfId="71489" priority="29433" stopIfTrue="1"/>
    <cfRule type="duplicateValues" dxfId="71488" priority="29434" stopIfTrue="1"/>
    <cfRule type="duplicateValues" dxfId="71487" priority="29435" stopIfTrue="1"/>
    <cfRule type="duplicateValues" dxfId="71486" priority="29436" stopIfTrue="1"/>
    <cfRule type="duplicateValues" dxfId="71485" priority="29437" stopIfTrue="1"/>
    <cfRule type="duplicateValues" dxfId="71484" priority="29438" stopIfTrue="1"/>
    <cfRule type="duplicateValues" dxfId="71483" priority="29439" stopIfTrue="1"/>
    <cfRule type="duplicateValues" dxfId="71482" priority="29440" stopIfTrue="1"/>
    <cfRule type="duplicateValues" dxfId="71481" priority="29441" stopIfTrue="1"/>
    <cfRule type="duplicateValues" dxfId="71480" priority="29442" stopIfTrue="1"/>
    <cfRule type="duplicateValues" dxfId="71479" priority="29443" stopIfTrue="1"/>
    <cfRule type="duplicateValues" dxfId="71478" priority="29444" stopIfTrue="1"/>
    <cfRule type="duplicateValues" dxfId="71477" priority="29445" stopIfTrue="1"/>
    <cfRule type="duplicateValues" dxfId="71476" priority="29446" stopIfTrue="1"/>
    <cfRule type="duplicateValues" dxfId="71475" priority="29447" stopIfTrue="1"/>
    <cfRule type="duplicateValues" dxfId="71474" priority="29448" stopIfTrue="1"/>
    <cfRule type="duplicateValues" dxfId="71473" priority="29449" stopIfTrue="1"/>
    <cfRule type="duplicateValues" dxfId="71472" priority="29450" stopIfTrue="1"/>
    <cfRule type="duplicateValues" dxfId="71471" priority="29451" stopIfTrue="1"/>
    <cfRule type="duplicateValues" dxfId="71470" priority="29452" stopIfTrue="1"/>
    <cfRule type="duplicateValues" dxfId="71469" priority="29453" stopIfTrue="1"/>
    <cfRule type="duplicateValues" dxfId="71468" priority="29454" stopIfTrue="1"/>
    <cfRule type="duplicateValues" dxfId="71467" priority="29455" stopIfTrue="1"/>
    <cfRule type="duplicateValues" dxfId="71466" priority="29456" stopIfTrue="1"/>
    <cfRule type="duplicateValues" dxfId="71465" priority="29457" stopIfTrue="1"/>
    <cfRule type="duplicateValues" dxfId="71464" priority="29458" stopIfTrue="1"/>
    <cfRule type="duplicateValues" dxfId="71463" priority="29459" stopIfTrue="1"/>
    <cfRule type="duplicateValues" dxfId="71462" priority="29460" stopIfTrue="1"/>
    <cfRule type="duplicateValues" dxfId="71461" priority="29461" stopIfTrue="1"/>
    <cfRule type="duplicateValues" dxfId="71460" priority="29462" stopIfTrue="1"/>
    <cfRule type="duplicateValues" dxfId="71459" priority="29463" stopIfTrue="1"/>
    <cfRule type="duplicateValues" dxfId="71458" priority="29464" stopIfTrue="1"/>
    <cfRule type="duplicateValues" dxfId="71457" priority="29465" stopIfTrue="1"/>
    <cfRule type="duplicateValues" dxfId="71456" priority="29466" stopIfTrue="1"/>
    <cfRule type="duplicateValues" dxfId="71455" priority="29467" stopIfTrue="1"/>
    <cfRule type="duplicateValues" dxfId="71454" priority="29468" stopIfTrue="1"/>
    <cfRule type="duplicateValues" dxfId="71453" priority="29469" stopIfTrue="1"/>
    <cfRule type="duplicateValues" dxfId="71452" priority="29470" stopIfTrue="1"/>
    <cfRule type="duplicateValues" dxfId="71451" priority="29471" stopIfTrue="1"/>
    <cfRule type="duplicateValues" dxfId="71450" priority="29472" stopIfTrue="1"/>
    <cfRule type="duplicateValues" dxfId="71449" priority="29473" stopIfTrue="1"/>
    <cfRule type="duplicateValues" dxfId="71448" priority="29474" stopIfTrue="1"/>
    <cfRule type="duplicateValues" dxfId="71447" priority="29475" stopIfTrue="1"/>
    <cfRule type="duplicateValues" dxfId="71446" priority="29476" stopIfTrue="1"/>
    <cfRule type="duplicateValues" dxfId="71445" priority="29477" stopIfTrue="1"/>
    <cfRule type="duplicateValues" dxfId="71444" priority="29478" stopIfTrue="1"/>
    <cfRule type="duplicateValues" dxfId="71443" priority="29479" stopIfTrue="1"/>
    <cfRule type="duplicateValues" dxfId="71442" priority="29480" stopIfTrue="1"/>
    <cfRule type="duplicateValues" dxfId="71441" priority="29481" stopIfTrue="1"/>
    <cfRule type="duplicateValues" dxfId="71440" priority="29482" stopIfTrue="1"/>
    <cfRule type="duplicateValues" dxfId="71439" priority="29483" stopIfTrue="1"/>
    <cfRule type="duplicateValues" dxfId="71438" priority="29484" stopIfTrue="1"/>
    <cfRule type="duplicateValues" dxfId="71437" priority="29485" stopIfTrue="1"/>
    <cfRule type="duplicateValues" dxfId="71436" priority="29486" stopIfTrue="1"/>
    <cfRule type="duplicateValues" dxfId="71435" priority="29487" stopIfTrue="1"/>
    <cfRule type="duplicateValues" dxfId="71434" priority="29488" stopIfTrue="1"/>
    <cfRule type="duplicateValues" dxfId="71433" priority="29489" stopIfTrue="1"/>
    <cfRule type="duplicateValues" dxfId="71432" priority="29490" stopIfTrue="1"/>
  </conditionalFormatting>
  <conditionalFormatting sqref="J4">
    <cfRule type="duplicateValues" dxfId="71431" priority="29363" stopIfTrue="1"/>
    <cfRule type="duplicateValues" dxfId="71430" priority="29364" stopIfTrue="1"/>
    <cfRule type="duplicateValues" dxfId="71429" priority="29365" stopIfTrue="1"/>
    <cfRule type="duplicateValues" dxfId="71428" priority="29366" stopIfTrue="1"/>
    <cfRule type="duplicateValues" dxfId="71427" priority="29367" stopIfTrue="1"/>
    <cfRule type="duplicateValues" dxfId="71426" priority="29368" stopIfTrue="1"/>
    <cfRule type="duplicateValues" dxfId="71425" priority="29369" stopIfTrue="1"/>
    <cfRule type="duplicateValues" dxfId="71424" priority="29370" stopIfTrue="1"/>
    <cfRule type="duplicateValues" dxfId="71423" priority="29371" stopIfTrue="1"/>
    <cfRule type="duplicateValues" dxfId="71422" priority="29372" stopIfTrue="1"/>
    <cfRule type="duplicateValues" dxfId="71421" priority="29373" stopIfTrue="1"/>
    <cfRule type="duplicateValues" dxfId="71420" priority="29374" stopIfTrue="1"/>
    <cfRule type="duplicateValues" dxfId="71419" priority="29375" stopIfTrue="1"/>
    <cfRule type="duplicateValues" dxfId="71418" priority="29376" stopIfTrue="1"/>
    <cfRule type="duplicateValues" dxfId="71417" priority="29377" stopIfTrue="1"/>
    <cfRule type="duplicateValues" dxfId="71416" priority="29378" stopIfTrue="1"/>
    <cfRule type="duplicateValues" dxfId="71415" priority="29379" stopIfTrue="1"/>
    <cfRule type="duplicateValues" dxfId="71414" priority="29380" stopIfTrue="1"/>
    <cfRule type="duplicateValues" dxfId="71413" priority="29381" stopIfTrue="1"/>
    <cfRule type="duplicateValues" dxfId="71412" priority="29382" stopIfTrue="1"/>
    <cfRule type="duplicateValues" dxfId="71411" priority="29383" stopIfTrue="1"/>
    <cfRule type="duplicateValues" dxfId="71410" priority="29384" stopIfTrue="1"/>
    <cfRule type="duplicateValues" dxfId="71409" priority="29385" stopIfTrue="1"/>
    <cfRule type="duplicateValues" dxfId="71408" priority="29386" stopIfTrue="1"/>
    <cfRule type="duplicateValues" dxfId="71407" priority="29387" stopIfTrue="1"/>
    <cfRule type="duplicateValues" dxfId="71406" priority="29388" stopIfTrue="1"/>
    <cfRule type="duplicateValues" dxfId="71405" priority="29389" stopIfTrue="1"/>
    <cfRule type="duplicateValues" dxfId="71404" priority="29390" stopIfTrue="1"/>
    <cfRule type="duplicateValues" dxfId="71403" priority="29391" stopIfTrue="1"/>
    <cfRule type="duplicateValues" dxfId="71402" priority="29392" stopIfTrue="1"/>
    <cfRule type="duplicateValues" dxfId="71401" priority="29393" stopIfTrue="1"/>
    <cfRule type="duplicateValues" dxfId="71400" priority="29394" stopIfTrue="1"/>
    <cfRule type="duplicateValues" dxfId="71399" priority="29395" stopIfTrue="1"/>
    <cfRule type="duplicateValues" dxfId="71398" priority="29396" stopIfTrue="1"/>
    <cfRule type="duplicateValues" dxfId="71397" priority="29397" stopIfTrue="1"/>
    <cfRule type="duplicateValues" dxfId="71396" priority="29398" stopIfTrue="1"/>
    <cfRule type="duplicateValues" dxfId="71395" priority="29399" stopIfTrue="1"/>
    <cfRule type="duplicateValues" dxfId="71394" priority="29400" stopIfTrue="1"/>
    <cfRule type="duplicateValues" dxfId="71393" priority="29401" stopIfTrue="1"/>
    <cfRule type="duplicateValues" dxfId="71392" priority="29402" stopIfTrue="1"/>
    <cfRule type="duplicateValues" dxfId="71391" priority="29403" stopIfTrue="1"/>
    <cfRule type="duplicateValues" dxfId="71390" priority="29404" stopIfTrue="1"/>
    <cfRule type="duplicateValues" dxfId="71389" priority="29405" stopIfTrue="1"/>
    <cfRule type="duplicateValues" dxfId="71388" priority="29406" stopIfTrue="1"/>
    <cfRule type="duplicateValues" dxfId="71387" priority="29407" stopIfTrue="1"/>
    <cfRule type="duplicateValues" dxfId="71386" priority="29408" stopIfTrue="1"/>
    <cfRule type="duplicateValues" dxfId="71385" priority="29409" stopIfTrue="1"/>
    <cfRule type="duplicateValues" dxfId="71384" priority="29410" stopIfTrue="1"/>
    <cfRule type="duplicateValues" dxfId="71383" priority="29411" stopIfTrue="1"/>
    <cfRule type="duplicateValues" dxfId="71382" priority="29412" stopIfTrue="1"/>
    <cfRule type="duplicateValues" dxfId="71381" priority="29413" stopIfTrue="1"/>
    <cfRule type="duplicateValues" dxfId="71380" priority="29414" stopIfTrue="1"/>
    <cfRule type="duplicateValues" dxfId="71379" priority="29415" stopIfTrue="1"/>
    <cfRule type="duplicateValues" dxfId="71378" priority="29416" stopIfTrue="1"/>
    <cfRule type="duplicateValues" dxfId="71377" priority="29417" stopIfTrue="1"/>
    <cfRule type="duplicateValues" dxfId="71376" priority="29418" stopIfTrue="1"/>
    <cfRule type="duplicateValues" dxfId="71375" priority="29419" stopIfTrue="1"/>
    <cfRule type="duplicateValues" dxfId="71374" priority="29420" stopIfTrue="1"/>
    <cfRule type="duplicateValues" dxfId="71373" priority="29421" stopIfTrue="1"/>
    <cfRule type="duplicateValues" dxfId="71372" priority="29422" stopIfTrue="1"/>
    <cfRule type="duplicateValues" dxfId="71371" priority="29423" stopIfTrue="1"/>
    <cfRule type="duplicateValues" dxfId="71370" priority="29424" stopIfTrue="1"/>
    <cfRule type="duplicateValues" dxfId="71369" priority="29425" stopIfTrue="1"/>
    <cfRule type="duplicateValues" dxfId="71368" priority="29426" stopIfTrue="1"/>
  </conditionalFormatting>
  <conditionalFormatting sqref="K4">
    <cfRule type="duplicateValues" dxfId="71367" priority="29299" stopIfTrue="1"/>
    <cfRule type="duplicateValues" dxfId="71366" priority="29300" stopIfTrue="1"/>
    <cfRule type="duplicateValues" dxfId="71365" priority="29301" stopIfTrue="1"/>
    <cfRule type="duplicateValues" dxfId="71364" priority="29302" stopIfTrue="1"/>
    <cfRule type="duplicateValues" dxfId="71363" priority="29303" stopIfTrue="1"/>
    <cfRule type="duplicateValues" dxfId="71362" priority="29304" stopIfTrue="1"/>
    <cfRule type="duplicateValues" dxfId="71361" priority="29305" stopIfTrue="1"/>
    <cfRule type="duplicateValues" dxfId="71360" priority="29306" stopIfTrue="1"/>
    <cfRule type="duplicateValues" dxfId="71359" priority="29307" stopIfTrue="1"/>
    <cfRule type="duplicateValues" dxfId="71358" priority="29308" stopIfTrue="1"/>
    <cfRule type="duplicateValues" dxfId="71357" priority="29309" stopIfTrue="1"/>
    <cfRule type="duplicateValues" dxfId="71356" priority="29310" stopIfTrue="1"/>
    <cfRule type="duplicateValues" dxfId="71355" priority="29311" stopIfTrue="1"/>
    <cfRule type="duplicateValues" dxfId="71354" priority="29312" stopIfTrue="1"/>
    <cfRule type="duplicateValues" dxfId="71353" priority="29313" stopIfTrue="1"/>
    <cfRule type="duplicateValues" dxfId="71352" priority="29314" stopIfTrue="1"/>
    <cfRule type="duplicateValues" dxfId="71351" priority="29315" stopIfTrue="1"/>
    <cfRule type="duplicateValues" dxfId="71350" priority="29316" stopIfTrue="1"/>
    <cfRule type="duplicateValues" dxfId="71349" priority="29317" stopIfTrue="1"/>
    <cfRule type="duplicateValues" dxfId="71348" priority="29318" stopIfTrue="1"/>
    <cfRule type="duplicateValues" dxfId="71347" priority="29319" stopIfTrue="1"/>
    <cfRule type="duplicateValues" dxfId="71346" priority="29320" stopIfTrue="1"/>
    <cfRule type="duplicateValues" dxfId="71345" priority="29321" stopIfTrue="1"/>
    <cfRule type="duplicateValues" dxfId="71344" priority="29322" stopIfTrue="1"/>
    <cfRule type="duplicateValues" dxfId="71343" priority="29323" stopIfTrue="1"/>
    <cfRule type="duplicateValues" dxfId="71342" priority="29324" stopIfTrue="1"/>
    <cfRule type="duplicateValues" dxfId="71341" priority="29325" stopIfTrue="1"/>
    <cfRule type="duplicateValues" dxfId="71340" priority="29326" stopIfTrue="1"/>
    <cfRule type="duplicateValues" dxfId="71339" priority="29327" stopIfTrue="1"/>
    <cfRule type="duplicateValues" dxfId="71338" priority="29328" stopIfTrue="1"/>
    <cfRule type="duplicateValues" dxfId="71337" priority="29329" stopIfTrue="1"/>
    <cfRule type="duplicateValues" dxfId="71336" priority="29330" stopIfTrue="1"/>
    <cfRule type="duplicateValues" dxfId="71335" priority="29331" stopIfTrue="1"/>
    <cfRule type="duplicateValues" dxfId="71334" priority="29332" stopIfTrue="1"/>
    <cfRule type="duplicateValues" dxfId="71333" priority="29333" stopIfTrue="1"/>
    <cfRule type="duplicateValues" dxfId="71332" priority="29334" stopIfTrue="1"/>
    <cfRule type="duplicateValues" dxfId="71331" priority="29335" stopIfTrue="1"/>
    <cfRule type="duplicateValues" dxfId="71330" priority="29336" stopIfTrue="1"/>
    <cfRule type="duplicateValues" dxfId="71329" priority="29337" stopIfTrue="1"/>
    <cfRule type="duplicateValues" dxfId="71328" priority="29338" stopIfTrue="1"/>
    <cfRule type="duplicateValues" dxfId="71327" priority="29339" stopIfTrue="1"/>
    <cfRule type="duplicateValues" dxfId="71326" priority="29340" stopIfTrue="1"/>
    <cfRule type="duplicateValues" dxfId="71325" priority="29341" stopIfTrue="1"/>
    <cfRule type="duplicateValues" dxfId="71324" priority="29342" stopIfTrue="1"/>
    <cfRule type="duplicateValues" dxfId="71323" priority="29343" stopIfTrue="1"/>
    <cfRule type="duplicateValues" dxfId="71322" priority="29344" stopIfTrue="1"/>
    <cfRule type="duplicateValues" dxfId="71321" priority="29345" stopIfTrue="1"/>
    <cfRule type="duplicateValues" dxfId="71320" priority="29346" stopIfTrue="1"/>
    <cfRule type="duplicateValues" dxfId="71319" priority="29347" stopIfTrue="1"/>
    <cfRule type="duplicateValues" dxfId="71318" priority="29348" stopIfTrue="1"/>
    <cfRule type="duplicateValues" dxfId="71317" priority="29349" stopIfTrue="1"/>
    <cfRule type="duplicateValues" dxfId="71316" priority="29350" stopIfTrue="1"/>
    <cfRule type="duplicateValues" dxfId="71315" priority="29351" stopIfTrue="1"/>
    <cfRule type="duplicateValues" dxfId="71314" priority="29352" stopIfTrue="1"/>
    <cfRule type="duplicateValues" dxfId="71313" priority="29353" stopIfTrue="1"/>
    <cfRule type="duplicateValues" dxfId="71312" priority="29354" stopIfTrue="1"/>
    <cfRule type="duplicateValues" dxfId="71311" priority="29355" stopIfTrue="1"/>
    <cfRule type="duplicateValues" dxfId="71310" priority="29356" stopIfTrue="1"/>
    <cfRule type="duplicateValues" dxfId="71309" priority="29357" stopIfTrue="1"/>
    <cfRule type="duplicateValues" dxfId="71308" priority="29358" stopIfTrue="1"/>
    <cfRule type="duplicateValues" dxfId="71307" priority="29359" stopIfTrue="1"/>
    <cfRule type="duplicateValues" dxfId="71306" priority="29360" stopIfTrue="1"/>
    <cfRule type="duplicateValues" dxfId="71305" priority="29361" stopIfTrue="1"/>
    <cfRule type="duplicateValues" dxfId="71304" priority="29362" stopIfTrue="1"/>
  </conditionalFormatting>
  <conditionalFormatting sqref="J5">
    <cfRule type="duplicateValues" dxfId="71303" priority="29235" stopIfTrue="1"/>
    <cfRule type="duplicateValues" dxfId="71302" priority="29236" stopIfTrue="1"/>
    <cfRule type="duplicateValues" dxfId="71301" priority="29237" stopIfTrue="1"/>
    <cfRule type="duplicateValues" dxfId="71300" priority="29238" stopIfTrue="1"/>
    <cfRule type="duplicateValues" dxfId="71299" priority="29239" stopIfTrue="1"/>
    <cfRule type="duplicateValues" dxfId="71298" priority="29240" stopIfTrue="1"/>
    <cfRule type="duplicateValues" dxfId="71297" priority="29241" stopIfTrue="1"/>
    <cfRule type="duplicateValues" dxfId="71296" priority="29242" stopIfTrue="1"/>
    <cfRule type="duplicateValues" dxfId="71295" priority="29243" stopIfTrue="1"/>
    <cfRule type="duplicateValues" dxfId="71294" priority="29244" stopIfTrue="1"/>
    <cfRule type="duplicateValues" dxfId="71293" priority="29245" stopIfTrue="1"/>
    <cfRule type="duplicateValues" dxfId="71292" priority="29246" stopIfTrue="1"/>
    <cfRule type="duplicateValues" dxfId="71291" priority="29247" stopIfTrue="1"/>
    <cfRule type="duplicateValues" dxfId="71290" priority="29248" stopIfTrue="1"/>
    <cfRule type="duplicateValues" dxfId="71289" priority="29249" stopIfTrue="1"/>
    <cfRule type="duplicateValues" dxfId="71288" priority="29250" stopIfTrue="1"/>
    <cfRule type="duplicateValues" dxfId="71287" priority="29251" stopIfTrue="1"/>
    <cfRule type="duplicateValues" dxfId="71286" priority="29252" stopIfTrue="1"/>
    <cfRule type="duplicateValues" dxfId="71285" priority="29253" stopIfTrue="1"/>
    <cfRule type="duplicateValues" dxfId="71284" priority="29254" stopIfTrue="1"/>
    <cfRule type="duplicateValues" dxfId="71283" priority="29255" stopIfTrue="1"/>
    <cfRule type="duplicateValues" dxfId="71282" priority="29256" stopIfTrue="1"/>
    <cfRule type="duplicateValues" dxfId="71281" priority="29257" stopIfTrue="1"/>
    <cfRule type="duplicateValues" dxfId="71280" priority="29258" stopIfTrue="1"/>
    <cfRule type="duplicateValues" dxfId="71279" priority="29259" stopIfTrue="1"/>
    <cfRule type="duplicateValues" dxfId="71278" priority="29260" stopIfTrue="1"/>
    <cfRule type="duplicateValues" dxfId="71277" priority="29261" stopIfTrue="1"/>
    <cfRule type="duplicateValues" dxfId="71276" priority="29262" stopIfTrue="1"/>
    <cfRule type="duplicateValues" dxfId="71275" priority="29263" stopIfTrue="1"/>
    <cfRule type="duplicateValues" dxfId="71274" priority="29264" stopIfTrue="1"/>
    <cfRule type="duplicateValues" dxfId="71273" priority="29265" stopIfTrue="1"/>
    <cfRule type="duplicateValues" dxfId="71272" priority="29266" stopIfTrue="1"/>
    <cfRule type="duplicateValues" dxfId="71271" priority="29267" stopIfTrue="1"/>
    <cfRule type="duplicateValues" dxfId="71270" priority="29268" stopIfTrue="1"/>
    <cfRule type="duplicateValues" dxfId="71269" priority="29269" stopIfTrue="1"/>
    <cfRule type="duplicateValues" dxfId="71268" priority="29270" stopIfTrue="1"/>
    <cfRule type="duplicateValues" dxfId="71267" priority="29271" stopIfTrue="1"/>
    <cfRule type="duplicateValues" dxfId="71266" priority="29272" stopIfTrue="1"/>
    <cfRule type="duplicateValues" dxfId="71265" priority="29273" stopIfTrue="1"/>
    <cfRule type="duplicateValues" dxfId="71264" priority="29274" stopIfTrue="1"/>
    <cfRule type="duplicateValues" dxfId="71263" priority="29275" stopIfTrue="1"/>
    <cfRule type="duplicateValues" dxfId="71262" priority="29276" stopIfTrue="1"/>
    <cfRule type="duplicateValues" dxfId="71261" priority="29277" stopIfTrue="1"/>
    <cfRule type="duplicateValues" dxfId="71260" priority="29278" stopIfTrue="1"/>
    <cfRule type="duplicateValues" dxfId="71259" priority="29279" stopIfTrue="1"/>
    <cfRule type="duplicateValues" dxfId="71258" priority="29280" stopIfTrue="1"/>
    <cfRule type="duplicateValues" dxfId="71257" priority="29281" stopIfTrue="1"/>
    <cfRule type="duplicateValues" dxfId="71256" priority="29282" stopIfTrue="1"/>
    <cfRule type="duplicateValues" dxfId="71255" priority="29283" stopIfTrue="1"/>
    <cfRule type="duplicateValues" dxfId="71254" priority="29284" stopIfTrue="1"/>
    <cfRule type="duplicateValues" dxfId="71253" priority="29285" stopIfTrue="1"/>
    <cfRule type="duplicateValues" dxfId="71252" priority="29286" stopIfTrue="1"/>
    <cfRule type="duplicateValues" dxfId="71251" priority="29287" stopIfTrue="1"/>
    <cfRule type="duplicateValues" dxfId="71250" priority="29288" stopIfTrue="1"/>
    <cfRule type="duplicateValues" dxfId="71249" priority="29289" stopIfTrue="1"/>
    <cfRule type="duplicateValues" dxfId="71248" priority="29290" stopIfTrue="1"/>
    <cfRule type="duplicateValues" dxfId="71247" priority="29291" stopIfTrue="1"/>
    <cfRule type="duplicateValues" dxfId="71246" priority="29292" stopIfTrue="1"/>
    <cfRule type="duplicateValues" dxfId="71245" priority="29293" stopIfTrue="1"/>
    <cfRule type="duplicateValues" dxfId="71244" priority="29294" stopIfTrue="1"/>
    <cfRule type="duplicateValues" dxfId="71243" priority="29295" stopIfTrue="1"/>
    <cfRule type="duplicateValues" dxfId="71242" priority="29296" stopIfTrue="1"/>
    <cfRule type="duplicateValues" dxfId="71241" priority="29297" stopIfTrue="1"/>
    <cfRule type="duplicateValues" dxfId="71240" priority="29298" stopIfTrue="1"/>
  </conditionalFormatting>
  <conditionalFormatting sqref="I6">
    <cfRule type="duplicateValues" dxfId="71239" priority="29171" stopIfTrue="1"/>
    <cfRule type="duplicateValues" dxfId="71238" priority="29172" stopIfTrue="1"/>
    <cfRule type="duplicateValues" dxfId="71237" priority="29173" stopIfTrue="1"/>
    <cfRule type="duplicateValues" dxfId="71236" priority="29174" stopIfTrue="1"/>
    <cfRule type="duplicateValues" dxfId="71235" priority="29175" stopIfTrue="1"/>
    <cfRule type="duplicateValues" dxfId="71234" priority="29176" stopIfTrue="1"/>
    <cfRule type="duplicateValues" dxfId="71233" priority="29177" stopIfTrue="1"/>
    <cfRule type="duplicateValues" dxfId="71232" priority="29178" stopIfTrue="1"/>
    <cfRule type="duplicateValues" dxfId="71231" priority="29179" stopIfTrue="1"/>
    <cfRule type="duplicateValues" dxfId="71230" priority="29180" stopIfTrue="1"/>
    <cfRule type="duplicateValues" dxfId="71229" priority="29181" stopIfTrue="1"/>
    <cfRule type="duplicateValues" dxfId="71228" priority="29182" stopIfTrue="1"/>
    <cfRule type="duplicateValues" dxfId="71227" priority="29183" stopIfTrue="1"/>
    <cfRule type="duplicateValues" dxfId="71226" priority="29184" stopIfTrue="1"/>
    <cfRule type="duplicateValues" dxfId="71225" priority="29185" stopIfTrue="1"/>
    <cfRule type="duplicateValues" dxfId="71224" priority="29186" stopIfTrue="1"/>
    <cfRule type="duplicateValues" dxfId="71223" priority="29187" stopIfTrue="1"/>
    <cfRule type="duplicateValues" dxfId="71222" priority="29188" stopIfTrue="1"/>
    <cfRule type="duplicateValues" dxfId="71221" priority="29189" stopIfTrue="1"/>
    <cfRule type="duplicateValues" dxfId="71220" priority="29190" stopIfTrue="1"/>
    <cfRule type="duplicateValues" dxfId="71219" priority="29191" stopIfTrue="1"/>
    <cfRule type="duplicateValues" dxfId="71218" priority="29192" stopIfTrue="1"/>
    <cfRule type="duplicateValues" dxfId="71217" priority="29193" stopIfTrue="1"/>
    <cfRule type="duplicateValues" dxfId="71216" priority="29194" stopIfTrue="1"/>
    <cfRule type="duplicateValues" dxfId="71215" priority="29195" stopIfTrue="1"/>
    <cfRule type="duplicateValues" dxfId="71214" priority="29196" stopIfTrue="1"/>
    <cfRule type="duplicateValues" dxfId="71213" priority="29197" stopIfTrue="1"/>
    <cfRule type="duplicateValues" dxfId="71212" priority="29198" stopIfTrue="1"/>
    <cfRule type="duplicateValues" dxfId="71211" priority="29199" stopIfTrue="1"/>
    <cfRule type="duplicateValues" dxfId="71210" priority="29200" stopIfTrue="1"/>
    <cfRule type="duplicateValues" dxfId="71209" priority="29201" stopIfTrue="1"/>
    <cfRule type="duplicateValues" dxfId="71208" priority="29202" stopIfTrue="1"/>
    <cfRule type="duplicateValues" dxfId="71207" priority="29203" stopIfTrue="1"/>
    <cfRule type="duplicateValues" dxfId="71206" priority="29204" stopIfTrue="1"/>
    <cfRule type="duplicateValues" dxfId="71205" priority="29205" stopIfTrue="1"/>
    <cfRule type="duplicateValues" dxfId="71204" priority="29206" stopIfTrue="1"/>
    <cfRule type="duplicateValues" dxfId="71203" priority="29207" stopIfTrue="1"/>
    <cfRule type="duplicateValues" dxfId="71202" priority="29208" stopIfTrue="1"/>
    <cfRule type="duplicateValues" dxfId="71201" priority="29209" stopIfTrue="1"/>
    <cfRule type="duplicateValues" dxfId="71200" priority="29210" stopIfTrue="1"/>
    <cfRule type="duplicateValues" dxfId="71199" priority="29211" stopIfTrue="1"/>
    <cfRule type="duplicateValues" dxfId="71198" priority="29212" stopIfTrue="1"/>
    <cfRule type="duplicateValues" dxfId="71197" priority="29213" stopIfTrue="1"/>
    <cfRule type="duplicateValues" dxfId="71196" priority="29214" stopIfTrue="1"/>
    <cfRule type="duplicateValues" dxfId="71195" priority="29215" stopIfTrue="1"/>
    <cfRule type="duplicateValues" dxfId="71194" priority="29216" stopIfTrue="1"/>
    <cfRule type="duplicateValues" dxfId="71193" priority="29217" stopIfTrue="1"/>
    <cfRule type="duplicateValues" dxfId="71192" priority="29218" stopIfTrue="1"/>
    <cfRule type="duplicateValues" dxfId="71191" priority="29219" stopIfTrue="1"/>
    <cfRule type="duplicateValues" dxfId="71190" priority="29220" stopIfTrue="1"/>
    <cfRule type="duplicateValues" dxfId="71189" priority="29221" stopIfTrue="1"/>
    <cfRule type="duplicateValues" dxfId="71188" priority="29222" stopIfTrue="1"/>
    <cfRule type="duplicateValues" dxfId="71187" priority="29223" stopIfTrue="1"/>
    <cfRule type="duplicateValues" dxfId="71186" priority="29224" stopIfTrue="1"/>
    <cfRule type="duplicateValues" dxfId="71185" priority="29225" stopIfTrue="1"/>
    <cfRule type="duplicateValues" dxfId="71184" priority="29226" stopIfTrue="1"/>
    <cfRule type="duplicateValues" dxfId="71183" priority="29227" stopIfTrue="1"/>
    <cfRule type="duplicateValues" dxfId="71182" priority="29228" stopIfTrue="1"/>
    <cfRule type="duplicateValues" dxfId="71181" priority="29229" stopIfTrue="1"/>
    <cfRule type="duplicateValues" dxfId="71180" priority="29230" stopIfTrue="1"/>
    <cfRule type="duplicateValues" dxfId="71179" priority="29231" stopIfTrue="1"/>
    <cfRule type="duplicateValues" dxfId="71178" priority="29232" stopIfTrue="1"/>
    <cfRule type="duplicateValues" dxfId="71177" priority="29233" stopIfTrue="1"/>
    <cfRule type="duplicateValues" dxfId="71176" priority="29234" stopIfTrue="1"/>
  </conditionalFormatting>
  <conditionalFormatting sqref="J6">
    <cfRule type="duplicateValues" dxfId="71175" priority="29107" stopIfTrue="1"/>
    <cfRule type="duplicateValues" dxfId="71174" priority="29108" stopIfTrue="1"/>
    <cfRule type="duplicateValues" dxfId="71173" priority="29109" stopIfTrue="1"/>
    <cfRule type="duplicateValues" dxfId="71172" priority="29110" stopIfTrue="1"/>
    <cfRule type="duplicateValues" dxfId="71171" priority="29111" stopIfTrue="1"/>
    <cfRule type="duplicateValues" dxfId="71170" priority="29112" stopIfTrue="1"/>
    <cfRule type="duplicateValues" dxfId="71169" priority="29113" stopIfTrue="1"/>
    <cfRule type="duplicateValues" dxfId="71168" priority="29114" stopIfTrue="1"/>
    <cfRule type="duplicateValues" dxfId="71167" priority="29115" stopIfTrue="1"/>
    <cfRule type="duplicateValues" dxfId="71166" priority="29116" stopIfTrue="1"/>
    <cfRule type="duplicateValues" dxfId="71165" priority="29117" stopIfTrue="1"/>
    <cfRule type="duplicateValues" dxfId="71164" priority="29118" stopIfTrue="1"/>
    <cfRule type="duplicateValues" dxfId="71163" priority="29119" stopIfTrue="1"/>
    <cfRule type="duplicateValues" dxfId="71162" priority="29120" stopIfTrue="1"/>
    <cfRule type="duplicateValues" dxfId="71161" priority="29121" stopIfTrue="1"/>
    <cfRule type="duplicateValues" dxfId="71160" priority="29122" stopIfTrue="1"/>
    <cfRule type="duplicateValues" dxfId="71159" priority="29123" stopIfTrue="1"/>
    <cfRule type="duplicateValues" dxfId="71158" priority="29124" stopIfTrue="1"/>
    <cfRule type="duplicateValues" dxfId="71157" priority="29125" stopIfTrue="1"/>
    <cfRule type="duplicateValues" dxfId="71156" priority="29126" stopIfTrue="1"/>
    <cfRule type="duplicateValues" dxfId="71155" priority="29127" stopIfTrue="1"/>
    <cfRule type="duplicateValues" dxfId="71154" priority="29128" stopIfTrue="1"/>
    <cfRule type="duplicateValues" dxfId="71153" priority="29129" stopIfTrue="1"/>
    <cfRule type="duplicateValues" dxfId="71152" priority="29130" stopIfTrue="1"/>
    <cfRule type="duplicateValues" dxfId="71151" priority="29131" stopIfTrue="1"/>
    <cfRule type="duplicateValues" dxfId="71150" priority="29132" stopIfTrue="1"/>
    <cfRule type="duplicateValues" dxfId="71149" priority="29133" stopIfTrue="1"/>
    <cfRule type="duplicateValues" dxfId="71148" priority="29134" stopIfTrue="1"/>
    <cfRule type="duplicateValues" dxfId="71147" priority="29135" stopIfTrue="1"/>
    <cfRule type="duplicateValues" dxfId="71146" priority="29136" stopIfTrue="1"/>
    <cfRule type="duplicateValues" dxfId="71145" priority="29137" stopIfTrue="1"/>
    <cfRule type="duplicateValues" dxfId="71144" priority="29138" stopIfTrue="1"/>
    <cfRule type="duplicateValues" dxfId="71143" priority="29139" stopIfTrue="1"/>
    <cfRule type="duplicateValues" dxfId="71142" priority="29140" stopIfTrue="1"/>
    <cfRule type="duplicateValues" dxfId="71141" priority="29141" stopIfTrue="1"/>
    <cfRule type="duplicateValues" dxfId="71140" priority="29142" stopIfTrue="1"/>
    <cfRule type="duplicateValues" dxfId="71139" priority="29143" stopIfTrue="1"/>
    <cfRule type="duplicateValues" dxfId="71138" priority="29144" stopIfTrue="1"/>
    <cfRule type="duplicateValues" dxfId="71137" priority="29145" stopIfTrue="1"/>
    <cfRule type="duplicateValues" dxfId="71136" priority="29146" stopIfTrue="1"/>
    <cfRule type="duplicateValues" dxfId="71135" priority="29147" stopIfTrue="1"/>
    <cfRule type="duplicateValues" dxfId="71134" priority="29148" stopIfTrue="1"/>
    <cfRule type="duplicateValues" dxfId="71133" priority="29149" stopIfTrue="1"/>
    <cfRule type="duplicateValues" dxfId="71132" priority="29150" stopIfTrue="1"/>
    <cfRule type="duplicateValues" dxfId="71131" priority="29151" stopIfTrue="1"/>
    <cfRule type="duplicateValues" dxfId="71130" priority="29152" stopIfTrue="1"/>
    <cfRule type="duplicateValues" dxfId="71129" priority="29153" stopIfTrue="1"/>
    <cfRule type="duplicateValues" dxfId="71128" priority="29154" stopIfTrue="1"/>
    <cfRule type="duplicateValues" dxfId="71127" priority="29155" stopIfTrue="1"/>
    <cfRule type="duplicateValues" dxfId="71126" priority="29156" stopIfTrue="1"/>
    <cfRule type="duplicateValues" dxfId="71125" priority="29157" stopIfTrue="1"/>
    <cfRule type="duplicateValues" dxfId="71124" priority="29158" stopIfTrue="1"/>
    <cfRule type="duplicateValues" dxfId="71123" priority="29159" stopIfTrue="1"/>
    <cfRule type="duplicateValues" dxfId="71122" priority="29160" stopIfTrue="1"/>
    <cfRule type="duplicateValues" dxfId="71121" priority="29161" stopIfTrue="1"/>
    <cfRule type="duplicateValues" dxfId="71120" priority="29162" stopIfTrue="1"/>
    <cfRule type="duplicateValues" dxfId="71119" priority="29163" stopIfTrue="1"/>
    <cfRule type="duplicateValues" dxfId="71118" priority="29164" stopIfTrue="1"/>
    <cfRule type="duplicateValues" dxfId="71117" priority="29165" stopIfTrue="1"/>
    <cfRule type="duplicateValues" dxfId="71116" priority="29166" stopIfTrue="1"/>
    <cfRule type="duplicateValues" dxfId="71115" priority="29167" stopIfTrue="1"/>
    <cfRule type="duplicateValues" dxfId="71114" priority="29168" stopIfTrue="1"/>
    <cfRule type="duplicateValues" dxfId="71113" priority="29169" stopIfTrue="1"/>
    <cfRule type="duplicateValues" dxfId="71112" priority="29170" stopIfTrue="1"/>
  </conditionalFormatting>
  <conditionalFormatting sqref="K6">
    <cfRule type="duplicateValues" dxfId="71111" priority="29043" stopIfTrue="1"/>
    <cfRule type="duplicateValues" dxfId="71110" priority="29044" stopIfTrue="1"/>
    <cfRule type="duplicateValues" dxfId="71109" priority="29045" stopIfTrue="1"/>
    <cfRule type="duplicateValues" dxfId="71108" priority="29046" stopIfTrue="1"/>
    <cfRule type="duplicateValues" dxfId="71107" priority="29047" stopIfTrue="1"/>
    <cfRule type="duplicateValues" dxfId="71106" priority="29048" stopIfTrue="1"/>
    <cfRule type="duplicateValues" dxfId="71105" priority="29049" stopIfTrue="1"/>
    <cfRule type="duplicateValues" dxfId="71104" priority="29050" stopIfTrue="1"/>
    <cfRule type="duplicateValues" dxfId="71103" priority="29051" stopIfTrue="1"/>
    <cfRule type="duplicateValues" dxfId="71102" priority="29052" stopIfTrue="1"/>
    <cfRule type="duplicateValues" dxfId="71101" priority="29053" stopIfTrue="1"/>
    <cfRule type="duplicateValues" dxfId="71100" priority="29054" stopIfTrue="1"/>
    <cfRule type="duplicateValues" dxfId="71099" priority="29055" stopIfTrue="1"/>
    <cfRule type="duplicateValues" dxfId="71098" priority="29056" stopIfTrue="1"/>
    <cfRule type="duplicateValues" dxfId="71097" priority="29057" stopIfTrue="1"/>
    <cfRule type="duplicateValues" dxfId="71096" priority="29058" stopIfTrue="1"/>
    <cfRule type="duplicateValues" dxfId="71095" priority="29059" stopIfTrue="1"/>
    <cfRule type="duplicateValues" dxfId="71094" priority="29060" stopIfTrue="1"/>
    <cfRule type="duplicateValues" dxfId="71093" priority="29061" stopIfTrue="1"/>
    <cfRule type="duplicateValues" dxfId="71092" priority="29062" stopIfTrue="1"/>
    <cfRule type="duplicateValues" dxfId="71091" priority="29063" stopIfTrue="1"/>
    <cfRule type="duplicateValues" dxfId="71090" priority="29064" stopIfTrue="1"/>
    <cfRule type="duplicateValues" dxfId="71089" priority="29065" stopIfTrue="1"/>
    <cfRule type="duplicateValues" dxfId="71088" priority="29066" stopIfTrue="1"/>
    <cfRule type="duplicateValues" dxfId="71087" priority="29067" stopIfTrue="1"/>
    <cfRule type="duplicateValues" dxfId="71086" priority="29068" stopIfTrue="1"/>
    <cfRule type="duplicateValues" dxfId="71085" priority="29069" stopIfTrue="1"/>
    <cfRule type="duplicateValues" dxfId="71084" priority="29070" stopIfTrue="1"/>
    <cfRule type="duplicateValues" dxfId="71083" priority="29071" stopIfTrue="1"/>
    <cfRule type="duplicateValues" dxfId="71082" priority="29072" stopIfTrue="1"/>
    <cfRule type="duplicateValues" dxfId="71081" priority="29073" stopIfTrue="1"/>
    <cfRule type="duplicateValues" dxfId="71080" priority="29074" stopIfTrue="1"/>
    <cfRule type="duplicateValues" dxfId="71079" priority="29075" stopIfTrue="1"/>
    <cfRule type="duplicateValues" dxfId="71078" priority="29076" stopIfTrue="1"/>
    <cfRule type="duplicateValues" dxfId="71077" priority="29077" stopIfTrue="1"/>
    <cfRule type="duplicateValues" dxfId="71076" priority="29078" stopIfTrue="1"/>
    <cfRule type="duplicateValues" dxfId="71075" priority="29079" stopIfTrue="1"/>
    <cfRule type="duplicateValues" dxfId="71074" priority="29080" stopIfTrue="1"/>
    <cfRule type="duplicateValues" dxfId="71073" priority="29081" stopIfTrue="1"/>
    <cfRule type="duplicateValues" dxfId="71072" priority="29082" stopIfTrue="1"/>
    <cfRule type="duplicateValues" dxfId="71071" priority="29083" stopIfTrue="1"/>
    <cfRule type="duplicateValues" dxfId="71070" priority="29084" stopIfTrue="1"/>
    <cfRule type="duplicateValues" dxfId="71069" priority="29085" stopIfTrue="1"/>
    <cfRule type="duplicateValues" dxfId="71068" priority="29086" stopIfTrue="1"/>
    <cfRule type="duplicateValues" dxfId="71067" priority="29087" stopIfTrue="1"/>
    <cfRule type="duplicateValues" dxfId="71066" priority="29088" stopIfTrue="1"/>
    <cfRule type="duplicateValues" dxfId="71065" priority="29089" stopIfTrue="1"/>
    <cfRule type="duplicateValues" dxfId="71064" priority="29090" stopIfTrue="1"/>
    <cfRule type="duplicateValues" dxfId="71063" priority="29091" stopIfTrue="1"/>
    <cfRule type="duplicateValues" dxfId="71062" priority="29092" stopIfTrue="1"/>
    <cfRule type="duplicateValues" dxfId="71061" priority="29093" stopIfTrue="1"/>
    <cfRule type="duplicateValues" dxfId="71060" priority="29094" stopIfTrue="1"/>
    <cfRule type="duplicateValues" dxfId="71059" priority="29095" stopIfTrue="1"/>
    <cfRule type="duplicateValues" dxfId="71058" priority="29096" stopIfTrue="1"/>
    <cfRule type="duplicateValues" dxfId="71057" priority="29097" stopIfTrue="1"/>
    <cfRule type="duplicateValues" dxfId="71056" priority="29098" stopIfTrue="1"/>
    <cfRule type="duplicateValues" dxfId="71055" priority="29099" stopIfTrue="1"/>
    <cfRule type="duplicateValues" dxfId="71054" priority="29100" stopIfTrue="1"/>
    <cfRule type="duplicateValues" dxfId="71053" priority="29101" stopIfTrue="1"/>
    <cfRule type="duplicateValues" dxfId="71052" priority="29102" stopIfTrue="1"/>
    <cfRule type="duplicateValues" dxfId="71051" priority="29103" stopIfTrue="1"/>
    <cfRule type="duplicateValues" dxfId="71050" priority="29104" stopIfTrue="1"/>
    <cfRule type="duplicateValues" dxfId="71049" priority="29105" stopIfTrue="1"/>
    <cfRule type="duplicateValues" dxfId="71048" priority="29106" stopIfTrue="1"/>
  </conditionalFormatting>
  <conditionalFormatting sqref="I8">
    <cfRule type="duplicateValues" dxfId="71047" priority="28979" stopIfTrue="1"/>
    <cfRule type="duplicateValues" dxfId="71046" priority="28980" stopIfTrue="1"/>
    <cfRule type="duplicateValues" dxfId="71045" priority="28981" stopIfTrue="1"/>
    <cfRule type="duplicateValues" dxfId="71044" priority="28982" stopIfTrue="1"/>
    <cfRule type="duplicateValues" dxfId="71043" priority="28983" stopIfTrue="1"/>
    <cfRule type="duplicateValues" dxfId="71042" priority="28984" stopIfTrue="1"/>
    <cfRule type="duplicateValues" dxfId="71041" priority="28985" stopIfTrue="1"/>
    <cfRule type="duplicateValues" dxfId="71040" priority="28986" stopIfTrue="1"/>
    <cfRule type="duplicateValues" dxfId="71039" priority="28987" stopIfTrue="1"/>
    <cfRule type="duplicateValues" dxfId="71038" priority="28988" stopIfTrue="1"/>
    <cfRule type="duplicateValues" dxfId="71037" priority="28989" stopIfTrue="1"/>
    <cfRule type="duplicateValues" dxfId="71036" priority="28990" stopIfTrue="1"/>
    <cfRule type="duplicateValues" dxfId="71035" priority="28991" stopIfTrue="1"/>
    <cfRule type="duplicateValues" dxfId="71034" priority="28992" stopIfTrue="1"/>
    <cfRule type="duplicateValues" dxfId="71033" priority="28993" stopIfTrue="1"/>
    <cfRule type="duplicateValues" dxfId="71032" priority="28994" stopIfTrue="1"/>
    <cfRule type="duplicateValues" dxfId="71031" priority="28995" stopIfTrue="1"/>
    <cfRule type="duplicateValues" dxfId="71030" priority="28996" stopIfTrue="1"/>
    <cfRule type="duplicateValues" dxfId="71029" priority="28997" stopIfTrue="1"/>
    <cfRule type="duplicateValues" dxfId="71028" priority="28998" stopIfTrue="1"/>
    <cfRule type="duplicateValues" dxfId="71027" priority="28999" stopIfTrue="1"/>
    <cfRule type="duplicateValues" dxfId="71026" priority="29000" stopIfTrue="1"/>
    <cfRule type="duplicateValues" dxfId="71025" priority="29001" stopIfTrue="1"/>
    <cfRule type="duplicateValues" dxfId="71024" priority="29002" stopIfTrue="1"/>
    <cfRule type="duplicateValues" dxfId="71023" priority="29003" stopIfTrue="1"/>
    <cfRule type="duplicateValues" dxfId="71022" priority="29004" stopIfTrue="1"/>
    <cfRule type="duplicateValues" dxfId="71021" priority="29005" stopIfTrue="1"/>
    <cfRule type="duplicateValues" dxfId="71020" priority="29006" stopIfTrue="1"/>
    <cfRule type="duplicateValues" dxfId="71019" priority="29007" stopIfTrue="1"/>
    <cfRule type="duplicateValues" dxfId="71018" priority="29008" stopIfTrue="1"/>
    <cfRule type="duplicateValues" dxfId="71017" priority="29009" stopIfTrue="1"/>
    <cfRule type="duplicateValues" dxfId="71016" priority="29010" stopIfTrue="1"/>
    <cfRule type="duplicateValues" dxfId="71015" priority="29011" stopIfTrue="1"/>
    <cfRule type="duplicateValues" dxfId="71014" priority="29012" stopIfTrue="1"/>
    <cfRule type="duplicateValues" dxfId="71013" priority="29013" stopIfTrue="1"/>
    <cfRule type="duplicateValues" dxfId="71012" priority="29014" stopIfTrue="1"/>
    <cfRule type="duplicateValues" dxfId="71011" priority="29015" stopIfTrue="1"/>
    <cfRule type="duplicateValues" dxfId="71010" priority="29016" stopIfTrue="1"/>
    <cfRule type="duplicateValues" dxfId="71009" priority="29017" stopIfTrue="1"/>
    <cfRule type="duplicateValues" dxfId="71008" priority="29018" stopIfTrue="1"/>
    <cfRule type="duplicateValues" dxfId="71007" priority="29019" stopIfTrue="1"/>
    <cfRule type="duplicateValues" dxfId="71006" priority="29020" stopIfTrue="1"/>
    <cfRule type="duplicateValues" dxfId="71005" priority="29021" stopIfTrue="1"/>
    <cfRule type="duplicateValues" dxfId="71004" priority="29022" stopIfTrue="1"/>
    <cfRule type="duplicateValues" dxfId="71003" priority="29023" stopIfTrue="1"/>
    <cfRule type="duplicateValues" dxfId="71002" priority="29024" stopIfTrue="1"/>
    <cfRule type="duplicateValues" dxfId="71001" priority="29025" stopIfTrue="1"/>
    <cfRule type="duplicateValues" dxfId="71000" priority="29026" stopIfTrue="1"/>
    <cfRule type="duplicateValues" dxfId="70999" priority="29027" stopIfTrue="1"/>
    <cfRule type="duplicateValues" dxfId="70998" priority="29028" stopIfTrue="1"/>
    <cfRule type="duplicateValues" dxfId="70997" priority="29029" stopIfTrue="1"/>
    <cfRule type="duplicateValues" dxfId="70996" priority="29030" stopIfTrue="1"/>
    <cfRule type="duplicateValues" dxfId="70995" priority="29031" stopIfTrue="1"/>
    <cfRule type="duplicateValues" dxfId="70994" priority="29032" stopIfTrue="1"/>
    <cfRule type="duplicateValues" dxfId="70993" priority="29033" stopIfTrue="1"/>
    <cfRule type="duplicateValues" dxfId="70992" priority="29034" stopIfTrue="1"/>
    <cfRule type="duplicateValues" dxfId="70991" priority="29035" stopIfTrue="1"/>
    <cfRule type="duplicateValues" dxfId="70990" priority="29036" stopIfTrue="1"/>
    <cfRule type="duplicateValues" dxfId="70989" priority="29037" stopIfTrue="1"/>
    <cfRule type="duplicateValues" dxfId="70988" priority="29038" stopIfTrue="1"/>
    <cfRule type="duplicateValues" dxfId="70987" priority="29039" stopIfTrue="1"/>
    <cfRule type="duplicateValues" dxfId="70986" priority="29040" stopIfTrue="1"/>
    <cfRule type="duplicateValues" dxfId="70985" priority="29041" stopIfTrue="1"/>
    <cfRule type="duplicateValues" dxfId="70984" priority="29042" stopIfTrue="1"/>
  </conditionalFormatting>
  <conditionalFormatting sqref="J8">
    <cfRule type="duplicateValues" dxfId="70983" priority="28915" stopIfTrue="1"/>
    <cfRule type="duplicateValues" dxfId="70982" priority="28916" stopIfTrue="1"/>
    <cfRule type="duplicateValues" dxfId="70981" priority="28917" stopIfTrue="1"/>
    <cfRule type="duplicateValues" dxfId="70980" priority="28918" stopIfTrue="1"/>
    <cfRule type="duplicateValues" dxfId="70979" priority="28919" stopIfTrue="1"/>
    <cfRule type="duplicateValues" dxfId="70978" priority="28920" stopIfTrue="1"/>
    <cfRule type="duplicateValues" dxfId="70977" priority="28921" stopIfTrue="1"/>
    <cfRule type="duplicateValues" dxfId="70976" priority="28922" stopIfTrue="1"/>
    <cfRule type="duplicateValues" dxfId="70975" priority="28923" stopIfTrue="1"/>
    <cfRule type="duplicateValues" dxfId="70974" priority="28924" stopIfTrue="1"/>
    <cfRule type="duplicateValues" dxfId="70973" priority="28925" stopIfTrue="1"/>
    <cfRule type="duplicateValues" dxfId="70972" priority="28926" stopIfTrue="1"/>
    <cfRule type="duplicateValues" dxfId="70971" priority="28927" stopIfTrue="1"/>
    <cfRule type="duplicateValues" dxfId="70970" priority="28928" stopIfTrue="1"/>
    <cfRule type="duplicateValues" dxfId="70969" priority="28929" stopIfTrue="1"/>
    <cfRule type="duplicateValues" dxfId="70968" priority="28930" stopIfTrue="1"/>
    <cfRule type="duplicateValues" dxfId="70967" priority="28931" stopIfTrue="1"/>
    <cfRule type="duplicateValues" dxfId="70966" priority="28932" stopIfTrue="1"/>
    <cfRule type="duplicateValues" dxfId="70965" priority="28933" stopIfTrue="1"/>
    <cfRule type="duplicateValues" dxfId="70964" priority="28934" stopIfTrue="1"/>
    <cfRule type="duplicateValues" dxfId="70963" priority="28935" stopIfTrue="1"/>
    <cfRule type="duplicateValues" dxfId="70962" priority="28936" stopIfTrue="1"/>
    <cfRule type="duplicateValues" dxfId="70961" priority="28937" stopIfTrue="1"/>
    <cfRule type="duplicateValues" dxfId="70960" priority="28938" stopIfTrue="1"/>
    <cfRule type="duplicateValues" dxfId="70959" priority="28939" stopIfTrue="1"/>
    <cfRule type="duplicateValues" dxfId="70958" priority="28940" stopIfTrue="1"/>
    <cfRule type="duplicateValues" dxfId="70957" priority="28941" stopIfTrue="1"/>
    <cfRule type="duplicateValues" dxfId="70956" priority="28942" stopIfTrue="1"/>
    <cfRule type="duplicateValues" dxfId="70955" priority="28943" stopIfTrue="1"/>
    <cfRule type="duplicateValues" dxfId="70954" priority="28944" stopIfTrue="1"/>
    <cfRule type="duplicateValues" dxfId="70953" priority="28945" stopIfTrue="1"/>
    <cfRule type="duplicateValues" dxfId="70952" priority="28946" stopIfTrue="1"/>
    <cfRule type="duplicateValues" dxfId="70951" priority="28947" stopIfTrue="1"/>
    <cfRule type="duplicateValues" dxfId="70950" priority="28948" stopIfTrue="1"/>
    <cfRule type="duplicateValues" dxfId="70949" priority="28949" stopIfTrue="1"/>
    <cfRule type="duplicateValues" dxfId="70948" priority="28950" stopIfTrue="1"/>
    <cfRule type="duplicateValues" dxfId="70947" priority="28951" stopIfTrue="1"/>
    <cfRule type="duplicateValues" dxfId="70946" priority="28952" stopIfTrue="1"/>
    <cfRule type="duplicateValues" dxfId="70945" priority="28953" stopIfTrue="1"/>
    <cfRule type="duplicateValues" dxfId="70944" priority="28954" stopIfTrue="1"/>
    <cfRule type="duplicateValues" dxfId="70943" priority="28955" stopIfTrue="1"/>
    <cfRule type="duplicateValues" dxfId="70942" priority="28956" stopIfTrue="1"/>
    <cfRule type="duplicateValues" dxfId="70941" priority="28957" stopIfTrue="1"/>
    <cfRule type="duplicateValues" dxfId="70940" priority="28958" stopIfTrue="1"/>
    <cfRule type="duplicateValues" dxfId="70939" priority="28959" stopIfTrue="1"/>
    <cfRule type="duplicateValues" dxfId="70938" priority="28960" stopIfTrue="1"/>
    <cfRule type="duplicateValues" dxfId="70937" priority="28961" stopIfTrue="1"/>
    <cfRule type="duplicateValues" dxfId="70936" priority="28962" stopIfTrue="1"/>
    <cfRule type="duplicateValues" dxfId="70935" priority="28963" stopIfTrue="1"/>
    <cfRule type="duplicateValues" dxfId="70934" priority="28964" stopIfTrue="1"/>
    <cfRule type="duplicateValues" dxfId="70933" priority="28965" stopIfTrue="1"/>
    <cfRule type="duplicateValues" dxfId="70932" priority="28966" stopIfTrue="1"/>
    <cfRule type="duplicateValues" dxfId="70931" priority="28967" stopIfTrue="1"/>
    <cfRule type="duplicateValues" dxfId="70930" priority="28968" stopIfTrue="1"/>
    <cfRule type="duplicateValues" dxfId="70929" priority="28969" stopIfTrue="1"/>
    <cfRule type="duplicateValues" dxfId="70928" priority="28970" stopIfTrue="1"/>
    <cfRule type="duplicateValues" dxfId="70927" priority="28971" stopIfTrue="1"/>
    <cfRule type="duplicateValues" dxfId="70926" priority="28972" stopIfTrue="1"/>
    <cfRule type="duplicateValues" dxfId="70925" priority="28973" stopIfTrue="1"/>
    <cfRule type="duplicateValues" dxfId="70924" priority="28974" stopIfTrue="1"/>
    <cfRule type="duplicateValues" dxfId="70923" priority="28975" stopIfTrue="1"/>
    <cfRule type="duplicateValues" dxfId="70922" priority="28976" stopIfTrue="1"/>
    <cfRule type="duplicateValues" dxfId="70921" priority="28977" stopIfTrue="1"/>
    <cfRule type="duplicateValues" dxfId="70920" priority="28978" stopIfTrue="1"/>
  </conditionalFormatting>
  <conditionalFormatting sqref="K8">
    <cfRule type="duplicateValues" dxfId="70919" priority="28851" stopIfTrue="1"/>
    <cfRule type="duplicateValues" dxfId="70918" priority="28852" stopIfTrue="1"/>
    <cfRule type="duplicateValues" dxfId="70917" priority="28853" stopIfTrue="1"/>
    <cfRule type="duplicateValues" dxfId="70916" priority="28854" stopIfTrue="1"/>
    <cfRule type="duplicateValues" dxfId="70915" priority="28855" stopIfTrue="1"/>
    <cfRule type="duplicateValues" dxfId="70914" priority="28856" stopIfTrue="1"/>
    <cfRule type="duplicateValues" dxfId="70913" priority="28857" stopIfTrue="1"/>
    <cfRule type="duplicateValues" dxfId="70912" priority="28858" stopIfTrue="1"/>
    <cfRule type="duplicateValues" dxfId="70911" priority="28859" stopIfTrue="1"/>
    <cfRule type="duplicateValues" dxfId="70910" priority="28860" stopIfTrue="1"/>
    <cfRule type="duplicateValues" dxfId="70909" priority="28861" stopIfTrue="1"/>
    <cfRule type="duplicateValues" dxfId="70908" priority="28862" stopIfTrue="1"/>
    <cfRule type="duplicateValues" dxfId="70907" priority="28863" stopIfTrue="1"/>
    <cfRule type="duplicateValues" dxfId="70906" priority="28864" stopIfTrue="1"/>
    <cfRule type="duplicateValues" dxfId="70905" priority="28865" stopIfTrue="1"/>
    <cfRule type="duplicateValues" dxfId="70904" priority="28866" stopIfTrue="1"/>
    <cfRule type="duplicateValues" dxfId="70903" priority="28867" stopIfTrue="1"/>
    <cfRule type="duplicateValues" dxfId="70902" priority="28868" stopIfTrue="1"/>
    <cfRule type="duplicateValues" dxfId="70901" priority="28869" stopIfTrue="1"/>
    <cfRule type="duplicateValues" dxfId="70900" priority="28870" stopIfTrue="1"/>
    <cfRule type="duplicateValues" dxfId="70899" priority="28871" stopIfTrue="1"/>
    <cfRule type="duplicateValues" dxfId="70898" priority="28872" stopIfTrue="1"/>
    <cfRule type="duplicateValues" dxfId="70897" priority="28873" stopIfTrue="1"/>
    <cfRule type="duplicateValues" dxfId="70896" priority="28874" stopIfTrue="1"/>
    <cfRule type="duplicateValues" dxfId="70895" priority="28875" stopIfTrue="1"/>
    <cfRule type="duplicateValues" dxfId="70894" priority="28876" stopIfTrue="1"/>
    <cfRule type="duplicateValues" dxfId="70893" priority="28877" stopIfTrue="1"/>
    <cfRule type="duplicateValues" dxfId="70892" priority="28878" stopIfTrue="1"/>
    <cfRule type="duplicateValues" dxfId="70891" priority="28879" stopIfTrue="1"/>
    <cfRule type="duplicateValues" dxfId="70890" priority="28880" stopIfTrue="1"/>
    <cfRule type="duplicateValues" dxfId="70889" priority="28881" stopIfTrue="1"/>
    <cfRule type="duplicateValues" dxfId="70888" priority="28882" stopIfTrue="1"/>
    <cfRule type="duplicateValues" dxfId="70887" priority="28883" stopIfTrue="1"/>
    <cfRule type="duplicateValues" dxfId="70886" priority="28884" stopIfTrue="1"/>
    <cfRule type="duplicateValues" dxfId="70885" priority="28885" stopIfTrue="1"/>
    <cfRule type="duplicateValues" dxfId="70884" priority="28886" stopIfTrue="1"/>
    <cfRule type="duplicateValues" dxfId="70883" priority="28887" stopIfTrue="1"/>
    <cfRule type="duplicateValues" dxfId="70882" priority="28888" stopIfTrue="1"/>
    <cfRule type="duplicateValues" dxfId="70881" priority="28889" stopIfTrue="1"/>
    <cfRule type="duplicateValues" dxfId="70880" priority="28890" stopIfTrue="1"/>
    <cfRule type="duplicateValues" dxfId="70879" priority="28891" stopIfTrue="1"/>
    <cfRule type="duplicateValues" dxfId="70878" priority="28892" stopIfTrue="1"/>
    <cfRule type="duplicateValues" dxfId="70877" priority="28893" stopIfTrue="1"/>
    <cfRule type="duplicateValues" dxfId="70876" priority="28894" stopIfTrue="1"/>
    <cfRule type="duplicateValues" dxfId="70875" priority="28895" stopIfTrue="1"/>
    <cfRule type="duplicateValues" dxfId="70874" priority="28896" stopIfTrue="1"/>
    <cfRule type="duplicateValues" dxfId="70873" priority="28897" stopIfTrue="1"/>
    <cfRule type="duplicateValues" dxfId="70872" priority="28898" stopIfTrue="1"/>
    <cfRule type="duplicateValues" dxfId="70871" priority="28899" stopIfTrue="1"/>
    <cfRule type="duplicateValues" dxfId="70870" priority="28900" stopIfTrue="1"/>
    <cfRule type="duplicateValues" dxfId="70869" priority="28901" stopIfTrue="1"/>
    <cfRule type="duplicateValues" dxfId="70868" priority="28902" stopIfTrue="1"/>
    <cfRule type="duplicateValues" dxfId="70867" priority="28903" stopIfTrue="1"/>
    <cfRule type="duplicateValues" dxfId="70866" priority="28904" stopIfTrue="1"/>
    <cfRule type="duplicateValues" dxfId="70865" priority="28905" stopIfTrue="1"/>
    <cfRule type="duplicateValues" dxfId="70864" priority="28906" stopIfTrue="1"/>
    <cfRule type="duplicateValues" dxfId="70863" priority="28907" stopIfTrue="1"/>
    <cfRule type="duplicateValues" dxfId="70862" priority="28908" stopIfTrue="1"/>
    <cfRule type="duplicateValues" dxfId="70861" priority="28909" stopIfTrue="1"/>
    <cfRule type="duplicateValues" dxfId="70860" priority="28910" stopIfTrue="1"/>
    <cfRule type="duplicateValues" dxfId="70859" priority="28911" stopIfTrue="1"/>
    <cfRule type="duplicateValues" dxfId="70858" priority="28912" stopIfTrue="1"/>
    <cfRule type="duplicateValues" dxfId="70857" priority="28913" stopIfTrue="1"/>
    <cfRule type="duplicateValues" dxfId="70856" priority="28914" stopIfTrue="1"/>
  </conditionalFormatting>
  <conditionalFormatting sqref="I10">
    <cfRule type="duplicateValues" dxfId="70855" priority="28835" stopIfTrue="1"/>
    <cfRule type="duplicateValues" dxfId="70854" priority="28836" stopIfTrue="1"/>
    <cfRule type="duplicateValues" dxfId="70853" priority="28837" stopIfTrue="1"/>
    <cfRule type="duplicateValues" dxfId="70852" priority="28838" stopIfTrue="1"/>
    <cfRule type="duplicateValues" dxfId="70851" priority="28839" stopIfTrue="1"/>
    <cfRule type="duplicateValues" dxfId="70850" priority="28840" stopIfTrue="1"/>
    <cfRule type="duplicateValues" dxfId="70849" priority="28841" stopIfTrue="1"/>
    <cfRule type="duplicateValues" dxfId="70848" priority="28842" stopIfTrue="1"/>
    <cfRule type="duplicateValues" dxfId="70847" priority="28843" stopIfTrue="1"/>
    <cfRule type="duplicateValues" dxfId="70846" priority="28844" stopIfTrue="1"/>
    <cfRule type="duplicateValues" dxfId="70845" priority="28845" stopIfTrue="1"/>
    <cfRule type="duplicateValues" dxfId="70844" priority="28846" stopIfTrue="1"/>
    <cfRule type="duplicateValues" dxfId="70843" priority="28847" stopIfTrue="1"/>
    <cfRule type="duplicateValues" dxfId="70842" priority="28848" stopIfTrue="1"/>
    <cfRule type="duplicateValues" dxfId="70841" priority="28849" stopIfTrue="1"/>
    <cfRule type="duplicateValues" dxfId="70840" priority="28850" stopIfTrue="1"/>
  </conditionalFormatting>
  <conditionalFormatting sqref="J10">
    <cfRule type="duplicateValues" dxfId="70839" priority="28819" stopIfTrue="1"/>
    <cfRule type="duplicateValues" dxfId="70838" priority="28820" stopIfTrue="1"/>
    <cfRule type="duplicateValues" dxfId="70837" priority="28821" stopIfTrue="1"/>
    <cfRule type="duplicateValues" dxfId="70836" priority="28822" stopIfTrue="1"/>
    <cfRule type="duplicateValues" dxfId="70835" priority="28823" stopIfTrue="1"/>
    <cfRule type="duplicateValues" dxfId="70834" priority="28824" stopIfTrue="1"/>
    <cfRule type="duplicateValues" dxfId="70833" priority="28825" stopIfTrue="1"/>
    <cfRule type="duplicateValues" dxfId="70832" priority="28826" stopIfTrue="1"/>
    <cfRule type="duplicateValues" dxfId="70831" priority="28827" stopIfTrue="1"/>
    <cfRule type="duplicateValues" dxfId="70830" priority="28828" stopIfTrue="1"/>
    <cfRule type="duplicateValues" dxfId="70829" priority="28829" stopIfTrue="1"/>
    <cfRule type="duplicateValues" dxfId="70828" priority="28830" stopIfTrue="1"/>
    <cfRule type="duplicateValues" dxfId="70827" priority="28831" stopIfTrue="1"/>
    <cfRule type="duplicateValues" dxfId="70826" priority="28832" stopIfTrue="1"/>
    <cfRule type="duplicateValues" dxfId="70825" priority="28833" stopIfTrue="1"/>
    <cfRule type="duplicateValues" dxfId="70824" priority="28834" stopIfTrue="1"/>
  </conditionalFormatting>
  <conditionalFormatting sqref="K10">
    <cfRule type="duplicateValues" dxfId="70823" priority="28803" stopIfTrue="1"/>
    <cfRule type="duplicateValues" dxfId="70822" priority="28804" stopIfTrue="1"/>
    <cfRule type="duplicateValues" dxfId="70821" priority="28805" stopIfTrue="1"/>
    <cfRule type="duplicateValues" dxfId="70820" priority="28806" stopIfTrue="1"/>
    <cfRule type="duplicateValues" dxfId="70819" priority="28807" stopIfTrue="1"/>
    <cfRule type="duplicateValues" dxfId="70818" priority="28808" stopIfTrue="1"/>
    <cfRule type="duplicateValues" dxfId="70817" priority="28809" stopIfTrue="1"/>
    <cfRule type="duplicateValues" dxfId="70816" priority="28810" stopIfTrue="1"/>
    <cfRule type="duplicateValues" dxfId="70815" priority="28811" stopIfTrue="1"/>
    <cfRule type="duplicateValues" dxfId="70814" priority="28812" stopIfTrue="1"/>
    <cfRule type="duplicateValues" dxfId="70813" priority="28813" stopIfTrue="1"/>
    <cfRule type="duplicateValues" dxfId="70812" priority="28814" stopIfTrue="1"/>
    <cfRule type="duplicateValues" dxfId="70811" priority="28815" stopIfTrue="1"/>
    <cfRule type="duplicateValues" dxfId="70810" priority="28816" stopIfTrue="1"/>
    <cfRule type="duplicateValues" dxfId="70809" priority="28817" stopIfTrue="1"/>
    <cfRule type="duplicateValues" dxfId="70808" priority="28818" stopIfTrue="1"/>
  </conditionalFormatting>
  <conditionalFormatting sqref="M18">
    <cfRule type="duplicateValues" dxfId="70807" priority="28802" stopIfTrue="1"/>
  </conditionalFormatting>
  <conditionalFormatting sqref="M17">
    <cfRule type="duplicateValues" dxfId="70806" priority="28801" stopIfTrue="1"/>
  </conditionalFormatting>
  <conditionalFormatting sqref="M31">
    <cfRule type="duplicateValues" dxfId="70805" priority="28800" stopIfTrue="1"/>
  </conditionalFormatting>
  <conditionalFormatting sqref="M30">
    <cfRule type="duplicateValues" dxfId="70804" priority="28799" stopIfTrue="1"/>
  </conditionalFormatting>
  <conditionalFormatting sqref="L21">
    <cfRule type="duplicateValues" dxfId="70803" priority="28798" stopIfTrue="1"/>
  </conditionalFormatting>
  <conditionalFormatting sqref="L18">
    <cfRule type="duplicateValues" dxfId="70802" priority="28797" stopIfTrue="1"/>
  </conditionalFormatting>
  <conditionalFormatting sqref="L20">
    <cfRule type="duplicateValues" dxfId="70801" priority="28796" stopIfTrue="1"/>
  </conditionalFormatting>
  <conditionalFormatting sqref="L17">
    <cfRule type="duplicateValues" dxfId="70800" priority="28795" stopIfTrue="1"/>
  </conditionalFormatting>
  <conditionalFormatting sqref="L19">
    <cfRule type="duplicateValues" dxfId="70799" priority="28794" stopIfTrue="1"/>
  </conditionalFormatting>
  <conditionalFormatting sqref="I17">
    <cfRule type="duplicateValues" dxfId="70798" priority="28792" stopIfTrue="1"/>
    <cfRule type="duplicateValues" dxfId="70797" priority="28793" stopIfTrue="1"/>
  </conditionalFormatting>
  <conditionalFormatting sqref="H19">
    <cfRule type="duplicateValues" dxfId="70796" priority="28790" stopIfTrue="1"/>
    <cfRule type="duplicateValues" dxfId="70795" priority="28791" stopIfTrue="1"/>
  </conditionalFormatting>
  <conditionalFormatting sqref="I19">
    <cfRule type="duplicateValues" dxfId="70794" priority="28788" stopIfTrue="1"/>
    <cfRule type="duplicateValues" dxfId="70793" priority="28789" stopIfTrue="1"/>
  </conditionalFormatting>
  <conditionalFormatting sqref="J19">
    <cfRule type="duplicateValues" dxfId="70792" priority="28786" stopIfTrue="1"/>
    <cfRule type="duplicateValues" dxfId="70791" priority="28787" stopIfTrue="1"/>
  </conditionalFormatting>
  <conditionalFormatting sqref="K19">
    <cfRule type="duplicateValues" dxfId="70790" priority="28784" stopIfTrue="1"/>
    <cfRule type="duplicateValues" dxfId="70789" priority="28785" stopIfTrue="1"/>
  </conditionalFormatting>
  <conditionalFormatting sqref="K20">
    <cfRule type="duplicateValues" dxfId="70788" priority="28782" stopIfTrue="1"/>
    <cfRule type="duplicateValues" dxfId="70787" priority="28783" stopIfTrue="1"/>
  </conditionalFormatting>
  <conditionalFormatting sqref="I21">
    <cfRule type="duplicateValues" dxfId="70786" priority="28780" stopIfTrue="1"/>
    <cfRule type="duplicateValues" dxfId="70785" priority="28781" stopIfTrue="1"/>
  </conditionalFormatting>
  <conditionalFormatting sqref="K21">
    <cfRule type="duplicateValues" dxfId="70784" priority="28778" stopIfTrue="1"/>
    <cfRule type="duplicateValues" dxfId="70783" priority="28779" stopIfTrue="1"/>
  </conditionalFormatting>
  <conditionalFormatting sqref="K22">
    <cfRule type="duplicateValues" dxfId="70782" priority="28776" stopIfTrue="1"/>
    <cfRule type="duplicateValues" dxfId="70781" priority="28777" stopIfTrue="1"/>
  </conditionalFormatting>
  <conditionalFormatting sqref="K18">
    <cfRule type="duplicateValues" dxfId="70780" priority="28775" stopIfTrue="1"/>
  </conditionalFormatting>
  <conditionalFormatting sqref="K17">
    <cfRule type="duplicateValues" dxfId="70779" priority="28774" stopIfTrue="1"/>
  </conditionalFormatting>
  <conditionalFormatting sqref="H17">
    <cfRule type="duplicateValues" dxfId="70778" priority="28772" stopIfTrue="1"/>
    <cfRule type="duplicateValues" dxfId="70777" priority="28773" stopIfTrue="1"/>
  </conditionalFormatting>
  <conditionalFormatting sqref="J18">
    <cfRule type="duplicateValues" dxfId="70776" priority="28771" stopIfTrue="1"/>
  </conditionalFormatting>
  <conditionalFormatting sqref="J17">
    <cfRule type="duplicateValues" dxfId="70775" priority="28770" stopIfTrue="1"/>
  </conditionalFormatting>
  <conditionalFormatting sqref="H21">
    <cfRule type="duplicateValues" dxfId="70774" priority="28768" stopIfTrue="1"/>
    <cfRule type="duplicateValues" dxfId="70773" priority="28769" stopIfTrue="1"/>
  </conditionalFormatting>
  <conditionalFormatting sqref="I17">
    <cfRule type="duplicateValues" dxfId="70772" priority="28766" stopIfTrue="1"/>
    <cfRule type="duplicateValues" dxfId="70771" priority="28767" stopIfTrue="1"/>
  </conditionalFormatting>
  <conditionalFormatting sqref="H19">
    <cfRule type="duplicateValues" dxfId="70770" priority="28764" stopIfTrue="1"/>
    <cfRule type="duplicateValues" dxfId="70769" priority="28765" stopIfTrue="1"/>
  </conditionalFormatting>
  <conditionalFormatting sqref="I19">
    <cfRule type="duplicateValues" dxfId="70768" priority="28762" stopIfTrue="1"/>
    <cfRule type="duplicateValues" dxfId="70767" priority="28763" stopIfTrue="1"/>
  </conditionalFormatting>
  <conditionalFormatting sqref="J19">
    <cfRule type="duplicateValues" dxfId="70766" priority="28760" stopIfTrue="1"/>
    <cfRule type="duplicateValues" dxfId="70765" priority="28761" stopIfTrue="1"/>
  </conditionalFormatting>
  <conditionalFormatting sqref="K19">
    <cfRule type="duplicateValues" dxfId="70764" priority="28758" stopIfTrue="1"/>
    <cfRule type="duplicateValues" dxfId="70763" priority="28759" stopIfTrue="1"/>
  </conditionalFormatting>
  <conditionalFormatting sqref="K20">
    <cfRule type="duplicateValues" dxfId="70762" priority="28756" stopIfTrue="1"/>
    <cfRule type="duplicateValues" dxfId="70761" priority="28757" stopIfTrue="1"/>
  </conditionalFormatting>
  <conditionalFormatting sqref="I21">
    <cfRule type="duplicateValues" dxfId="70760" priority="28754" stopIfTrue="1"/>
    <cfRule type="duplicateValues" dxfId="70759" priority="28755" stopIfTrue="1"/>
  </conditionalFormatting>
  <conditionalFormatting sqref="K21">
    <cfRule type="duplicateValues" dxfId="70758" priority="28752" stopIfTrue="1"/>
    <cfRule type="duplicateValues" dxfId="70757" priority="28753" stopIfTrue="1"/>
  </conditionalFormatting>
  <conditionalFormatting sqref="K22">
    <cfRule type="duplicateValues" dxfId="70756" priority="28750" stopIfTrue="1"/>
    <cfRule type="duplicateValues" dxfId="70755" priority="28751" stopIfTrue="1"/>
  </conditionalFormatting>
  <conditionalFormatting sqref="K18">
    <cfRule type="duplicateValues" dxfId="70754" priority="28749" stopIfTrue="1"/>
  </conditionalFormatting>
  <conditionalFormatting sqref="K17">
    <cfRule type="duplicateValues" dxfId="70753" priority="28748" stopIfTrue="1"/>
  </conditionalFormatting>
  <conditionalFormatting sqref="H17">
    <cfRule type="duplicateValues" dxfId="70752" priority="28746" stopIfTrue="1"/>
    <cfRule type="duplicateValues" dxfId="70751" priority="28747" stopIfTrue="1"/>
  </conditionalFormatting>
  <conditionalFormatting sqref="J18">
    <cfRule type="duplicateValues" dxfId="70750" priority="28745" stopIfTrue="1"/>
  </conditionalFormatting>
  <conditionalFormatting sqref="J17">
    <cfRule type="duplicateValues" dxfId="70749" priority="28744" stopIfTrue="1"/>
  </conditionalFormatting>
  <conditionalFormatting sqref="H21">
    <cfRule type="duplicateValues" dxfId="70748" priority="28742" stopIfTrue="1"/>
    <cfRule type="duplicateValues" dxfId="70747" priority="28743" stopIfTrue="1"/>
  </conditionalFormatting>
  <conditionalFormatting sqref="I17">
    <cfRule type="duplicateValues" dxfId="70746" priority="28740" stopIfTrue="1"/>
    <cfRule type="duplicateValues" dxfId="70745" priority="28741" stopIfTrue="1"/>
  </conditionalFormatting>
  <conditionalFormatting sqref="H19">
    <cfRule type="duplicateValues" dxfId="70744" priority="28738" stopIfTrue="1"/>
    <cfRule type="duplicateValues" dxfId="70743" priority="28739" stopIfTrue="1"/>
  </conditionalFormatting>
  <conditionalFormatting sqref="I19">
    <cfRule type="duplicateValues" dxfId="70742" priority="28736" stopIfTrue="1"/>
    <cfRule type="duplicateValues" dxfId="70741" priority="28737" stopIfTrue="1"/>
  </conditionalFormatting>
  <conditionalFormatting sqref="J19">
    <cfRule type="duplicateValues" dxfId="70740" priority="28734" stopIfTrue="1"/>
    <cfRule type="duplicateValues" dxfId="70739" priority="28735" stopIfTrue="1"/>
  </conditionalFormatting>
  <conditionalFormatting sqref="K19">
    <cfRule type="duplicateValues" dxfId="70738" priority="28732" stopIfTrue="1"/>
    <cfRule type="duplicateValues" dxfId="70737" priority="28733" stopIfTrue="1"/>
  </conditionalFormatting>
  <conditionalFormatting sqref="K20">
    <cfRule type="duplicateValues" dxfId="70736" priority="28730" stopIfTrue="1"/>
    <cfRule type="duplicateValues" dxfId="70735" priority="28731" stopIfTrue="1"/>
  </conditionalFormatting>
  <conditionalFormatting sqref="I21">
    <cfRule type="duplicateValues" dxfId="70734" priority="28728" stopIfTrue="1"/>
    <cfRule type="duplicateValues" dxfId="70733" priority="28729" stopIfTrue="1"/>
  </conditionalFormatting>
  <conditionalFormatting sqref="K21">
    <cfRule type="duplicateValues" dxfId="70732" priority="28726" stopIfTrue="1"/>
    <cfRule type="duplicateValues" dxfId="70731" priority="28727" stopIfTrue="1"/>
  </conditionalFormatting>
  <conditionalFormatting sqref="K22">
    <cfRule type="duplicateValues" dxfId="70730" priority="28724" stopIfTrue="1"/>
    <cfRule type="duplicateValues" dxfId="70729" priority="28725" stopIfTrue="1"/>
  </conditionalFormatting>
  <conditionalFormatting sqref="K18">
    <cfRule type="duplicateValues" dxfId="70728" priority="28723" stopIfTrue="1"/>
  </conditionalFormatting>
  <conditionalFormatting sqref="K17">
    <cfRule type="duplicateValues" dxfId="70727" priority="28722" stopIfTrue="1"/>
  </conditionalFormatting>
  <conditionalFormatting sqref="H17">
    <cfRule type="duplicateValues" dxfId="70726" priority="28720" stopIfTrue="1"/>
    <cfRule type="duplicateValues" dxfId="70725" priority="28721" stopIfTrue="1"/>
  </conditionalFormatting>
  <conditionalFormatting sqref="J18">
    <cfRule type="duplicateValues" dxfId="70724" priority="28719" stopIfTrue="1"/>
  </conditionalFormatting>
  <conditionalFormatting sqref="J17">
    <cfRule type="duplicateValues" dxfId="70723" priority="28718" stopIfTrue="1"/>
  </conditionalFormatting>
  <conditionalFormatting sqref="H21">
    <cfRule type="duplicateValues" dxfId="70722" priority="28716" stopIfTrue="1"/>
    <cfRule type="duplicateValues" dxfId="70721" priority="28717" stopIfTrue="1"/>
  </conditionalFormatting>
  <conditionalFormatting sqref="I17">
    <cfRule type="duplicateValues" dxfId="70720" priority="28714" stopIfTrue="1"/>
    <cfRule type="duplicateValues" dxfId="70719" priority="28715" stopIfTrue="1"/>
  </conditionalFormatting>
  <conditionalFormatting sqref="H19">
    <cfRule type="duplicateValues" dxfId="70718" priority="28712" stopIfTrue="1"/>
    <cfRule type="duplicateValues" dxfId="70717" priority="28713" stopIfTrue="1"/>
  </conditionalFormatting>
  <conditionalFormatting sqref="I19">
    <cfRule type="duplicateValues" dxfId="70716" priority="28710" stopIfTrue="1"/>
    <cfRule type="duplicateValues" dxfId="70715" priority="28711" stopIfTrue="1"/>
  </conditionalFormatting>
  <conditionalFormatting sqref="J19">
    <cfRule type="duplicateValues" dxfId="70714" priority="28708" stopIfTrue="1"/>
    <cfRule type="duplicateValues" dxfId="70713" priority="28709" stopIfTrue="1"/>
  </conditionalFormatting>
  <conditionalFormatting sqref="K19">
    <cfRule type="duplicateValues" dxfId="70712" priority="28706" stopIfTrue="1"/>
    <cfRule type="duplicateValues" dxfId="70711" priority="28707" stopIfTrue="1"/>
  </conditionalFormatting>
  <conditionalFormatting sqref="K20">
    <cfRule type="duplicateValues" dxfId="70710" priority="28704" stopIfTrue="1"/>
    <cfRule type="duplicateValues" dxfId="70709" priority="28705" stopIfTrue="1"/>
  </conditionalFormatting>
  <conditionalFormatting sqref="I21">
    <cfRule type="duplicateValues" dxfId="70708" priority="28702" stopIfTrue="1"/>
    <cfRule type="duplicateValues" dxfId="70707" priority="28703" stopIfTrue="1"/>
  </conditionalFormatting>
  <conditionalFormatting sqref="K21">
    <cfRule type="duplicateValues" dxfId="70706" priority="28700" stopIfTrue="1"/>
    <cfRule type="duplicateValues" dxfId="70705" priority="28701" stopIfTrue="1"/>
  </conditionalFormatting>
  <conditionalFormatting sqref="K22">
    <cfRule type="duplicateValues" dxfId="70704" priority="28698" stopIfTrue="1"/>
    <cfRule type="duplicateValues" dxfId="70703" priority="28699" stopIfTrue="1"/>
  </conditionalFormatting>
  <conditionalFormatting sqref="K18">
    <cfRule type="duplicateValues" dxfId="70702" priority="28697" stopIfTrue="1"/>
  </conditionalFormatting>
  <conditionalFormatting sqref="K17">
    <cfRule type="duplicateValues" dxfId="70701" priority="28696" stopIfTrue="1"/>
  </conditionalFormatting>
  <conditionalFormatting sqref="H17">
    <cfRule type="duplicateValues" dxfId="70700" priority="28694" stopIfTrue="1"/>
    <cfRule type="duplicateValues" dxfId="70699" priority="28695" stopIfTrue="1"/>
  </conditionalFormatting>
  <conditionalFormatting sqref="J18">
    <cfRule type="duplicateValues" dxfId="70698" priority="28693" stopIfTrue="1"/>
  </conditionalFormatting>
  <conditionalFormatting sqref="J17">
    <cfRule type="duplicateValues" dxfId="70697" priority="28692" stopIfTrue="1"/>
  </conditionalFormatting>
  <conditionalFormatting sqref="H21">
    <cfRule type="duplicateValues" dxfId="70696" priority="28690" stopIfTrue="1"/>
    <cfRule type="duplicateValues" dxfId="70695" priority="28691" stopIfTrue="1"/>
  </conditionalFormatting>
  <conditionalFormatting sqref="I17">
    <cfRule type="duplicateValues" dxfId="70694" priority="28688" stopIfTrue="1"/>
    <cfRule type="duplicateValues" dxfId="70693" priority="28689" stopIfTrue="1"/>
  </conditionalFormatting>
  <conditionalFormatting sqref="H19">
    <cfRule type="duplicateValues" dxfId="70692" priority="28686" stopIfTrue="1"/>
    <cfRule type="duplicateValues" dxfId="70691" priority="28687" stopIfTrue="1"/>
  </conditionalFormatting>
  <conditionalFormatting sqref="K18">
    <cfRule type="duplicateValues" dxfId="70690" priority="28685" stopIfTrue="1"/>
  </conditionalFormatting>
  <conditionalFormatting sqref="K17">
    <cfRule type="duplicateValues" dxfId="70689" priority="28684" stopIfTrue="1"/>
  </conditionalFormatting>
  <conditionalFormatting sqref="H17">
    <cfRule type="duplicateValues" dxfId="70688" priority="28682" stopIfTrue="1"/>
    <cfRule type="duplicateValues" dxfId="70687" priority="28683" stopIfTrue="1"/>
  </conditionalFormatting>
  <conditionalFormatting sqref="J18">
    <cfRule type="duplicateValues" dxfId="70686" priority="28681" stopIfTrue="1"/>
  </conditionalFormatting>
  <conditionalFormatting sqref="J17">
    <cfRule type="duplicateValues" dxfId="70685" priority="28680" stopIfTrue="1"/>
  </conditionalFormatting>
  <conditionalFormatting sqref="I17">
    <cfRule type="duplicateValues" dxfId="70684" priority="28678" stopIfTrue="1"/>
    <cfRule type="duplicateValues" dxfId="70683" priority="28679" stopIfTrue="1"/>
  </conditionalFormatting>
  <conditionalFormatting sqref="H19">
    <cfRule type="duplicateValues" dxfId="70682" priority="28676" stopIfTrue="1"/>
    <cfRule type="duplicateValues" dxfId="70681" priority="28677" stopIfTrue="1"/>
  </conditionalFormatting>
  <conditionalFormatting sqref="K18">
    <cfRule type="duplicateValues" dxfId="70680" priority="28675" stopIfTrue="1"/>
  </conditionalFormatting>
  <conditionalFormatting sqref="K17">
    <cfRule type="duplicateValues" dxfId="70679" priority="28674" stopIfTrue="1"/>
  </conditionalFormatting>
  <conditionalFormatting sqref="H17">
    <cfRule type="duplicateValues" dxfId="70678" priority="28672" stopIfTrue="1"/>
    <cfRule type="duplicateValues" dxfId="70677" priority="28673" stopIfTrue="1"/>
  </conditionalFormatting>
  <conditionalFormatting sqref="J18">
    <cfRule type="duplicateValues" dxfId="70676" priority="28671" stopIfTrue="1"/>
  </conditionalFormatting>
  <conditionalFormatting sqref="J17">
    <cfRule type="duplicateValues" dxfId="70675" priority="28670" stopIfTrue="1"/>
  </conditionalFormatting>
  <conditionalFormatting sqref="I17">
    <cfRule type="duplicateValues" dxfId="70674" priority="28668" stopIfTrue="1"/>
    <cfRule type="duplicateValues" dxfId="70673" priority="28669" stopIfTrue="1"/>
  </conditionalFormatting>
  <conditionalFormatting sqref="H19">
    <cfRule type="duplicateValues" dxfId="70672" priority="28666" stopIfTrue="1"/>
    <cfRule type="duplicateValues" dxfId="70671" priority="28667" stopIfTrue="1"/>
  </conditionalFormatting>
  <conditionalFormatting sqref="K18">
    <cfRule type="duplicateValues" dxfId="70670" priority="28665" stopIfTrue="1"/>
  </conditionalFormatting>
  <conditionalFormatting sqref="K17">
    <cfRule type="duplicateValues" dxfId="70669" priority="28664" stopIfTrue="1"/>
  </conditionalFormatting>
  <conditionalFormatting sqref="H17">
    <cfRule type="duplicateValues" dxfId="70668" priority="28662" stopIfTrue="1"/>
    <cfRule type="duplicateValues" dxfId="70667" priority="28663" stopIfTrue="1"/>
  </conditionalFormatting>
  <conditionalFormatting sqref="J18">
    <cfRule type="duplicateValues" dxfId="70666" priority="28661" stopIfTrue="1"/>
  </conditionalFormatting>
  <conditionalFormatting sqref="J17">
    <cfRule type="duplicateValues" dxfId="70665" priority="28660" stopIfTrue="1"/>
  </conditionalFormatting>
  <conditionalFormatting sqref="I17">
    <cfRule type="duplicateValues" dxfId="70664" priority="28658" stopIfTrue="1"/>
    <cfRule type="duplicateValues" dxfId="70663" priority="28659" stopIfTrue="1"/>
  </conditionalFormatting>
  <conditionalFormatting sqref="H19">
    <cfRule type="duplicateValues" dxfId="70662" priority="28656" stopIfTrue="1"/>
    <cfRule type="duplicateValues" dxfId="70661" priority="28657" stopIfTrue="1"/>
  </conditionalFormatting>
  <conditionalFormatting sqref="K18">
    <cfRule type="duplicateValues" dxfId="70660" priority="28655" stopIfTrue="1"/>
  </conditionalFormatting>
  <conditionalFormatting sqref="K17">
    <cfRule type="duplicateValues" dxfId="70659" priority="28654" stopIfTrue="1"/>
  </conditionalFormatting>
  <conditionalFormatting sqref="H17">
    <cfRule type="duplicateValues" dxfId="70658" priority="28652" stopIfTrue="1"/>
    <cfRule type="duplicateValues" dxfId="70657" priority="28653" stopIfTrue="1"/>
  </conditionalFormatting>
  <conditionalFormatting sqref="J18">
    <cfRule type="duplicateValues" dxfId="70656" priority="28651" stopIfTrue="1"/>
  </conditionalFormatting>
  <conditionalFormatting sqref="J17">
    <cfRule type="duplicateValues" dxfId="70655" priority="28650" stopIfTrue="1"/>
  </conditionalFormatting>
  <conditionalFormatting sqref="I19">
    <cfRule type="duplicateValues" dxfId="70654" priority="28648" stopIfTrue="1"/>
    <cfRule type="duplicateValues" dxfId="70653" priority="28649" stopIfTrue="1"/>
  </conditionalFormatting>
  <conditionalFormatting sqref="I19">
    <cfRule type="duplicateValues" dxfId="70652" priority="28646" stopIfTrue="1"/>
    <cfRule type="duplicateValues" dxfId="70651" priority="28647" stopIfTrue="1"/>
  </conditionalFormatting>
  <conditionalFormatting sqref="I19">
    <cfRule type="duplicateValues" dxfId="70650" priority="28644" stopIfTrue="1"/>
    <cfRule type="duplicateValues" dxfId="70649" priority="28645" stopIfTrue="1"/>
  </conditionalFormatting>
  <conditionalFormatting sqref="I19">
    <cfRule type="duplicateValues" dxfId="70648" priority="28642" stopIfTrue="1"/>
    <cfRule type="duplicateValues" dxfId="70647" priority="28643" stopIfTrue="1"/>
  </conditionalFormatting>
  <conditionalFormatting sqref="K19">
    <cfRule type="duplicateValues" dxfId="70646" priority="28640" stopIfTrue="1"/>
    <cfRule type="duplicateValues" dxfId="70645" priority="28641" stopIfTrue="1"/>
  </conditionalFormatting>
  <conditionalFormatting sqref="K19">
    <cfRule type="duplicateValues" dxfId="70644" priority="28638" stopIfTrue="1"/>
    <cfRule type="duplicateValues" dxfId="70643" priority="28639" stopIfTrue="1"/>
  </conditionalFormatting>
  <conditionalFormatting sqref="K19">
    <cfRule type="duplicateValues" dxfId="70642" priority="28636" stopIfTrue="1"/>
    <cfRule type="duplicateValues" dxfId="70641" priority="28637" stopIfTrue="1"/>
  </conditionalFormatting>
  <conditionalFormatting sqref="K19">
    <cfRule type="duplicateValues" dxfId="70640" priority="28634" stopIfTrue="1"/>
    <cfRule type="duplicateValues" dxfId="70639" priority="28635" stopIfTrue="1"/>
  </conditionalFormatting>
  <conditionalFormatting sqref="H21">
    <cfRule type="duplicateValues" dxfId="70638" priority="28632" stopIfTrue="1"/>
    <cfRule type="duplicateValues" dxfId="70637" priority="28633" stopIfTrue="1"/>
  </conditionalFormatting>
  <conditionalFormatting sqref="H21">
    <cfRule type="duplicateValues" dxfId="70636" priority="28630" stopIfTrue="1"/>
    <cfRule type="duplicateValues" dxfId="70635" priority="28631" stopIfTrue="1"/>
  </conditionalFormatting>
  <conditionalFormatting sqref="I21">
    <cfRule type="duplicateValues" dxfId="70634" priority="28628" stopIfTrue="1"/>
    <cfRule type="duplicateValues" dxfId="70633" priority="28629" stopIfTrue="1"/>
  </conditionalFormatting>
  <conditionalFormatting sqref="I22">
    <cfRule type="duplicateValues" dxfId="70632" priority="28626" stopIfTrue="1"/>
    <cfRule type="duplicateValues" dxfId="70631" priority="28627" stopIfTrue="1"/>
  </conditionalFormatting>
  <conditionalFormatting sqref="I21">
    <cfRule type="duplicateValues" dxfId="70630" priority="28624" stopIfTrue="1"/>
    <cfRule type="duplicateValues" dxfId="70629" priority="28625" stopIfTrue="1"/>
  </conditionalFormatting>
  <conditionalFormatting sqref="I22">
    <cfRule type="duplicateValues" dxfId="70628" priority="28622" stopIfTrue="1"/>
    <cfRule type="duplicateValues" dxfId="70627" priority="28623" stopIfTrue="1"/>
  </conditionalFormatting>
  <conditionalFormatting sqref="I21">
    <cfRule type="duplicateValues" dxfId="70626" priority="28620" stopIfTrue="1"/>
    <cfRule type="duplicateValues" dxfId="70625" priority="28621" stopIfTrue="1"/>
  </conditionalFormatting>
  <conditionalFormatting sqref="I22">
    <cfRule type="duplicateValues" dxfId="70624" priority="28618" stopIfTrue="1"/>
    <cfRule type="duplicateValues" dxfId="70623" priority="28619" stopIfTrue="1"/>
  </conditionalFormatting>
  <conditionalFormatting sqref="I21">
    <cfRule type="duplicateValues" dxfId="70622" priority="28616" stopIfTrue="1"/>
    <cfRule type="duplicateValues" dxfId="70621" priority="28617" stopIfTrue="1"/>
  </conditionalFormatting>
  <conditionalFormatting sqref="I22">
    <cfRule type="duplicateValues" dxfId="70620" priority="28614" stopIfTrue="1"/>
    <cfRule type="duplicateValues" dxfId="70619" priority="28615" stopIfTrue="1"/>
  </conditionalFormatting>
  <conditionalFormatting sqref="K21">
    <cfRule type="duplicateValues" dxfId="70618" priority="28612" stopIfTrue="1"/>
    <cfRule type="duplicateValues" dxfId="70617" priority="28613" stopIfTrue="1"/>
  </conditionalFormatting>
  <conditionalFormatting sqref="K21">
    <cfRule type="duplicateValues" dxfId="70616" priority="28610" stopIfTrue="1"/>
    <cfRule type="duplicateValues" dxfId="70615" priority="28611" stopIfTrue="1"/>
  </conditionalFormatting>
  <conditionalFormatting sqref="I17">
    <cfRule type="duplicateValues" dxfId="70614" priority="28608" stopIfTrue="1"/>
    <cfRule type="duplicateValues" dxfId="70613" priority="28609" stopIfTrue="1"/>
  </conditionalFormatting>
  <conditionalFormatting sqref="H19">
    <cfRule type="duplicateValues" dxfId="70612" priority="28606" stopIfTrue="1"/>
    <cfRule type="duplicateValues" dxfId="70611" priority="28607" stopIfTrue="1"/>
  </conditionalFormatting>
  <conditionalFormatting sqref="I19">
    <cfRule type="duplicateValues" dxfId="70610" priority="28604" stopIfTrue="1"/>
    <cfRule type="duplicateValues" dxfId="70609" priority="28605" stopIfTrue="1"/>
  </conditionalFormatting>
  <conditionalFormatting sqref="J19">
    <cfRule type="duplicateValues" dxfId="70608" priority="28602" stopIfTrue="1"/>
    <cfRule type="duplicateValues" dxfId="70607" priority="28603" stopIfTrue="1"/>
  </conditionalFormatting>
  <conditionalFormatting sqref="K19">
    <cfRule type="duplicateValues" dxfId="70606" priority="28600" stopIfTrue="1"/>
    <cfRule type="duplicateValues" dxfId="70605" priority="28601" stopIfTrue="1"/>
  </conditionalFormatting>
  <conditionalFormatting sqref="K20">
    <cfRule type="duplicateValues" dxfId="70604" priority="28598" stopIfTrue="1"/>
    <cfRule type="duplicateValues" dxfId="70603" priority="28599" stopIfTrue="1"/>
  </conditionalFormatting>
  <conditionalFormatting sqref="K18">
    <cfRule type="duplicateValues" dxfId="70602" priority="28597" stopIfTrue="1"/>
  </conditionalFormatting>
  <conditionalFormatting sqref="K17">
    <cfRule type="duplicateValues" dxfId="70601" priority="28596" stopIfTrue="1"/>
  </conditionalFormatting>
  <conditionalFormatting sqref="H17">
    <cfRule type="duplicateValues" dxfId="70600" priority="28594" stopIfTrue="1"/>
    <cfRule type="duplicateValues" dxfId="70599" priority="28595" stopIfTrue="1"/>
  </conditionalFormatting>
  <conditionalFormatting sqref="J18">
    <cfRule type="duplicateValues" dxfId="70598" priority="28593" stopIfTrue="1"/>
  </conditionalFormatting>
  <conditionalFormatting sqref="J17">
    <cfRule type="duplicateValues" dxfId="70597" priority="28592" stopIfTrue="1"/>
  </conditionalFormatting>
  <conditionalFormatting sqref="I17">
    <cfRule type="duplicateValues" dxfId="70596" priority="28590" stopIfTrue="1"/>
    <cfRule type="duplicateValues" dxfId="70595" priority="28591" stopIfTrue="1"/>
  </conditionalFormatting>
  <conditionalFormatting sqref="H19">
    <cfRule type="duplicateValues" dxfId="70594" priority="28588" stopIfTrue="1"/>
    <cfRule type="duplicateValues" dxfId="70593" priority="28589" stopIfTrue="1"/>
  </conditionalFormatting>
  <conditionalFormatting sqref="I19">
    <cfRule type="duplicateValues" dxfId="70592" priority="28586" stopIfTrue="1"/>
    <cfRule type="duplicateValues" dxfId="70591" priority="28587" stopIfTrue="1"/>
  </conditionalFormatting>
  <conditionalFormatting sqref="J19">
    <cfRule type="duplicateValues" dxfId="70590" priority="28584" stopIfTrue="1"/>
    <cfRule type="duplicateValues" dxfId="70589" priority="28585" stopIfTrue="1"/>
  </conditionalFormatting>
  <conditionalFormatting sqref="K19">
    <cfRule type="duplicateValues" dxfId="70588" priority="28582" stopIfTrue="1"/>
    <cfRule type="duplicateValues" dxfId="70587" priority="28583" stopIfTrue="1"/>
  </conditionalFormatting>
  <conditionalFormatting sqref="K20">
    <cfRule type="duplicateValues" dxfId="70586" priority="28580" stopIfTrue="1"/>
    <cfRule type="duplicateValues" dxfId="70585" priority="28581" stopIfTrue="1"/>
  </conditionalFormatting>
  <conditionalFormatting sqref="K18">
    <cfRule type="duplicateValues" dxfId="70584" priority="28579" stopIfTrue="1"/>
  </conditionalFormatting>
  <conditionalFormatting sqref="K17">
    <cfRule type="duplicateValues" dxfId="70583" priority="28578" stopIfTrue="1"/>
  </conditionalFormatting>
  <conditionalFormatting sqref="H17">
    <cfRule type="duplicateValues" dxfId="70582" priority="28576" stopIfTrue="1"/>
    <cfRule type="duplicateValues" dxfId="70581" priority="28577" stopIfTrue="1"/>
  </conditionalFormatting>
  <conditionalFormatting sqref="J18">
    <cfRule type="duplicateValues" dxfId="70580" priority="28575" stopIfTrue="1"/>
  </conditionalFormatting>
  <conditionalFormatting sqref="J17">
    <cfRule type="duplicateValues" dxfId="70579" priority="28574" stopIfTrue="1"/>
  </conditionalFormatting>
  <conditionalFormatting sqref="I17">
    <cfRule type="duplicateValues" dxfId="70578" priority="28572" stopIfTrue="1"/>
    <cfRule type="duplicateValues" dxfId="70577" priority="28573" stopIfTrue="1"/>
  </conditionalFormatting>
  <conditionalFormatting sqref="H19">
    <cfRule type="duplicateValues" dxfId="70576" priority="28570" stopIfTrue="1"/>
    <cfRule type="duplicateValues" dxfId="70575" priority="28571" stopIfTrue="1"/>
  </conditionalFormatting>
  <conditionalFormatting sqref="I19">
    <cfRule type="duplicateValues" dxfId="70574" priority="28568" stopIfTrue="1"/>
    <cfRule type="duplicateValues" dxfId="70573" priority="28569" stopIfTrue="1"/>
  </conditionalFormatting>
  <conditionalFormatting sqref="J19">
    <cfRule type="duplicateValues" dxfId="70572" priority="28566" stopIfTrue="1"/>
    <cfRule type="duplicateValues" dxfId="70571" priority="28567" stopIfTrue="1"/>
  </conditionalFormatting>
  <conditionalFormatting sqref="K19">
    <cfRule type="duplicateValues" dxfId="70570" priority="28564" stopIfTrue="1"/>
    <cfRule type="duplicateValues" dxfId="70569" priority="28565" stopIfTrue="1"/>
  </conditionalFormatting>
  <conditionalFormatting sqref="K20">
    <cfRule type="duplicateValues" dxfId="70568" priority="28562" stopIfTrue="1"/>
    <cfRule type="duplicateValues" dxfId="70567" priority="28563" stopIfTrue="1"/>
  </conditionalFormatting>
  <conditionalFormatting sqref="K18">
    <cfRule type="duplicateValues" dxfId="70566" priority="28561" stopIfTrue="1"/>
  </conditionalFormatting>
  <conditionalFormatting sqref="K17">
    <cfRule type="duplicateValues" dxfId="70565" priority="28560" stopIfTrue="1"/>
  </conditionalFormatting>
  <conditionalFormatting sqref="H17">
    <cfRule type="duplicateValues" dxfId="70564" priority="28558" stopIfTrue="1"/>
    <cfRule type="duplicateValues" dxfId="70563" priority="28559" stopIfTrue="1"/>
  </conditionalFormatting>
  <conditionalFormatting sqref="J18">
    <cfRule type="duplicateValues" dxfId="70562" priority="28557" stopIfTrue="1"/>
  </conditionalFormatting>
  <conditionalFormatting sqref="J17">
    <cfRule type="duplicateValues" dxfId="70561" priority="28556" stopIfTrue="1"/>
  </conditionalFormatting>
  <conditionalFormatting sqref="I17">
    <cfRule type="duplicateValues" dxfId="70560" priority="28554" stopIfTrue="1"/>
    <cfRule type="duplicateValues" dxfId="70559" priority="28555" stopIfTrue="1"/>
  </conditionalFormatting>
  <conditionalFormatting sqref="H19">
    <cfRule type="duplicateValues" dxfId="70558" priority="28552" stopIfTrue="1"/>
    <cfRule type="duplicateValues" dxfId="70557" priority="28553" stopIfTrue="1"/>
  </conditionalFormatting>
  <conditionalFormatting sqref="I19">
    <cfRule type="duplicateValues" dxfId="70556" priority="28550" stopIfTrue="1"/>
    <cfRule type="duplicateValues" dxfId="70555" priority="28551" stopIfTrue="1"/>
  </conditionalFormatting>
  <conditionalFormatting sqref="J19">
    <cfRule type="duplicateValues" dxfId="70554" priority="28548" stopIfTrue="1"/>
    <cfRule type="duplicateValues" dxfId="70553" priority="28549" stopIfTrue="1"/>
  </conditionalFormatting>
  <conditionalFormatting sqref="K19">
    <cfRule type="duplicateValues" dxfId="70552" priority="28546" stopIfTrue="1"/>
    <cfRule type="duplicateValues" dxfId="70551" priority="28547" stopIfTrue="1"/>
  </conditionalFormatting>
  <conditionalFormatting sqref="K20">
    <cfRule type="duplicateValues" dxfId="70550" priority="28544" stopIfTrue="1"/>
    <cfRule type="duplicateValues" dxfId="70549" priority="28545" stopIfTrue="1"/>
  </conditionalFormatting>
  <conditionalFormatting sqref="K18">
    <cfRule type="duplicateValues" dxfId="70548" priority="28543" stopIfTrue="1"/>
  </conditionalFormatting>
  <conditionalFormatting sqref="K17">
    <cfRule type="duplicateValues" dxfId="70547" priority="28542" stopIfTrue="1"/>
  </conditionalFormatting>
  <conditionalFormatting sqref="H17">
    <cfRule type="duplicateValues" dxfId="70546" priority="28540" stopIfTrue="1"/>
    <cfRule type="duplicateValues" dxfId="70545" priority="28541" stopIfTrue="1"/>
  </conditionalFormatting>
  <conditionalFormatting sqref="J18">
    <cfRule type="duplicateValues" dxfId="70544" priority="28539" stopIfTrue="1"/>
  </conditionalFormatting>
  <conditionalFormatting sqref="J17">
    <cfRule type="duplicateValues" dxfId="70543" priority="28538" stopIfTrue="1"/>
  </conditionalFormatting>
  <conditionalFormatting sqref="I17">
    <cfRule type="duplicateValues" dxfId="70542" priority="28536" stopIfTrue="1"/>
    <cfRule type="duplicateValues" dxfId="70541" priority="28537" stopIfTrue="1"/>
  </conditionalFormatting>
  <conditionalFormatting sqref="H19">
    <cfRule type="duplicateValues" dxfId="70540" priority="28534" stopIfTrue="1"/>
    <cfRule type="duplicateValues" dxfId="70539" priority="28535" stopIfTrue="1"/>
  </conditionalFormatting>
  <conditionalFormatting sqref="K18">
    <cfRule type="duplicateValues" dxfId="70538" priority="28533" stopIfTrue="1"/>
  </conditionalFormatting>
  <conditionalFormatting sqref="K17">
    <cfRule type="duplicateValues" dxfId="70537" priority="28532" stopIfTrue="1"/>
  </conditionalFormatting>
  <conditionalFormatting sqref="H17">
    <cfRule type="duplicateValues" dxfId="70536" priority="28530" stopIfTrue="1"/>
    <cfRule type="duplicateValues" dxfId="70535" priority="28531" stopIfTrue="1"/>
  </conditionalFormatting>
  <conditionalFormatting sqref="J18">
    <cfRule type="duplicateValues" dxfId="70534" priority="28529" stopIfTrue="1"/>
  </conditionalFormatting>
  <conditionalFormatting sqref="J17">
    <cfRule type="duplicateValues" dxfId="70533" priority="28528" stopIfTrue="1"/>
  </conditionalFormatting>
  <conditionalFormatting sqref="I17">
    <cfRule type="duplicateValues" dxfId="70532" priority="28526" stopIfTrue="1"/>
    <cfRule type="duplicateValues" dxfId="70531" priority="28527" stopIfTrue="1"/>
  </conditionalFormatting>
  <conditionalFormatting sqref="H19">
    <cfRule type="duplicateValues" dxfId="70530" priority="28524" stopIfTrue="1"/>
    <cfRule type="duplicateValues" dxfId="70529" priority="28525" stopIfTrue="1"/>
  </conditionalFormatting>
  <conditionalFormatting sqref="K18">
    <cfRule type="duplicateValues" dxfId="70528" priority="28523" stopIfTrue="1"/>
  </conditionalFormatting>
  <conditionalFormatting sqref="K17">
    <cfRule type="duplicateValues" dxfId="70527" priority="28522" stopIfTrue="1"/>
  </conditionalFormatting>
  <conditionalFormatting sqref="H17">
    <cfRule type="duplicateValues" dxfId="70526" priority="28520" stopIfTrue="1"/>
    <cfRule type="duplicateValues" dxfId="70525" priority="28521" stopIfTrue="1"/>
  </conditionalFormatting>
  <conditionalFormatting sqref="J18">
    <cfRule type="duplicateValues" dxfId="70524" priority="28519" stopIfTrue="1"/>
  </conditionalFormatting>
  <conditionalFormatting sqref="J17">
    <cfRule type="duplicateValues" dxfId="70523" priority="28518" stopIfTrue="1"/>
  </conditionalFormatting>
  <conditionalFormatting sqref="I17">
    <cfRule type="duplicateValues" dxfId="70522" priority="28516" stopIfTrue="1"/>
    <cfRule type="duplicateValues" dxfId="70521" priority="28517" stopIfTrue="1"/>
  </conditionalFormatting>
  <conditionalFormatting sqref="H19">
    <cfRule type="duplicateValues" dxfId="70520" priority="28514" stopIfTrue="1"/>
    <cfRule type="duplicateValues" dxfId="70519" priority="28515" stopIfTrue="1"/>
  </conditionalFormatting>
  <conditionalFormatting sqref="K18">
    <cfRule type="duplicateValues" dxfId="70518" priority="28513" stopIfTrue="1"/>
  </conditionalFormatting>
  <conditionalFormatting sqref="K17">
    <cfRule type="duplicateValues" dxfId="70517" priority="28512" stopIfTrue="1"/>
  </conditionalFormatting>
  <conditionalFormatting sqref="H17">
    <cfRule type="duplicateValues" dxfId="70516" priority="28510" stopIfTrue="1"/>
    <cfRule type="duplicateValues" dxfId="70515" priority="28511" stopIfTrue="1"/>
  </conditionalFormatting>
  <conditionalFormatting sqref="J18">
    <cfRule type="duplicateValues" dxfId="70514" priority="28509" stopIfTrue="1"/>
  </conditionalFormatting>
  <conditionalFormatting sqref="J17">
    <cfRule type="duplicateValues" dxfId="70513" priority="28508" stopIfTrue="1"/>
  </conditionalFormatting>
  <conditionalFormatting sqref="I17">
    <cfRule type="duplicateValues" dxfId="70512" priority="28506" stopIfTrue="1"/>
    <cfRule type="duplicateValues" dxfId="70511" priority="28507" stopIfTrue="1"/>
  </conditionalFormatting>
  <conditionalFormatting sqref="H19">
    <cfRule type="duplicateValues" dxfId="70510" priority="28504" stopIfTrue="1"/>
    <cfRule type="duplicateValues" dxfId="70509" priority="28505" stopIfTrue="1"/>
  </conditionalFormatting>
  <conditionalFormatting sqref="K18">
    <cfRule type="duplicateValues" dxfId="70508" priority="28503" stopIfTrue="1"/>
  </conditionalFormatting>
  <conditionalFormatting sqref="K17">
    <cfRule type="duplicateValues" dxfId="70507" priority="28502" stopIfTrue="1"/>
  </conditionalFormatting>
  <conditionalFormatting sqref="H17">
    <cfRule type="duplicateValues" dxfId="70506" priority="28500" stopIfTrue="1"/>
    <cfRule type="duplicateValues" dxfId="70505" priority="28501" stopIfTrue="1"/>
  </conditionalFormatting>
  <conditionalFormatting sqref="J18">
    <cfRule type="duplicateValues" dxfId="70504" priority="28499" stopIfTrue="1"/>
  </conditionalFormatting>
  <conditionalFormatting sqref="J17">
    <cfRule type="duplicateValues" dxfId="70503" priority="28498" stopIfTrue="1"/>
  </conditionalFormatting>
  <conditionalFormatting sqref="I19">
    <cfRule type="duplicateValues" dxfId="70502" priority="28496" stopIfTrue="1"/>
    <cfRule type="duplicateValues" dxfId="70501" priority="28497" stopIfTrue="1"/>
  </conditionalFormatting>
  <conditionalFormatting sqref="I19">
    <cfRule type="duplicateValues" dxfId="70500" priority="28494" stopIfTrue="1"/>
    <cfRule type="duplicateValues" dxfId="70499" priority="28495" stopIfTrue="1"/>
  </conditionalFormatting>
  <conditionalFormatting sqref="I19">
    <cfRule type="duplicateValues" dxfId="70498" priority="28492" stopIfTrue="1"/>
    <cfRule type="duplicateValues" dxfId="70497" priority="28493" stopIfTrue="1"/>
  </conditionalFormatting>
  <conditionalFormatting sqref="I19">
    <cfRule type="duplicateValues" dxfId="70496" priority="28490" stopIfTrue="1"/>
    <cfRule type="duplicateValues" dxfId="70495" priority="28491" stopIfTrue="1"/>
  </conditionalFormatting>
  <conditionalFormatting sqref="K19">
    <cfRule type="duplicateValues" dxfId="70494" priority="28488" stopIfTrue="1"/>
    <cfRule type="duplicateValues" dxfId="70493" priority="28489" stopIfTrue="1"/>
  </conditionalFormatting>
  <conditionalFormatting sqref="K19">
    <cfRule type="duplicateValues" dxfId="70492" priority="28486" stopIfTrue="1"/>
    <cfRule type="duplicateValues" dxfId="70491" priority="28487" stopIfTrue="1"/>
  </conditionalFormatting>
  <conditionalFormatting sqref="K19">
    <cfRule type="duplicateValues" dxfId="70490" priority="28484" stopIfTrue="1"/>
    <cfRule type="duplicateValues" dxfId="70489" priority="28485" stopIfTrue="1"/>
  </conditionalFormatting>
  <conditionalFormatting sqref="K19">
    <cfRule type="duplicateValues" dxfId="70488" priority="28482" stopIfTrue="1"/>
    <cfRule type="duplicateValues" dxfId="70487" priority="28483" stopIfTrue="1"/>
  </conditionalFormatting>
  <conditionalFormatting sqref="H17">
    <cfRule type="duplicateValues" dxfId="70486" priority="28450" stopIfTrue="1"/>
    <cfRule type="duplicateValues" dxfId="70485" priority="28451" stopIfTrue="1"/>
    <cfRule type="duplicateValues" dxfId="70484" priority="28452" stopIfTrue="1"/>
    <cfRule type="duplicateValues" dxfId="70483" priority="28453" stopIfTrue="1"/>
    <cfRule type="duplicateValues" dxfId="70482" priority="28454" stopIfTrue="1"/>
    <cfRule type="duplicateValues" dxfId="70481" priority="28455" stopIfTrue="1"/>
    <cfRule type="duplicateValues" dxfId="70480" priority="28456" stopIfTrue="1"/>
    <cfRule type="duplicateValues" dxfId="70479" priority="28457" stopIfTrue="1"/>
    <cfRule type="duplicateValues" dxfId="70478" priority="28458" stopIfTrue="1"/>
    <cfRule type="duplicateValues" dxfId="70477" priority="28459" stopIfTrue="1"/>
    <cfRule type="duplicateValues" dxfId="70476" priority="28460" stopIfTrue="1"/>
    <cfRule type="duplicateValues" dxfId="70475" priority="28461" stopIfTrue="1"/>
    <cfRule type="duplicateValues" dxfId="70474" priority="28462" stopIfTrue="1"/>
    <cfRule type="duplicateValues" dxfId="70473" priority="28463" stopIfTrue="1"/>
    <cfRule type="duplicateValues" dxfId="70472" priority="28464" stopIfTrue="1"/>
    <cfRule type="duplicateValues" dxfId="70471" priority="28465" stopIfTrue="1"/>
    <cfRule type="duplicateValues" dxfId="70470" priority="28466" stopIfTrue="1"/>
    <cfRule type="duplicateValues" dxfId="70469" priority="28467" stopIfTrue="1"/>
    <cfRule type="duplicateValues" dxfId="70468" priority="28468" stopIfTrue="1"/>
    <cfRule type="duplicateValues" dxfId="70467" priority="28469" stopIfTrue="1"/>
    <cfRule type="duplicateValues" dxfId="70466" priority="28470" stopIfTrue="1"/>
    <cfRule type="duplicateValues" dxfId="70465" priority="28471" stopIfTrue="1"/>
    <cfRule type="duplicateValues" dxfId="70464" priority="28472" stopIfTrue="1"/>
    <cfRule type="duplicateValues" dxfId="70463" priority="28473" stopIfTrue="1"/>
    <cfRule type="duplicateValues" dxfId="70462" priority="28474" stopIfTrue="1"/>
    <cfRule type="duplicateValues" dxfId="70461" priority="28475" stopIfTrue="1"/>
    <cfRule type="duplicateValues" dxfId="70460" priority="28476" stopIfTrue="1"/>
    <cfRule type="duplicateValues" dxfId="70459" priority="28477" stopIfTrue="1"/>
    <cfRule type="duplicateValues" dxfId="70458" priority="28478" stopIfTrue="1"/>
    <cfRule type="duplicateValues" dxfId="70457" priority="28479" stopIfTrue="1"/>
    <cfRule type="duplicateValues" dxfId="70456" priority="28480" stopIfTrue="1"/>
    <cfRule type="duplicateValues" dxfId="70455" priority="28481" stopIfTrue="1"/>
  </conditionalFormatting>
  <conditionalFormatting sqref="I17">
    <cfRule type="duplicateValues" dxfId="70454" priority="28418" stopIfTrue="1"/>
    <cfRule type="duplicateValues" dxfId="70453" priority="28419" stopIfTrue="1"/>
    <cfRule type="duplicateValues" dxfId="70452" priority="28420" stopIfTrue="1"/>
    <cfRule type="duplicateValues" dxfId="70451" priority="28421" stopIfTrue="1"/>
    <cfRule type="duplicateValues" dxfId="70450" priority="28422" stopIfTrue="1"/>
    <cfRule type="duplicateValues" dxfId="70449" priority="28423" stopIfTrue="1"/>
    <cfRule type="duplicateValues" dxfId="70448" priority="28424" stopIfTrue="1"/>
    <cfRule type="duplicateValues" dxfId="70447" priority="28425" stopIfTrue="1"/>
    <cfRule type="duplicateValues" dxfId="70446" priority="28426" stopIfTrue="1"/>
    <cfRule type="duplicateValues" dxfId="70445" priority="28427" stopIfTrue="1"/>
    <cfRule type="duplicateValues" dxfId="70444" priority="28428" stopIfTrue="1"/>
    <cfRule type="duplicateValues" dxfId="70443" priority="28429" stopIfTrue="1"/>
    <cfRule type="duplicateValues" dxfId="70442" priority="28430" stopIfTrue="1"/>
    <cfRule type="duplicateValues" dxfId="70441" priority="28431" stopIfTrue="1"/>
    <cfRule type="duplicateValues" dxfId="70440" priority="28432" stopIfTrue="1"/>
    <cfRule type="duplicateValues" dxfId="70439" priority="28433" stopIfTrue="1"/>
    <cfRule type="duplicateValues" dxfId="70438" priority="28434" stopIfTrue="1"/>
    <cfRule type="duplicateValues" dxfId="70437" priority="28435" stopIfTrue="1"/>
    <cfRule type="duplicateValues" dxfId="70436" priority="28436" stopIfTrue="1"/>
    <cfRule type="duplicateValues" dxfId="70435" priority="28437" stopIfTrue="1"/>
    <cfRule type="duplicateValues" dxfId="70434" priority="28438" stopIfTrue="1"/>
    <cfRule type="duplicateValues" dxfId="70433" priority="28439" stopIfTrue="1"/>
    <cfRule type="duplicateValues" dxfId="70432" priority="28440" stopIfTrue="1"/>
    <cfRule type="duplicateValues" dxfId="70431" priority="28441" stopIfTrue="1"/>
    <cfRule type="duplicateValues" dxfId="70430" priority="28442" stopIfTrue="1"/>
    <cfRule type="duplicateValues" dxfId="70429" priority="28443" stopIfTrue="1"/>
    <cfRule type="duplicateValues" dxfId="70428" priority="28444" stopIfTrue="1"/>
    <cfRule type="duplicateValues" dxfId="70427" priority="28445" stopIfTrue="1"/>
    <cfRule type="duplicateValues" dxfId="70426" priority="28446" stopIfTrue="1"/>
    <cfRule type="duplicateValues" dxfId="70425" priority="28447" stopIfTrue="1"/>
    <cfRule type="duplicateValues" dxfId="70424" priority="28448" stopIfTrue="1"/>
    <cfRule type="duplicateValues" dxfId="70423" priority="28449" stopIfTrue="1"/>
  </conditionalFormatting>
  <conditionalFormatting sqref="J17">
    <cfRule type="duplicateValues" dxfId="70422" priority="28402" stopIfTrue="1"/>
    <cfRule type="duplicateValues" dxfId="70421" priority="28403" stopIfTrue="1"/>
    <cfRule type="duplicateValues" dxfId="70420" priority="28404" stopIfTrue="1"/>
    <cfRule type="duplicateValues" dxfId="70419" priority="28405" stopIfTrue="1"/>
    <cfRule type="duplicateValues" dxfId="70418" priority="28406" stopIfTrue="1"/>
    <cfRule type="duplicateValues" dxfId="70417" priority="28407" stopIfTrue="1"/>
    <cfRule type="duplicateValues" dxfId="70416" priority="28408" stopIfTrue="1"/>
    <cfRule type="duplicateValues" dxfId="70415" priority="28409" stopIfTrue="1"/>
    <cfRule type="duplicateValues" dxfId="70414" priority="28410" stopIfTrue="1"/>
    <cfRule type="duplicateValues" dxfId="70413" priority="28411" stopIfTrue="1"/>
    <cfRule type="duplicateValues" dxfId="70412" priority="28412" stopIfTrue="1"/>
    <cfRule type="duplicateValues" dxfId="70411" priority="28413" stopIfTrue="1"/>
    <cfRule type="duplicateValues" dxfId="70410" priority="28414" stopIfTrue="1"/>
    <cfRule type="duplicateValues" dxfId="70409" priority="28415" stopIfTrue="1"/>
    <cfRule type="duplicateValues" dxfId="70408" priority="28416" stopIfTrue="1"/>
    <cfRule type="duplicateValues" dxfId="70407" priority="28417" stopIfTrue="1"/>
  </conditionalFormatting>
  <conditionalFormatting sqref="K17">
    <cfRule type="duplicateValues" dxfId="70406" priority="28386" stopIfTrue="1"/>
    <cfRule type="duplicateValues" dxfId="70405" priority="28387" stopIfTrue="1"/>
    <cfRule type="duplicateValues" dxfId="70404" priority="28388" stopIfTrue="1"/>
    <cfRule type="duplicateValues" dxfId="70403" priority="28389" stopIfTrue="1"/>
    <cfRule type="duplicateValues" dxfId="70402" priority="28390" stopIfTrue="1"/>
    <cfRule type="duplicateValues" dxfId="70401" priority="28391" stopIfTrue="1"/>
    <cfRule type="duplicateValues" dxfId="70400" priority="28392" stopIfTrue="1"/>
    <cfRule type="duplicateValues" dxfId="70399" priority="28393" stopIfTrue="1"/>
    <cfRule type="duplicateValues" dxfId="70398" priority="28394" stopIfTrue="1"/>
    <cfRule type="duplicateValues" dxfId="70397" priority="28395" stopIfTrue="1"/>
    <cfRule type="duplicateValues" dxfId="70396" priority="28396" stopIfTrue="1"/>
    <cfRule type="duplicateValues" dxfId="70395" priority="28397" stopIfTrue="1"/>
    <cfRule type="duplicateValues" dxfId="70394" priority="28398" stopIfTrue="1"/>
    <cfRule type="duplicateValues" dxfId="70393" priority="28399" stopIfTrue="1"/>
    <cfRule type="duplicateValues" dxfId="70392" priority="28400" stopIfTrue="1"/>
    <cfRule type="duplicateValues" dxfId="70391" priority="28401" stopIfTrue="1"/>
  </conditionalFormatting>
  <conditionalFormatting sqref="J18">
    <cfRule type="duplicateValues" dxfId="70390" priority="28370" stopIfTrue="1"/>
    <cfRule type="duplicateValues" dxfId="70389" priority="28371" stopIfTrue="1"/>
    <cfRule type="duplicateValues" dxfId="70388" priority="28372" stopIfTrue="1"/>
    <cfRule type="duplicateValues" dxfId="70387" priority="28373" stopIfTrue="1"/>
    <cfRule type="duplicateValues" dxfId="70386" priority="28374" stopIfTrue="1"/>
    <cfRule type="duplicateValues" dxfId="70385" priority="28375" stopIfTrue="1"/>
    <cfRule type="duplicateValues" dxfId="70384" priority="28376" stopIfTrue="1"/>
    <cfRule type="duplicateValues" dxfId="70383" priority="28377" stopIfTrue="1"/>
    <cfRule type="duplicateValues" dxfId="70382" priority="28378" stopIfTrue="1"/>
    <cfRule type="duplicateValues" dxfId="70381" priority="28379" stopIfTrue="1"/>
    <cfRule type="duplicateValues" dxfId="70380" priority="28380" stopIfTrue="1"/>
    <cfRule type="duplicateValues" dxfId="70379" priority="28381" stopIfTrue="1"/>
    <cfRule type="duplicateValues" dxfId="70378" priority="28382" stopIfTrue="1"/>
    <cfRule type="duplicateValues" dxfId="70377" priority="28383" stopIfTrue="1"/>
    <cfRule type="duplicateValues" dxfId="70376" priority="28384" stopIfTrue="1"/>
    <cfRule type="duplicateValues" dxfId="70375" priority="28385" stopIfTrue="1"/>
  </conditionalFormatting>
  <conditionalFormatting sqref="K18">
    <cfRule type="duplicateValues" dxfId="70374" priority="28354" stopIfTrue="1"/>
    <cfRule type="duplicateValues" dxfId="70373" priority="28355" stopIfTrue="1"/>
    <cfRule type="duplicateValues" dxfId="70372" priority="28356" stopIfTrue="1"/>
    <cfRule type="duplicateValues" dxfId="70371" priority="28357" stopIfTrue="1"/>
    <cfRule type="duplicateValues" dxfId="70370" priority="28358" stopIfTrue="1"/>
    <cfRule type="duplicateValues" dxfId="70369" priority="28359" stopIfTrue="1"/>
    <cfRule type="duplicateValues" dxfId="70368" priority="28360" stopIfTrue="1"/>
    <cfRule type="duplicateValues" dxfId="70367" priority="28361" stopIfTrue="1"/>
    <cfRule type="duplicateValues" dxfId="70366" priority="28362" stopIfTrue="1"/>
    <cfRule type="duplicateValues" dxfId="70365" priority="28363" stopIfTrue="1"/>
    <cfRule type="duplicateValues" dxfId="70364" priority="28364" stopIfTrue="1"/>
    <cfRule type="duplicateValues" dxfId="70363" priority="28365" stopIfTrue="1"/>
    <cfRule type="duplicateValues" dxfId="70362" priority="28366" stopIfTrue="1"/>
    <cfRule type="duplicateValues" dxfId="70361" priority="28367" stopIfTrue="1"/>
    <cfRule type="duplicateValues" dxfId="70360" priority="28368" stopIfTrue="1"/>
    <cfRule type="duplicateValues" dxfId="70359" priority="28369" stopIfTrue="1"/>
  </conditionalFormatting>
  <conditionalFormatting sqref="H19">
    <cfRule type="duplicateValues" dxfId="70358" priority="28322" stopIfTrue="1"/>
    <cfRule type="duplicateValues" dxfId="70357" priority="28323" stopIfTrue="1"/>
    <cfRule type="duplicateValues" dxfId="70356" priority="28324" stopIfTrue="1"/>
    <cfRule type="duplicateValues" dxfId="70355" priority="28325" stopIfTrue="1"/>
    <cfRule type="duplicateValues" dxfId="70354" priority="28326" stopIfTrue="1"/>
    <cfRule type="duplicateValues" dxfId="70353" priority="28327" stopIfTrue="1"/>
    <cfRule type="duplicateValues" dxfId="70352" priority="28328" stopIfTrue="1"/>
    <cfRule type="duplicateValues" dxfId="70351" priority="28329" stopIfTrue="1"/>
    <cfRule type="duplicateValues" dxfId="70350" priority="28330" stopIfTrue="1"/>
    <cfRule type="duplicateValues" dxfId="70349" priority="28331" stopIfTrue="1"/>
    <cfRule type="duplicateValues" dxfId="70348" priority="28332" stopIfTrue="1"/>
    <cfRule type="duplicateValues" dxfId="70347" priority="28333" stopIfTrue="1"/>
    <cfRule type="duplicateValues" dxfId="70346" priority="28334" stopIfTrue="1"/>
    <cfRule type="duplicateValues" dxfId="70345" priority="28335" stopIfTrue="1"/>
    <cfRule type="duplicateValues" dxfId="70344" priority="28336" stopIfTrue="1"/>
    <cfRule type="duplicateValues" dxfId="70343" priority="28337" stopIfTrue="1"/>
    <cfRule type="duplicateValues" dxfId="70342" priority="28338" stopIfTrue="1"/>
    <cfRule type="duplicateValues" dxfId="70341" priority="28339" stopIfTrue="1"/>
    <cfRule type="duplicateValues" dxfId="70340" priority="28340" stopIfTrue="1"/>
    <cfRule type="duplicateValues" dxfId="70339" priority="28341" stopIfTrue="1"/>
    <cfRule type="duplicateValues" dxfId="70338" priority="28342" stopIfTrue="1"/>
    <cfRule type="duplicateValues" dxfId="70337" priority="28343" stopIfTrue="1"/>
    <cfRule type="duplicateValues" dxfId="70336" priority="28344" stopIfTrue="1"/>
    <cfRule type="duplicateValues" dxfId="70335" priority="28345" stopIfTrue="1"/>
    <cfRule type="duplicateValues" dxfId="70334" priority="28346" stopIfTrue="1"/>
    <cfRule type="duplicateValues" dxfId="70333" priority="28347" stopIfTrue="1"/>
    <cfRule type="duplicateValues" dxfId="70332" priority="28348" stopIfTrue="1"/>
    <cfRule type="duplicateValues" dxfId="70331" priority="28349" stopIfTrue="1"/>
    <cfRule type="duplicateValues" dxfId="70330" priority="28350" stopIfTrue="1"/>
    <cfRule type="duplicateValues" dxfId="70329" priority="28351" stopIfTrue="1"/>
    <cfRule type="duplicateValues" dxfId="70328" priority="28352" stopIfTrue="1"/>
    <cfRule type="duplicateValues" dxfId="70327" priority="28353" stopIfTrue="1"/>
  </conditionalFormatting>
  <conditionalFormatting sqref="I19">
    <cfRule type="duplicateValues" dxfId="70326" priority="28290" stopIfTrue="1"/>
    <cfRule type="duplicateValues" dxfId="70325" priority="28291" stopIfTrue="1"/>
    <cfRule type="duplicateValues" dxfId="70324" priority="28292" stopIfTrue="1"/>
    <cfRule type="duplicateValues" dxfId="70323" priority="28293" stopIfTrue="1"/>
    <cfRule type="duplicateValues" dxfId="70322" priority="28294" stopIfTrue="1"/>
    <cfRule type="duplicateValues" dxfId="70321" priority="28295" stopIfTrue="1"/>
    <cfRule type="duplicateValues" dxfId="70320" priority="28296" stopIfTrue="1"/>
    <cfRule type="duplicateValues" dxfId="70319" priority="28297" stopIfTrue="1"/>
    <cfRule type="duplicateValues" dxfId="70318" priority="28298" stopIfTrue="1"/>
    <cfRule type="duplicateValues" dxfId="70317" priority="28299" stopIfTrue="1"/>
    <cfRule type="duplicateValues" dxfId="70316" priority="28300" stopIfTrue="1"/>
    <cfRule type="duplicateValues" dxfId="70315" priority="28301" stopIfTrue="1"/>
    <cfRule type="duplicateValues" dxfId="70314" priority="28302" stopIfTrue="1"/>
    <cfRule type="duplicateValues" dxfId="70313" priority="28303" stopIfTrue="1"/>
    <cfRule type="duplicateValues" dxfId="70312" priority="28304" stopIfTrue="1"/>
    <cfRule type="duplicateValues" dxfId="70311" priority="28305" stopIfTrue="1"/>
    <cfRule type="duplicateValues" dxfId="70310" priority="28306" stopIfTrue="1"/>
    <cfRule type="duplicateValues" dxfId="70309" priority="28307" stopIfTrue="1"/>
    <cfRule type="duplicateValues" dxfId="70308" priority="28308" stopIfTrue="1"/>
    <cfRule type="duplicateValues" dxfId="70307" priority="28309" stopIfTrue="1"/>
    <cfRule type="duplicateValues" dxfId="70306" priority="28310" stopIfTrue="1"/>
    <cfRule type="duplicateValues" dxfId="70305" priority="28311" stopIfTrue="1"/>
    <cfRule type="duplicateValues" dxfId="70304" priority="28312" stopIfTrue="1"/>
    <cfRule type="duplicateValues" dxfId="70303" priority="28313" stopIfTrue="1"/>
    <cfRule type="duplicateValues" dxfId="70302" priority="28314" stopIfTrue="1"/>
    <cfRule type="duplicateValues" dxfId="70301" priority="28315" stopIfTrue="1"/>
    <cfRule type="duplicateValues" dxfId="70300" priority="28316" stopIfTrue="1"/>
    <cfRule type="duplicateValues" dxfId="70299" priority="28317" stopIfTrue="1"/>
    <cfRule type="duplicateValues" dxfId="70298" priority="28318" stopIfTrue="1"/>
    <cfRule type="duplicateValues" dxfId="70297" priority="28319" stopIfTrue="1"/>
    <cfRule type="duplicateValues" dxfId="70296" priority="28320" stopIfTrue="1"/>
    <cfRule type="duplicateValues" dxfId="70295" priority="28321" stopIfTrue="1"/>
  </conditionalFormatting>
  <conditionalFormatting sqref="J19">
    <cfRule type="duplicateValues" dxfId="70294" priority="28274" stopIfTrue="1"/>
    <cfRule type="duplicateValues" dxfId="70293" priority="28275" stopIfTrue="1"/>
    <cfRule type="duplicateValues" dxfId="70292" priority="28276" stopIfTrue="1"/>
    <cfRule type="duplicateValues" dxfId="70291" priority="28277" stopIfTrue="1"/>
    <cfRule type="duplicateValues" dxfId="70290" priority="28278" stopIfTrue="1"/>
    <cfRule type="duplicateValues" dxfId="70289" priority="28279" stopIfTrue="1"/>
    <cfRule type="duplicateValues" dxfId="70288" priority="28280" stopIfTrue="1"/>
    <cfRule type="duplicateValues" dxfId="70287" priority="28281" stopIfTrue="1"/>
    <cfRule type="duplicateValues" dxfId="70286" priority="28282" stopIfTrue="1"/>
    <cfRule type="duplicateValues" dxfId="70285" priority="28283" stopIfTrue="1"/>
    <cfRule type="duplicateValues" dxfId="70284" priority="28284" stopIfTrue="1"/>
    <cfRule type="duplicateValues" dxfId="70283" priority="28285" stopIfTrue="1"/>
    <cfRule type="duplicateValues" dxfId="70282" priority="28286" stopIfTrue="1"/>
    <cfRule type="duplicateValues" dxfId="70281" priority="28287" stopIfTrue="1"/>
    <cfRule type="duplicateValues" dxfId="70280" priority="28288" stopIfTrue="1"/>
    <cfRule type="duplicateValues" dxfId="70279" priority="28289" stopIfTrue="1"/>
  </conditionalFormatting>
  <conditionalFormatting sqref="K19">
    <cfRule type="duplicateValues" dxfId="70278" priority="28242" stopIfTrue="1"/>
    <cfRule type="duplicateValues" dxfId="70277" priority="28243" stopIfTrue="1"/>
    <cfRule type="duplicateValues" dxfId="70276" priority="28244" stopIfTrue="1"/>
    <cfRule type="duplicateValues" dxfId="70275" priority="28245" stopIfTrue="1"/>
    <cfRule type="duplicateValues" dxfId="70274" priority="28246" stopIfTrue="1"/>
    <cfRule type="duplicateValues" dxfId="70273" priority="28247" stopIfTrue="1"/>
    <cfRule type="duplicateValues" dxfId="70272" priority="28248" stopIfTrue="1"/>
    <cfRule type="duplicateValues" dxfId="70271" priority="28249" stopIfTrue="1"/>
    <cfRule type="duplicateValues" dxfId="70270" priority="28250" stopIfTrue="1"/>
    <cfRule type="duplicateValues" dxfId="70269" priority="28251" stopIfTrue="1"/>
    <cfRule type="duplicateValues" dxfId="70268" priority="28252" stopIfTrue="1"/>
    <cfRule type="duplicateValues" dxfId="70267" priority="28253" stopIfTrue="1"/>
    <cfRule type="duplicateValues" dxfId="70266" priority="28254" stopIfTrue="1"/>
    <cfRule type="duplicateValues" dxfId="70265" priority="28255" stopIfTrue="1"/>
    <cfRule type="duplicateValues" dxfId="70264" priority="28256" stopIfTrue="1"/>
    <cfRule type="duplicateValues" dxfId="70263" priority="28257" stopIfTrue="1"/>
    <cfRule type="duplicateValues" dxfId="70262" priority="28258" stopIfTrue="1"/>
    <cfRule type="duplicateValues" dxfId="70261" priority="28259" stopIfTrue="1"/>
    <cfRule type="duplicateValues" dxfId="70260" priority="28260" stopIfTrue="1"/>
    <cfRule type="duplicateValues" dxfId="70259" priority="28261" stopIfTrue="1"/>
    <cfRule type="duplicateValues" dxfId="70258" priority="28262" stopIfTrue="1"/>
    <cfRule type="duplicateValues" dxfId="70257" priority="28263" stopIfTrue="1"/>
    <cfRule type="duplicateValues" dxfId="70256" priority="28264" stopIfTrue="1"/>
    <cfRule type="duplicateValues" dxfId="70255" priority="28265" stopIfTrue="1"/>
    <cfRule type="duplicateValues" dxfId="70254" priority="28266" stopIfTrue="1"/>
    <cfRule type="duplicateValues" dxfId="70253" priority="28267" stopIfTrue="1"/>
    <cfRule type="duplicateValues" dxfId="70252" priority="28268" stopIfTrue="1"/>
    <cfRule type="duplicateValues" dxfId="70251" priority="28269" stopIfTrue="1"/>
    <cfRule type="duplicateValues" dxfId="70250" priority="28270" stopIfTrue="1"/>
    <cfRule type="duplicateValues" dxfId="70249" priority="28271" stopIfTrue="1"/>
    <cfRule type="duplicateValues" dxfId="70248" priority="28272" stopIfTrue="1"/>
    <cfRule type="duplicateValues" dxfId="70247" priority="28273" stopIfTrue="1"/>
  </conditionalFormatting>
  <conditionalFormatting sqref="K20">
    <cfRule type="duplicateValues" dxfId="70246" priority="28226" stopIfTrue="1"/>
    <cfRule type="duplicateValues" dxfId="70245" priority="28227" stopIfTrue="1"/>
    <cfRule type="duplicateValues" dxfId="70244" priority="28228" stopIfTrue="1"/>
    <cfRule type="duplicateValues" dxfId="70243" priority="28229" stopIfTrue="1"/>
    <cfRule type="duplicateValues" dxfId="70242" priority="28230" stopIfTrue="1"/>
    <cfRule type="duplicateValues" dxfId="70241" priority="28231" stopIfTrue="1"/>
    <cfRule type="duplicateValues" dxfId="70240" priority="28232" stopIfTrue="1"/>
    <cfRule type="duplicateValues" dxfId="70239" priority="28233" stopIfTrue="1"/>
    <cfRule type="duplicateValues" dxfId="70238" priority="28234" stopIfTrue="1"/>
    <cfRule type="duplicateValues" dxfId="70237" priority="28235" stopIfTrue="1"/>
    <cfRule type="duplicateValues" dxfId="70236" priority="28236" stopIfTrue="1"/>
    <cfRule type="duplicateValues" dxfId="70235" priority="28237" stopIfTrue="1"/>
    <cfRule type="duplicateValues" dxfId="70234" priority="28238" stopIfTrue="1"/>
    <cfRule type="duplicateValues" dxfId="70233" priority="28239" stopIfTrue="1"/>
    <cfRule type="duplicateValues" dxfId="70232" priority="28240" stopIfTrue="1"/>
    <cfRule type="duplicateValues" dxfId="70231" priority="28241" stopIfTrue="1"/>
  </conditionalFormatting>
  <conditionalFormatting sqref="H21">
    <cfRule type="duplicateValues" dxfId="70230" priority="28214" stopIfTrue="1"/>
    <cfRule type="duplicateValues" dxfId="70229" priority="28215" stopIfTrue="1"/>
    <cfRule type="duplicateValues" dxfId="70228" priority="28216" stopIfTrue="1"/>
    <cfRule type="duplicateValues" dxfId="70227" priority="28217" stopIfTrue="1"/>
    <cfRule type="duplicateValues" dxfId="70226" priority="28218" stopIfTrue="1"/>
    <cfRule type="duplicateValues" dxfId="70225" priority="28219" stopIfTrue="1"/>
    <cfRule type="duplicateValues" dxfId="70224" priority="28220" stopIfTrue="1"/>
    <cfRule type="duplicateValues" dxfId="70223" priority="28221" stopIfTrue="1"/>
    <cfRule type="duplicateValues" dxfId="70222" priority="28222" stopIfTrue="1"/>
    <cfRule type="duplicateValues" dxfId="70221" priority="28223" stopIfTrue="1"/>
    <cfRule type="duplicateValues" dxfId="70220" priority="28224" stopIfTrue="1"/>
    <cfRule type="duplicateValues" dxfId="70219" priority="28225" stopIfTrue="1"/>
  </conditionalFormatting>
  <conditionalFormatting sqref="I21">
    <cfRule type="duplicateValues" dxfId="70218" priority="28198" stopIfTrue="1"/>
    <cfRule type="duplicateValues" dxfId="70217" priority="28199" stopIfTrue="1"/>
    <cfRule type="duplicateValues" dxfId="70216" priority="28200" stopIfTrue="1"/>
    <cfRule type="duplicateValues" dxfId="70215" priority="28201" stopIfTrue="1"/>
    <cfRule type="duplicateValues" dxfId="70214" priority="28202" stopIfTrue="1"/>
    <cfRule type="duplicateValues" dxfId="70213" priority="28203" stopIfTrue="1"/>
    <cfRule type="duplicateValues" dxfId="70212" priority="28204" stopIfTrue="1"/>
    <cfRule type="duplicateValues" dxfId="70211" priority="28205" stopIfTrue="1"/>
    <cfRule type="duplicateValues" dxfId="70210" priority="28206" stopIfTrue="1"/>
    <cfRule type="duplicateValues" dxfId="70209" priority="28207" stopIfTrue="1"/>
    <cfRule type="duplicateValues" dxfId="70208" priority="28208" stopIfTrue="1"/>
    <cfRule type="duplicateValues" dxfId="70207" priority="28209" stopIfTrue="1"/>
    <cfRule type="duplicateValues" dxfId="70206" priority="28210" stopIfTrue="1"/>
    <cfRule type="duplicateValues" dxfId="70205" priority="28211" stopIfTrue="1"/>
    <cfRule type="duplicateValues" dxfId="70204" priority="28212" stopIfTrue="1"/>
    <cfRule type="duplicateValues" dxfId="70203" priority="28213" stopIfTrue="1"/>
  </conditionalFormatting>
  <conditionalFormatting sqref="K21">
    <cfRule type="duplicateValues" dxfId="70202" priority="28186" stopIfTrue="1"/>
    <cfRule type="duplicateValues" dxfId="70201" priority="28187" stopIfTrue="1"/>
    <cfRule type="duplicateValues" dxfId="70200" priority="28188" stopIfTrue="1"/>
    <cfRule type="duplicateValues" dxfId="70199" priority="28189" stopIfTrue="1"/>
    <cfRule type="duplicateValues" dxfId="70198" priority="28190" stopIfTrue="1"/>
    <cfRule type="duplicateValues" dxfId="70197" priority="28191" stopIfTrue="1"/>
    <cfRule type="duplicateValues" dxfId="70196" priority="28192" stopIfTrue="1"/>
    <cfRule type="duplicateValues" dxfId="70195" priority="28193" stopIfTrue="1"/>
    <cfRule type="duplicateValues" dxfId="70194" priority="28194" stopIfTrue="1"/>
    <cfRule type="duplicateValues" dxfId="70193" priority="28195" stopIfTrue="1"/>
    <cfRule type="duplicateValues" dxfId="70192" priority="28196" stopIfTrue="1"/>
    <cfRule type="duplicateValues" dxfId="70191" priority="28197" stopIfTrue="1"/>
  </conditionalFormatting>
  <conditionalFormatting sqref="I22">
    <cfRule type="duplicateValues" dxfId="70190" priority="28178" stopIfTrue="1"/>
    <cfRule type="duplicateValues" dxfId="70189" priority="28179" stopIfTrue="1"/>
    <cfRule type="duplicateValues" dxfId="70188" priority="28180" stopIfTrue="1"/>
    <cfRule type="duplicateValues" dxfId="70187" priority="28181" stopIfTrue="1"/>
    <cfRule type="duplicateValues" dxfId="70186" priority="28182" stopIfTrue="1"/>
    <cfRule type="duplicateValues" dxfId="70185" priority="28183" stopIfTrue="1"/>
    <cfRule type="duplicateValues" dxfId="70184" priority="28184" stopIfTrue="1"/>
    <cfRule type="duplicateValues" dxfId="70183" priority="28185" stopIfTrue="1"/>
  </conditionalFormatting>
  <conditionalFormatting sqref="K22">
    <cfRule type="duplicateValues" dxfId="70182" priority="28170" stopIfTrue="1"/>
    <cfRule type="duplicateValues" dxfId="70181" priority="28171" stopIfTrue="1"/>
    <cfRule type="duplicateValues" dxfId="70180" priority="28172" stopIfTrue="1"/>
    <cfRule type="duplicateValues" dxfId="70179" priority="28173" stopIfTrue="1"/>
    <cfRule type="duplicateValues" dxfId="70178" priority="28174" stopIfTrue="1"/>
    <cfRule type="duplicateValues" dxfId="70177" priority="28175" stopIfTrue="1"/>
    <cfRule type="duplicateValues" dxfId="70176" priority="28176" stopIfTrue="1"/>
    <cfRule type="duplicateValues" dxfId="70175" priority="28177" stopIfTrue="1"/>
  </conditionalFormatting>
  <conditionalFormatting sqref="H17">
    <cfRule type="duplicateValues" dxfId="70174" priority="28106" stopIfTrue="1"/>
    <cfRule type="duplicateValues" dxfId="70173" priority="28107" stopIfTrue="1"/>
    <cfRule type="duplicateValues" dxfId="70172" priority="28108" stopIfTrue="1"/>
    <cfRule type="duplicateValues" dxfId="70171" priority="28109" stopIfTrue="1"/>
    <cfRule type="duplicateValues" dxfId="70170" priority="28110" stopIfTrue="1"/>
    <cfRule type="duplicateValues" dxfId="70169" priority="28111" stopIfTrue="1"/>
    <cfRule type="duplicateValues" dxfId="70168" priority="28112" stopIfTrue="1"/>
    <cfRule type="duplicateValues" dxfId="70167" priority="28113" stopIfTrue="1"/>
    <cfRule type="duplicateValues" dxfId="70166" priority="28114" stopIfTrue="1"/>
    <cfRule type="duplicateValues" dxfId="70165" priority="28115" stopIfTrue="1"/>
    <cfRule type="duplicateValues" dxfId="70164" priority="28116" stopIfTrue="1"/>
    <cfRule type="duplicateValues" dxfId="70163" priority="28117" stopIfTrue="1"/>
    <cfRule type="duplicateValues" dxfId="70162" priority="28118" stopIfTrue="1"/>
    <cfRule type="duplicateValues" dxfId="70161" priority="28119" stopIfTrue="1"/>
    <cfRule type="duplicateValues" dxfId="70160" priority="28120" stopIfTrue="1"/>
    <cfRule type="duplicateValues" dxfId="70159" priority="28121" stopIfTrue="1"/>
    <cfRule type="duplicateValues" dxfId="70158" priority="28122" stopIfTrue="1"/>
    <cfRule type="duplicateValues" dxfId="70157" priority="28123" stopIfTrue="1"/>
    <cfRule type="duplicateValues" dxfId="70156" priority="28124" stopIfTrue="1"/>
    <cfRule type="duplicateValues" dxfId="70155" priority="28125" stopIfTrue="1"/>
    <cfRule type="duplicateValues" dxfId="70154" priority="28126" stopIfTrue="1"/>
    <cfRule type="duplicateValues" dxfId="70153" priority="28127" stopIfTrue="1"/>
    <cfRule type="duplicateValues" dxfId="70152" priority="28128" stopIfTrue="1"/>
    <cfRule type="duplicateValues" dxfId="70151" priority="28129" stopIfTrue="1"/>
    <cfRule type="duplicateValues" dxfId="70150" priority="28130" stopIfTrue="1"/>
    <cfRule type="duplicateValues" dxfId="70149" priority="28131" stopIfTrue="1"/>
    <cfRule type="duplicateValues" dxfId="70148" priority="28132" stopIfTrue="1"/>
    <cfRule type="duplicateValues" dxfId="70147" priority="28133" stopIfTrue="1"/>
    <cfRule type="duplicateValues" dxfId="70146" priority="28134" stopIfTrue="1"/>
    <cfRule type="duplicateValues" dxfId="70145" priority="28135" stopIfTrue="1"/>
    <cfRule type="duplicateValues" dxfId="70144" priority="28136" stopIfTrue="1"/>
    <cfRule type="duplicateValues" dxfId="70143" priority="28137" stopIfTrue="1"/>
    <cfRule type="duplicateValues" dxfId="70142" priority="28138" stopIfTrue="1"/>
    <cfRule type="duplicateValues" dxfId="70141" priority="28139" stopIfTrue="1"/>
    <cfRule type="duplicateValues" dxfId="70140" priority="28140" stopIfTrue="1"/>
    <cfRule type="duplicateValues" dxfId="70139" priority="28141" stopIfTrue="1"/>
    <cfRule type="duplicateValues" dxfId="70138" priority="28142" stopIfTrue="1"/>
    <cfRule type="duplicateValues" dxfId="70137" priority="28143" stopIfTrue="1"/>
    <cfRule type="duplicateValues" dxfId="70136" priority="28144" stopIfTrue="1"/>
    <cfRule type="duplicateValues" dxfId="70135" priority="28145" stopIfTrue="1"/>
    <cfRule type="duplicateValues" dxfId="70134" priority="28146" stopIfTrue="1"/>
    <cfRule type="duplicateValues" dxfId="70133" priority="28147" stopIfTrue="1"/>
    <cfRule type="duplicateValues" dxfId="70132" priority="28148" stopIfTrue="1"/>
    <cfRule type="duplicateValues" dxfId="70131" priority="28149" stopIfTrue="1"/>
    <cfRule type="duplicateValues" dxfId="70130" priority="28150" stopIfTrue="1"/>
    <cfRule type="duplicateValues" dxfId="70129" priority="28151" stopIfTrue="1"/>
    <cfRule type="duplicateValues" dxfId="70128" priority="28152" stopIfTrue="1"/>
    <cfRule type="duplicateValues" dxfId="70127" priority="28153" stopIfTrue="1"/>
    <cfRule type="duplicateValues" dxfId="70126" priority="28154" stopIfTrue="1"/>
    <cfRule type="duplicateValues" dxfId="70125" priority="28155" stopIfTrue="1"/>
    <cfRule type="duplicateValues" dxfId="70124" priority="28156" stopIfTrue="1"/>
    <cfRule type="duplicateValues" dxfId="70123" priority="28157" stopIfTrue="1"/>
    <cfRule type="duplicateValues" dxfId="70122" priority="28158" stopIfTrue="1"/>
    <cfRule type="duplicateValues" dxfId="70121" priority="28159" stopIfTrue="1"/>
    <cfRule type="duplicateValues" dxfId="70120" priority="28160" stopIfTrue="1"/>
    <cfRule type="duplicateValues" dxfId="70119" priority="28161" stopIfTrue="1"/>
    <cfRule type="duplicateValues" dxfId="70118" priority="28162" stopIfTrue="1"/>
    <cfRule type="duplicateValues" dxfId="70117" priority="28163" stopIfTrue="1"/>
    <cfRule type="duplicateValues" dxfId="70116" priority="28164" stopIfTrue="1"/>
    <cfRule type="duplicateValues" dxfId="70115" priority="28165" stopIfTrue="1"/>
    <cfRule type="duplicateValues" dxfId="70114" priority="28166" stopIfTrue="1"/>
    <cfRule type="duplicateValues" dxfId="70113" priority="28167" stopIfTrue="1"/>
    <cfRule type="duplicateValues" dxfId="70112" priority="28168" stopIfTrue="1"/>
    <cfRule type="duplicateValues" dxfId="70111" priority="28169" stopIfTrue="1"/>
  </conditionalFormatting>
  <conditionalFormatting sqref="I17">
    <cfRule type="duplicateValues" dxfId="70110" priority="28042" stopIfTrue="1"/>
    <cfRule type="duplicateValues" dxfId="70109" priority="28043" stopIfTrue="1"/>
    <cfRule type="duplicateValues" dxfId="70108" priority="28044" stopIfTrue="1"/>
    <cfRule type="duplicateValues" dxfId="70107" priority="28045" stopIfTrue="1"/>
    <cfRule type="duplicateValues" dxfId="70106" priority="28046" stopIfTrue="1"/>
    <cfRule type="duplicateValues" dxfId="70105" priority="28047" stopIfTrue="1"/>
    <cfRule type="duplicateValues" dxfId="70104" priority="28048" stopIfTrue="1"/>
    <cfRule type="duplicateValues" dxfId="70103" priority="28049" stopIfTrue="1"/>
    <cfRule type="duplicateValues" dxfId="70102" priority="28050" stopIfTrue="1"/>
    <cfRule type="duplicateValues" dxfId="70101" priority="28051" stopIfTrue="1"/>
    <cfRule type="duplicateValues" dxfId="70100" priority="28052" stopIfTrue="1"/>
    <cfRule type="duplicateValues" dxfId="70099" priority="28053" stopIfTrue="1"/>
    <cfRule type="duplicateValues" dxfId="70098" priority="28054" stopIfTrue="1"/>
    <cfRule type="duplicateValues" dxfId="70097" priority="28055" stopIfTrue="1"/>
    <cfRule type="duplicateValues" dxfId="70096" priority="28056" stopIfTrue="1"/>
    <cfRule type="duplicateValues" dxfId="70095" priority="28057" stopIfTrue="1"/>
    <cfRule type="duplicateValues" dxfId="70094" priority="28058" stopIfTrue="1"/>
    <cfRule type="duplicateValues" dxfId="70093" priority="28059" stopIfTrue="1"/>
    <cfRule type="duplicateValues" dxfId="70092" priority="28060" stopIfTrue="1"/>
    <cfRule type="duplicateValues" dxfId="70091" priority="28061" stopIfTrue="1"/>
    <cfRule type="duplicateValues" dxfId="70090" priority="28062" stopIfTrue="1"/>
    <cfRule type="duplicateValues" dxfId="70089" priority="28063" stopIfTrue="1"/>
    <cfRule type="duplicateValues" dxfId="70088" priority="28064" stopIfTrue="1"/>
    <cfRule type="duplicateValues" dxfId="70087" priority="28065" stopIfTrue="1"/>
    <cfRule type="duplicateValues" dxfId="70086" priority="28066" stopIfTrue="1"/>
    <cfRule type="duplicateValues" dxfId="70085" priority="28067" stopIfTrue="1"/>
    <cfRule type="duplicateValues" dxfId="70084" priority="28068" stopIfTrue="1"/>
    <cfRule type="duplicateValues" dxfId="70083" priority="28069" stopIfTrue="1"/>
    <cfRule type="duplicateValues" dxfId="70082" priority="28070" stopIfTrue="1"/>
    <cfRule type="duplicateValues" dxfId="70081" priority="28071" stopIfTrue="1"/>
    <cfRule type="duplicateValues" dxfId="70080" priority="28072" stopIfTrue="1"/>
    <cfRule type="duplicateValues" dxfId="70079" priority="28073" stopIfTrue="1"/>
    <cfRule type="duplicateValues" dxfId="70078" priority="28074" stopIfTrue="1"/>
    <cfRule type="duplicateValues" dxfId="70077" priority="28075" stopIfTrue="1"/>
    <cfRule type="duplicateValues" dxfId="70076" priority="28076" stopIfTrue="1"/>
    <cfRule type="duplicateValues" dxfId="70075" priority="28077" stopIfTrue="1"/>
    <cfRule type="duplicateValues" dxfId="70074" priority="28078" stopIfTrue="1"/>
    <cfRule type="duplicateValues" dxfId="70073" priority="28079" stopIfTrue="1"/>
    <cfRule type="duplicateValues" dxfId="70072" priority="28080" stopIfTrue="1"/>
    <cfRule type="duplicateValues" dxfId="70071" priority="28081" stopIfTrue="1"/>
    <cfRule type="duplicateValues" dxfId="70070" priority="28082" stopIfTrue="1"/>
    <cfRule type="duplicateValues" dxfId="70069" priority="28083" stopIfTrue="1"/>
    <cfRule type="duplicateValues" dxfId="70068" priority="28084" stopIfTrue="1"/>
    <cfRule type="duplicateValues" dxfId="70067" priority="28085" stopIfTrue="1"/>
    <cfRule type="duplicateValues" dxfId="70066" priority="28086" stopIfTrue="1"/>
    <cfRule type="duplicateValues" dxfId="70065" priority="28087" stopIfTrue="1"/>
    <cfRule type="duplicateValues" dxfId="70064" priority="28088" stopIfTrue="1"/>
    <cfRule type="duplicateValues" dxfId="70063" priority="28089" stopIfTrue="1"/>
    <cfRule type="duplicateValues" dxfId="70062" priority="28090" stopIfTrue="1"/>
    <cfRule type="duplicateValues" dxfId="70061" priority="28091" stopIfTrue="1"/>
    <cfRule type="duplicateValues" dxfId="70060" priority="28092" stopIfTrue="1"/>
    <cfRule type="duplicateValues" dxfId="70059" priority="28093" stopIfTrue="1"/>
    <cfRule type="duplicateValues" dxfId="70058" priority="28094" stopIfTrue="1"/>
    <cfRule type="duplicateValues" dxfId="70057" priority="28095" stopIfTrue="1"/>
    <cfRule type="duplicateValues" dxfId="70056" priority="28096" stopIfTrue="1"/>
    <cfRule type="duplicateValues" dxfId="70055" priority="28097" stopIfTrue="1"/>
    <cfRule type="duplicateValues" dxfId="70054" priority="28098" stopIfTrue="1"/>
    <cfRule type="duplicateValues" dxfId="70053" priority="28099" stopIfTrue="1"/>
    <cfRule type="duplicateValues" dxfId="70052" priority="28100" stopIfTrue="1"/>
    <cfRule type="duplicateValues" dxfId="70051" priority="28101" stopIfTrue="1"/>
    <cfRule type="duplicateValues" dxfId="70050" priority="28102" stopIfTrue="1"/>
    <cfRule type="duplicateValues" dxfId="70049" priority="28103" stopIfTrue="1"/>
    <cfRule type="duplicateValues" dxfId="70048" priority="28104" stopIfTrue="1"/>
    <cfRule type="duplicateValues" dxfId="70047" priority="28105" stopIfTrue="1"/>
  </conditionalFormatting>
  <conditionalFormatting sqref="J17">
    <cfRule type="duplicateValues" dxfId="70046" priority="28010" stopIfTrue="1"/>
    <cfRule type="duplicateValues" dxfId="70045" priority="28011" stopIfTrue="1"/>
    <cfRule type="duplicateValues" dxfId="70044" priority="28012" stopIfTrue="1"/>
    <cfRule type="duplicateValues" dxfId="70043" priority="28013" stopIfTrue="1"/>
    <cfRule type="duplicateValues" dxfId="70042" priority="28014" stopIfTrue="1"/>
    <cfRule type="duplicateValues" dxfId="70041" priority="28015" stopIfTrue="1"/>
    <cfRule type="duplicateValues" dxfId="70040" priority="28016" stopIfTrue="1"/>
    <cfRule type="duplicateValues" dxfId="70039" priority="28017" stopIfTrue="1"/>
    <cfRule type="duplicateValues" dxfId="70038" priority="28018" stopIfTrue="1"/>
    <cfRule type="duplicateValues" dxfId="70037" priority="28019" stopIfTrue="1"/>
    <cfRule type="duplicateValues" dxfId="70036" priority="28020" stopIfTrue="1"/>
    <cfRule type="duplicateValues" dxfId="70035" priority="28021" stopIfTrue="1"/>
    <cfRule type="duplicateValues" dxfId="70034" priority="28022" stopIfTrue="1"/>
    <cfRule type="duplicateValues" dxfId="70033" priority="28023" stopIfTrue="1"/>
    <cfRule type="duplicateValues" dxfId="70032" priority="28024" stopIfTrue="1"/>
    <cfRule type="duplicateValues" dxfId="70031" priority="28025" stopIfTrue="1"/>
    <cfRule type="duplicateValues" dxfId="70030" priority="28026" stopIfTrue="1"/>
    <cfRule type="duplicateValues" dxfId="70029" priority="28027" stopIfTrue="1"/>
    <cfRule type="duplicateValues" dxfId="70028" priority="28028" stopIfTrue="1"/>
    <cfRule type="duplicateValues" dxfId="70027" priority="28029" stopIfTrue="1"/>
    <cfRule type="duplicateValues" dxfId="70026" priority="28030" stopIfTrue="1"/>
    <cfRule type="duplicateValues" dxfId="70025" priority="28031" stopIfTrue="1"/>
    <cfRule type="duplicateValues" dxfId="70024" priority="28032" stopIfTrue="1"/>
    <cfRule type="duplicateValues" dxfId="70023" priority="28033" stopIfTrue="1"/>
    <cfRule type="duplicateValues" dxfId="70022" priority="28034" stopIfTrue="1"/>
    <cfRule type="duplicateValues" dxfId="70021" priority="28035" stopIfTrue="1"/>
    <cfRule type="duplicateValues" dxfId="70020" priority="28036" stopIfTrue="1"/>
    <cfRule type="duplicateValues" dxfId="70019" priority="28037" stopIfTrue="1"/>
    <cfRule type="duplicateValues" dxfId="70018" priority="28038" stopIfTrue="1"/>
    <cfRule type="duplicateValues" dxfId="70017" priority="28039" stopIfTrue="1"/>
    <cfRule type="duplicateValues" dxfId="70016" priority="28040" stopIfTrue="1"/>
    <cfRule type="duplicateValues" dxfId="70015" priority="28041" stopIfTrue="1"/>
  </conditionalFormatting>
  <conditionalFormatting sqref="K17">
    <cfRule type="duplicateValues" dxfId="70014" priority="27978" stopIfTrue="1"/>
    <cfRule type="duplicateValues" dxfId="70013" priority="27979" stopIfTrue="1"/>
    <cfRule type="duplicateValues" dxfId="70012" priority="27980" stopIfTrue="1"/>
    <cfRule type="duplicateValues" dxfId="70011" priority="27981" stopIfTrue="1"/>
    <cfRule type="duplicateValues" dxfId="70010" priority="27982" stopIfTrue="1"/>
    <cfRule type="duplicateValues" dxfId="70009" priority="27983" stopIfTrue="1"/>
    <cfRule type="duplicateValues" dxfId="70008" priority="27984" stopIfTrue="1"/>
    <cfRule type="duplicateValues" dxfId="70007" priority="27985" stopIfTrue="1"/>
    <cfRule type="duplicateValues" dxfId="70006" priority="27986" stopIfTrue="1"/>
    <cfRule type="duplicateValues" dxfId="70005" priority="27987" stopIfTrue="1"/>
    <cfRule type="duplicateValues" dxfId="70004" priority="27988" stopIfTrue="1"/>
    <cfRule type="duplicateValues" dxfId="70003" priority="27989" stopIfTrue="1"/>
    <cfRule type="duplicateValues" dxfId="70002" priority="27990" stopIfTrue="1"/>
    <cfRule type="duplicateValues" dxfId="70001" priority="27991" stopIfTrue="1"/>
    <cfRule type="duplicateValues" dxfId="70000" priority="27992" stopIfTrue="1"/>
    <cfRule type="duplicateValues" dxfId="69999" priority="27993" stopIfTrue="1"/>
    <cfRule type="duplicateValues" dxfId="69998" priority="27994" stopIfTrue="1"/>
    <cfRule type="duplicateValues" dxfId="69997" priority="27995" stopIfTrue="1"/>
    <cfRule type="duplicateValues" dxfId="69996" priority="27996" stopIfTrue="1"/>
    <cfRule type="duplicateValues" dxfId="69995" priority="27997" stopIfTrue="1"/>
    <cfRule type="duplicateValues" dxfId="69994" priority="27998" stopIfTrue="1"/>
    <cfRule type="duplicateValues" dxfId="69993" priority="27999" stopIfTrue="1"/>
    <cfRule type="duplicateValues" dxfId="69992" priority="28000" stopIfTrue="1"/>
    <cfRule type="duplicateValues" dxfId="69991" priority="28001" stopIfTrue="1"/>
    <cfRule type="duplicateValues" dxfId="69990" priority="28002" stopIfTrue="1"/>
    <cfRule type="duplicateValues" dxfId="69989" priority="28003" stopIfTrue="1"/>
    <cfRule type="duplicateValues" dxfId="69988" priority="28004" stopIfTrue="1"/>
    <cfRule type="duplicateValues" dxfId="69987" priority="28005" stopIfTrue="1"/>
    <cfRule type="duplicateValues" dxfId="69986" priority="28006" stopIfTrue="1"/>
    <cfRule type="duplicateValues" dxfId="69985" priority="28007" stopIfTrue="1"/>
    <cfRule type="duplicateValues" dxfId="69984" priority="28008" stopIfTrue="1"/>
    <cfRule type="duplicateValues" dxfId="69983" priority="28009" stopIfTrue="1"/>
  </conditionalFormatting>
  <conditionalFormatting sqref="J18">
    <cfRule type="duplicateValues" dxfId="69982" priority="27946" stopIfTrue="1"/>
    <cfRule type="duplicateValues" dxfId="69981" priority="27947" stopIfTrue="1"/>
    <cfRule type="duplicateValues" dxfId="69980" priority="27948" stopIfTrue="1"/>
    <cfRule type="duplicateValues" dxfId="69979" priority="27949" stopIfTrue="1"/>
    <cfRule type="duplicateValues" dxfId="69978" priority="27950" stopIfTrue="1"/>
    <cfRule type="duplicateValues" dxfId="69977" priority="27951" stopIfTrue="1"/>
    <cfRule type="duplicateValues" dxfId="69976" priority="27952" stopIfTrue="1"/>
    <cfRule type="duplicateValues" dxfId="69975" priority="27953" stopIfTrue="1"/>
    <cfRule type="duplicateValues" dxfId="69974" priority="27954" stopIfTrue="1"/>
    <cfRule type="duplicateValues" dxfId="69973" priority="27955" stopIfTrue="1"/>
    <cfRule type="duplicateValues" dxfId="69972" priority="27956" stopIfTrue="1"/>
    <cfRule type="duplicateValues" dxfId="69971" priority="27957" stopIfTrue="1"/>
    <cfRule type="duplicateValues" dxfId="69970" priority="27958" stopIfTrue="1"/>
    <cfRule type="duplicateValues" dxfId="69969" priority="27959" stopIfTrue="1"/>
    <cfRule type="duplicateValues" dxfId="69968" priority="27960" stopIfTrue="1"/>
    <cfRule type="duplicateValues" dxfId="69967" priority="27961" stopIfTrue="1"/>
    <cfRule type="duplicateValues" dxfId="69966" priority="27962" stopIfTrue="1"/>
    <cfRule type="duplicateValues" dxfId="69965" priority="27963" stopIfTrue="1"/>
    <cfRule type="duplicateValues" dxfId="69964" priority="27964" stopIfTrue="1"/>
    <cfRule type="duplicateValues" dxfId="69963" priority="27965" stopIfTrue="1"/>
    <cfRule type="duplicateValues" dxfId="69962" priority="27966" stopIfTrue="1"/>
    <cfRule type="duplicateValues" dxfId="69961" priority="27967" stopIfTrue="1"/>
    <cfRule type="duplicateValues" dxfId="69960" priority="27968" stopIfTrue="1"/>
    <cfRule type="duplicateValues" dxfId="69959" priority="27969" stopIfTrue="1"/>
    <cfRule type="duplicateValues" dxfId="69958" priority="27970" stopIfTrue="1"/>
    <cfRule type="duplicateValues" dxfId="69957" priority="27971" stopIfTrue="1"/>
    <cfRule type="duplicateValues" dxfId="69956" priority="27972" stopIfTrue="1"/>
    <cfRule type="duplicateValues" dxfId="69955" priority="27973" stopIfTrue="1"/>
    <cfRule type="duplicateValues" dxfId="69954" priority="27974" stopIfTrue="1"/>
    <cfRule type="duplicateValues" dxfId="69953" priority="27975" stopIfTrue="1"/>
    <cfRule type="duplicateValues" dxfId="69952" priority="27976" stopIfTrue="1"/>
    <cfRule type="duplicateValues" dxfId="69951" priority="27977" stopIfTrue="1"/>
  </conditionalFormatting>
  <conditionalFormatting sqref="K18">
    <cfRule type="duplicateValues" dxfId="69950" priority="27914" stopIfTrue="1"/>
    <cfRule type="duplicateValues" dxfId="69949" priority="27915" stopIfTrue="1"/>
    <cfRule type="duplicateValues" dxfId="69948" priority="27916" stopIfTrue="1"/>
    <cfRule type="duplicateValues" dxfId="69947" priority="27917" stopIfTrue="1"/>
    <cfRule type="duplicateValues" dxfId="69946" priority="27918" stopIfTrue="1"/>
    <cfRule type="duplicateValues" dxfId="69945" priority="27919" stopIfTrue="1"/>
    <cfRule type="duplicateValues" dxfId="69944" priority="27920" stopIfTrue="1"/>
    <cfRule type="duplicateValues" dxfId="69943" priority="27921" stopIfTrue="1"/>
    <cfRule type="duplicateValues" dxfId="69942" priority="27922" stopIfTrue="1"/>
    <cfRule type="duplicateValues" dxfId="69941" priority="27923" stopIfTrue="1"/>
    <cfRule type="duplicateValues" dxfId="69940" priority="27924" stopIfTrue="1"/>
    <cfRule type="duplicateValues" dxfId="69939" priority="27925" stopIfTrue="1"/>
    <cfRule type="duplicateValues" dxfId="69938" priority="27926" stopIfTrue="1"/>
    <cfRule type="duplicateValues" dxfId="69937" priority="27927" stopIfTrue="1"/>
    <cfRule type="duplicateValues" dxfId="69936" priority="27928" stopIfTrue="1"/>
    <cfRule type="duplicateValues" dxfId="69935" priority="27929" stopIfTrue="1"/>
    <cfRule type="duplicateValues" dxfId="69934" priority="27930" stopIfTrue="1"/>
    <cfRule type="duplicateValues" dxfId="69933" priority="27931" stopIfTrue="1"/>
    <cfRule type="duplicateValues" dxfId="69932" priority="27932" stopIfTrue="1"/>
    <cfRule type="duplicateValues" dxfId="69931" priority="27933" stopIfTrue="1"/>
    <cfRule type="duplicateValues" dxfId="69930" priority="27934" stopIfTrue="1"/>
    <cfRule type="duplicateValues" dxfId="69929" priority="27935" stopIfTrue="1"/>
    <cfRule type="duplicateValues" dxfId="69928" priority="27936" stopIfTrue="1"/>
    <cfRule type="duplicateValues" dxfId="69927" priority="27937" stopIfTrue="1"/>
    <cfRule type="duplicateValues" dxfId="69926" priority="27938" stopIfTrue="1"/>
    <cfRule type="duplicateValues" dxfId="69925" priority="27939" stopIfTrue="1"/>
    <cfRule type="duplicateValues" dxfId="69924" priority="27940" stopIfTrue="1"/>
    <cfRule type="duplicateValues" dxfId="69923" priority="27941" stopIfTrue="1"/>
    <cfRule type="duplicateValues" dxfId="69922" priority="27942" stopIfTrue="1"/>
    <cfRule type="duplicateValues" dxfId="69921" priority="27943" stopIfTrue="1"/>
    <cfRule type="duplicateValues" dxfId="69920" priority="27944" stopIfTrue="1"/>
    <cfRule type="duplicateValues" dxfId="69919" priority="27945" stopIfTrue="1"/>
  </conditionalFormatting>
  <conditionalFormatting sqref="H19">
    <cfRule type="duplicateValues" dxfId="69918" priority="27850" stopIfTrue="1"/>
    <cfRule type="duplicateValues" dxfId="69917" priority="27851" stopIfTrue="1"/>
    <cfRule type="duplicateValues" dxfId="69916" priority="27852" stopIfTrue="1"/>
    <cfRule type="duplicateValues" dxfId="69915" priority="27853" stopIfTrue="1"/>
    <cfRule type="duplicateValues" dxfId="69914" priority="27854" stopIfTrue="1"/>
    <cfRule type="duplicateValues" dxfId="69913" priority="27855" stopIfTrue="1"/>
    <cfRule type="duplicateValues" dxfId="69912" priority="27856" stopIfTrue="1"/>
    <cfRule type="duplicateValues" dxfId="69911" priority="27857" stopIfTrue="1"/>
    <cfRule type="duplicateValues" dxfId="69910" priority="27858" stopIfTrue="1"/>
    <cfRule type="duplicateValues" dxfId="69909" priority="27859" stopIfTrue="1"/>
    <cfRule type="duplicateValues" dxfId="69908" priority="27860" stopIfTrue="1"/>
    <cfRule type="duplicateValues" dxfId="69907" priority="27861" stopIfTrue="1"/>
    <cfRule type="duplicateValues" dxfId="69906" priority="27862" stopIfTrue="1"/>
    <cfRule type="duplicateValues" dxfId="69905" priority="27863" stopIfTrue="1"/>
    <cfRule type="duplicateValues" dxfId="69904" priority="27864" stopIfTrue="1"/>
    <cfRule type="duplicateValues" dxfId="69903" priority="27865" stopIfTrue="1"/>
    <cfRule type="duplicateValues" dxfId="69902" priority="27866" stopIfTrue="1"/>
    <cfRule type="duplicateValues" dxfId="69901" priority="27867" stopIfTrue="1"/>
    <cfRule type="duplicateValues" dxfId="69900" priority="27868" stopIfTrue="1"/>
    <cfRule type="duplicateValues" dxfId="69899" priority="27869" stopIfTrue="1"/>
    <cfRule type="duplicateValues" dxfId="69898" priority="27870" stopIfTrue="1"/>
    <cfRule type="duplicateValues" dxfId="69897" priority="27871" stopIfTrue="1"/>
    <cfRule type="duplicateValues" dxfId="69896" priority="27872" stopIfTrue="1"/>
    <cfRule type="duplicateValues" dxfId="69895" priority="27873" stopIfTrue="1"/>
    <cfRule type="duplicateValues" dxfId="69894" priority="27874" stopIfTrue="1"/>
    <cfRule type="duplicateValues" dxfId="69893" priority="27875" stopIfTrue="1"/>
    <cfRule type="duplicateValues" dxfId="69892" priority="27876" stopIfTrue="1"/>
    <cfRule type="duplicateValues" dxfId="69891" priority="27877" stopIfTrue="1"/>
    <cfRule type="duplicateValues" dxfId="69890" priority="27878" stopIfTrue="1"/>
    <cfRule type="duplicateValues" dxfId="69889" priority="27879" stopIfTrue="1"/>
    <cfRule type="duplicateValues" dxfId="69888" priority="27880" stopIfTrue="1"/>
    <cfRule type="duplicateValues" dxfId="69887" priority="27881" stopIfTrue="1"/>
    <cfRule type="duplicateValues" dxfId="69886" priority="27882" stopIfTrue="1"/>
    <cfRule type="duplicateValues" dxfId="69885" priority="27883" stopIfTrue="1"/>
    <cfRule type="duplicateValues" dxfId="69884" priority="27884" stopIfTrue="1"/>
    <cfRule type="duplicateValues" dxfId="69883" priority="27885" stopIfTrue="1"/>
    <cfRule type="duplicateValues" dxfId="69882" priority="27886" stopIfTrue="1"/>
    <cfRule type="duplicateValues" dxfId="69881" priority="27887" stopIfTrue="1"/>
    <cfRule type="duplicateValues" dxfId="69880" priority="27888" stopIfTrue="1"/>
    <cfRule type="duplicateValues" dxfId="69879" priority="27889" stopIfTrue="1"/>
    <cfRule type="duplicateValues" dxfId="69878" priority="27890" stopIfTrue="1"/>
    <cfRule type="duplicateValues" dxfId="69877" priority="27891" stopIfTrue="1"/>
    <cfRule type="duplicateValues" dxfId="69876" priority="27892" stopIfTrue="1"/>
    <cfRule type="duplicateValues" dxfId="69875" priority="27893" stopIfTrue="1"/>
    <cfRule type="duplicateValues" dxfId="69874" priority="27894" stopIfTrue="1"/>
    <cfRule type="duplicateValues" dxfId="69873" priority="27895" stopIfTrue="1"/>
    <cfRule type="duplicateValues" dxfId="69872" priority="27896" stopIfTrue="1"/>
    <cfRule type="duplicateValues" dxfId="69871" priority="27897" stopIfTrue="1"/>
    <cfRule type="duplicateValues" dxfId="69870" priority="27898" stopIfTrue="1"/>
    <cfRule type="duplicateValues" dxfId="69869" priority="27899" stopIfTrue="1"/>
    <cfRule type="duplicateValues" dxfId="69868" priority="27900" stopIfTrue="1"/>
    <cfRule type="duplicateValues" dxfId="69867" priority="27901" stopIfTrue="1"/>
    <cfRule type="duplicateValues" dxfId="69866" priority="27902" stopIfTrue="1"/>
    <cfRule type="duplicateValues" dxfId="69865" priority="27903" stopIfTrue="1"/>
    <cfRule type="duplicateValues" dxfId="69864" priority="27904" stopIfTrue="1"/>
    <cfRule type="duplicateValues" dxfId="69863" priority="27905" stopIfTrue="1"/>
    <cfRule type="duplicateValues" dxfId="69862" priority="27906" stopIfTrue="1"/>
    <cfRule type="duplicateValues" dxfId="69861" priority="27907" stopIfTrue="1"/>
    <cfRule type="duplicateValues" dxfId="69860" priority="27908" stopIfTrue="1"/>
    <cfRule type="duplicateValues" dxfId="69859" priority="27909" stopIfTrue="1"/>
    <cfRule type="duplicateValues" dxfId="69858" priority="27910" stopIfTrue="1"/>
    <cfRule type="duplicateValues" dxfId="69857" priority="27911" stopIfTrue="1"/>
    <cfRule type="duplicateValues" dxfId="69856" priority="27912" stopIfTrue="1"/>
    <cfRule type="duplicateValues" dxfId="69855" priority="27913" stopIfTrue="1"/>
  </conditionalFormatting>
  <conditionalFormatting sqref="I19">
    <cfRule type="duplicateValues" dxfId="69854" priority="27786" stopIfTrue="1"/>
    <cfRule type="duplicateValues" dxfId="69853" priority="27787" stopIfTrue="1"/>
    <cfRule type="duplicateValues" dxfId="69852" priority="27788" stopIfTrue="1"/>
    <cfRule type="duplicateValues" dxfId="69851" priority="27789" stopIfTrue="1"/>
    <cfRule type="duplicateValues" dxfId="69850" priority="27790" stopIfTrue="1"/>
    <cfRule type="duplicateValues" dxfId="69849" priority="27791" stopIfTrue="1"/>
    <cfRule type="duplicateValues" dxfId="69848" priority="27792" stopIfTrue="1"/>
    <cfRule type="duplicateValues" dxfId="69847" priority="27793" stopIfTrue="1"/>
    <cfRule type="duplicateValues" dxfId="69846" priority="27794" stopIfTrue="1"/>
    <cfRule type="duplicateValues" dxfId="69845" priority="27795" stopIfTrue="1"/>
    <cfRule type="duplicateValues" dxfId="69844" priority="27796" stopIfTrue="1"/>
    <cfRule type="duplicateValues" dxfId="69843" priority="27797" stopIfTrue="1"/>
    <cfRule type="duplicateValues" dxfId="69842" priority="27798" stopIfTrue="1"/>
    <cfRule type="duplicateValues" dxfId="69841" priority="27799" stopIfTrue="1"/>
    <cfRule type="duplicateValues" dxfId="69840" priority="27800" stopIfTrue="1"/>
    <cfRule type="duplicateValues" dxfId="69839" priority="27801" stopIfTrue="1"/>
    <cfRule type="duplicateValues" dxfId="69838" priority="27802" stopIfTrue="1"/>
    <cfRule type="duplicateValues" dxfId="69837" priority="27803" stopIfTrue="1"/>
    <cfRule type="duplicateValues" dxfId="69836" priority="27804" stopIfTrue="1"/>
    <cfRule type="duplicateValues" dxfId="69835" priority="27805" stopIfTrue="1"/>
    <cfRule type="duplicateValues" dxfId="69834" priority="27806" stopIfTrue="1"/>
    <cfRule type="duplicateValues" dxfId="69833" priority="27807" stopIfTrue="1"/>
    <cfRule type="duplicateValues" dxfId="69832" priority="27808" stopIfTrue="1"/>
    <cfRule type="duplicateValues" dxfId="69831" priority="27809" stopIfTrue="1"/>
    <cfRule type="duplicateValues" dxfId="69830" priority="27810" stopIfTrue="1"/>
    <cfRule type="duplicateValues" dxfId="69829" priority="27811" stopIfTrue="1"/>
    <cfRule type="duplicateValues" dxfId="69828" priority="27812" stopIfTrue="1"/>
    <cfRule type="duplicateValues" dxfId="69827" priority="27813" stopIfTrue="1"/>
    <cfRule type="duplicateValues" dxfId="69826" priority="27814" stopIfTrue="1"/>
    <cfRule type="duplicateValues" dxfId="69825" priority="27815" stopIfTrue="1"/>
    <cfRule type="duplicateValues" dxfId="69824" priority="27816" stopIfTrue="1"/>
    <cfRule type="duplicateValues" dxfId="69823" priority="27817" stopIfTrue="1"/>
    <cfRule type="duplicateValues" dxfId="69822" priority="27818" stopIfTrue="1"/>
    <cfRule type="duplicateValues" dxfId="69821" priority="27819" stopIfTrue="1"/>
    <cfRule type="duplicateValues" dxfId="69820" priority="27820" stopIfTrue="1"/>
    <cfRule type="duplicateValues" dxfId="69819" priority="27821" stopIfTrue="1"/>
    <cfRule type="duplicateValues" dxfId="69818" priority="27822" stopIfTrue="1"/>
    <cfRule type="duplicateValues" dxfId="69817" priority="27823" stopIfTrue="1"/>
    <cfRule type="duplicateValues" dxfId="69816" priority="27824" stopIfTrue="1"/>
    <cfRule type="duplicateValues" dxfId="69815" priority="27825" stopIfTrue="1"/>
    <cfRule type="duplicateValues" dxfId="69814" priority="27826" stopIfTrue="1"/>
    <cfRule type="duplicateValues" dxfId="69813" priority="27827" stopIfTrue="1"/>
    <cfRule type="duplicateValues" dxfId="69812" priority="27828" stopIfTrue="1"/>
    <cfRule type="duplicateValues" dxfId="69811" priority="27829" stopIfTrue="1"/>
    <cfRule type="duplicateValues" dxfId="69810" priority="27830" stopIfTrue="1"/>
    <cfRule type="duplicateValues" dxfId="69809" priority="27831" stopIfTrue="1"/>
    <cfRule type="duplicateValues" dxfId="69808" priority="27832" stopIfTrue="1"/>
    <cfRule type="duplicateValues" dxfId="69807" priority="27833" stopIfTrue="1"/>
    <cfRule type="duplicateValues" dxfId="69806" priority="27834" stopIfTrue="1"/>
    <cfRule type="duplicateValues" dxfId="69805" priority="27835" stopIfTrue="1"/>
    <cfRule type="duplicateValues" dxfId="69804" priority="27836" stopIfTrue="1"/>
    <cfRule type="duplicateValues" dxfId="69803" priority="27837" stopIfTrue="1"/>
    <cfRule type="duplicateValues" dxfId="69802" priority="27838" stopIfTrue="1"/>
    <cfRule type="duplicateValues" dxfId="69801" priority="27839" stopIfTrue="1"/>
    <cfRule type="duplicateValues" dxfId="69800" priority="27840" stopIfTrue="1"/>
    <cfRule type="duplicateValues" dxfId="69799" priority="27841" stopIfTrue="1"/>
    <cfRule type="duplicateValues" dxfId="69798" priority="27842" stopIfTrue="1"/>
    <cfRule type="duplicateValues" dxfId="69797" priority="27843" stopIfTrue="1"/>
    <cfRule type="duplicateValues" dxfId="69796" priority="27844" stopIfTrue="1"/>
    <cfRule type="duplicateValues" dxfId="69795" priority="27845" stopIfTrue="1"/>
    <cfRule type="duplicateValues" dxfId="69794" priority="27846" stopIfTrue="1"/>
    <cfRule type="duplicateValues" dxfId="69793" priority="27847" stopIfTrue="1"/>
    <cfRule type="duplicateValues" dxfId="69792" priority="27848" stopIfTrue="1"/>
    <cfRule type="duplicateValues" dxfId="69791" priority="27849" stopIfTrue="1"/>
  </conditionalFormatting>
  <conditionalFormatting sqref="J19">
    <cfRule type="duplicateValues" dxfId="69790" priority="27754" stopIfTrue="1"/>
    <cfRule type="duplicateValues" dxfId="69789" priority="27755" stopIfTrue="1"/>
    <cfRule type="duplicateValues" dxfId="69788" priority="27756" stopIfTrue="1"/>
    <cfRule type="duplicateValues" dxfId="69787" priority="27757" stopIfTrue="1"/>
    <cfRule type="duplicateValues" dxfId="69786" priority="27758" stopIfTrue="1"/>
    <cfRule type="duplicateValues" dxfId="69785" priority="27759" stopIfTrue="1"/>
    <cfRule type="duplicateValues" dxfId="69784" priority="27760" stopIfTrue="1"/>
    <cfRule type="duplicateValues" dxfId="69783" priority="27761" stopIfTrue="1"/>
    <cfRule type="duplicateValues" dxfId="69782" priority="27762" stopIfTrue="1"/>
    <cfRule type="duplicateValues" dxfId="69781" priority="27763" stopIfTrue="1"/>
    <cfRule type="duplicateValues" dxfId="69780" priority="27764" stopIfTrue="1"/>
    <cfRule type="duplicateValues" dxfId="69779" priority="27765" stopIfTrue="1"/>
    <cfRule type="duplicateValues" dxfId="69778" priority="27766" stopIfTrue="1"/>
    <cfRule type="duplicateValues" dxfId="69777" priority="27767" stopIfTrue="1"/>
    <cfRule type="duplicateValues" dxfId="69776" priority="27768" stopIfTrue="1"/>
    <cfRule type="duplicateValues" dxfId="69775" priority="27769" stopIfTrue="1"/>
    <cfRule type="duplicateValues" dxfId="69774" priority="27770" stopIfTrue="1"/>
    <cfRule type="duplicateValues" dxfId="69773" priority="27771" stopIfTrue="1"/>
    <cfRule type="duplicateValues" dxfId="69772" priority="27772" stopIfTrue="1"/>
    <cfRule type="duplicateValues" dxfId="69771" priority="27773" stopIfTrue="1"/>
    <cfRule type="duplicateValues" dxfId="69770" priority="27774" stopIfTrue="1"/>
    <cfRule type="duplicateValues" dxfId="69769" priority="27775" stopIfTrue="1"/>
    <cfRule type="duplicateValues" dxfId="69768" priority="27776" stopIfTrue="1"/>
    <cfRule type="duplicateValues" dxfId="69767" priority="27777" stopIfTrue="1"/>
    <cfRule type="duplicateValues" dxfId="69766" priority="27778" stopIfTrue="1"/>
    <cfRule type="duplicateValues" dxfId="69765" priority="27779" stopIfTrue="1"/>
    <cfRule type="duplicateValues" dxfId="69764" priority="27780" stopIfTrue="1"/>
    <cfRule type="duplicateValues" dxfId="69763" priority="27781" stopIfTrue="1"/>
    <cfRule type="duplicateValues" dxfId="69762" priority="27782" stopIfTrue="1"/>
    <cfRule type="duplicateValues" dxfId="69761" priority="27783" stopIfTrue="1"/>
    <cfRule type="duplicateValues" dxfId="69760" priority="27784" stopIfTrue="1"/>
    <cfRule type="duplicateValues" dxfId="69759" priority="27785" stopIfTrue="1"/>
  </conditionalFormatting>
  <conditionalFormatting sqref="K19">
    <cfRule type="duplicateValues" dxfId="69758" priority="27690" stopIfTrue="1"/>
    <cfRule type="duplicateValues" dxfId="69757" priority="27691" stopIfTrue="1"/>
    <cfRule type="duplicateValues" dxfId="69756" priority="27692" stopIfTrue="1"/>
    <cfRule type="duplicateValues" dxfId="69755" priority="27693" stopIfTrue="1"/>
    <cfRule type="duplicateValues" dxfId="69754" priority="27694" stopIfTrue="1"/>
    <cfRule type="duplicateValues" dxfId="69753" priority="27695" stopIfTrue="1"/>
    <cfRule type="duplicateValues" dxfId="69752" priority="27696" stopIfTrue="1"/>
    <cfRule type="duplicateValues" dxfId="69751" priority="27697" stopIfTrue="1"/>
    <cfRule type="duplicateValues" dxfId="69750" priority="27698" stopIfTrue="1"/>
    <cfRule type="duplicateValues" dxfId="69749" priority="27699" stopIfTrue="1"/>
    <cfRule type="duplicateValues" dxfId="69748" priority="27700" stopIfTrue="1"/>
    <cfRule type="duplicateValues" dxfId="69747" priority="27701" stopIfTrue="1"/>
    <cfRule type="duplicateValues" dxfId="69746" priority="27702" stopIfTrue="1"/>
    <cfRule type="duplicateValues" dxfId="69745" priority="27703" stopIfTrue="1"/>
    <cfRule type="duplicateValues" dxfId="69744" priority="27704" stopIfTrue="1"/>
    <cfRule type="duplicateValues" dxfId="69743" priority="27705" stopIfTrue="1"/>
    <cfRule type="duplicateValues" dxfId="69742" priority="27706" stopIfTrue="1"/>
    <cfRule type="duplicateValues" dxfId="69741" priority="27707" stopIfTrue="1"/>
    <cfRule type="duplicateValues" dxfId="69740" priority="27708" stopIfTrue="1"/>
    <cfRule type="duplicateValues" dxfId="69739" priority="27709" stopIfTrue="1"/>
    <cfRule type="duplicateValues" dxfId="69738" priority="27710" stopIfTrue="1"/>
    <cfRule type="duplicateValues" dxfId="69737" priority="27711" stopIfTrue="1"/>
    <cfRule type="duplicateValues" dxfId="69736" priority="27712" stopIfTrue="1"/>
    <cfRule type="duplicateValues" dxfId="69735" priority="27713" stopIfTrue="1"/>
    <cfRule type="duplicateValues" dxfId="69734" priority="27714" stopIfTrue="1"/>
    <cfRule type="duplicateValues" dxfId="69733" priority="27715" stopIfTrue="1"/>
    <cfRule type="duplicateValues" dxfId="69732" priority="27716" stopIfTrue="1"/>
    <cfRule type="duplicateValues" dxfId="69731" priority="27717" stopIfTrue="1"/>
    <cfRule type="duplicateValues" dxfId="69730" priority="27718" stopIfTrue="1"/>
    <cfRule type="duplicateValues" dxfId="69729" priority="27719" stopIfTrue="1"/>
    <cfRule type="duplicateValues" dxfId="69728" priority="27720" stopIfTrue="1"/>
    <cfRule type="duplicateValues" dxfId="69727" priority="27721" stopIfTrue="1"/>
    <cfRule type="duplicateValues" dxfId="69726" priority="27722" stopIfTrue="1"/>
    <cfRule type="duplicateValues" dxfId="69725" priority="27723" stopIfTrue="1"/>
    <cfRule type="duplicateValues" dxfId="69724" priority="27724" stopIfTrue="1"/>
    <cfRule type="duplicateValues" dxfId="69723" priority="27725" stopIfTrue="1"/>
    <cfRule type="duplicateValues" dxfId="69722" priority="27726" stopIfTrue="1"/>
    <cfRule type="duplicateValues" dxfId="69721" priority="27727" stopIfTrue="1"/>
    <cfRule type="duplicateValues" dxfId="69720" priority="27728" stopIfTrue="1"/>
    <cfRule type="duplicateValues" dxfId="69719" priority="27729" stopIfTrue="1"/>
    <cfRule type="duplicateValues" dxfId="69718" priority="27730" stopIfTrue="1"/>
    <cfRule type="duplicateValues" dxfId="69717" priority="27731" stopIfTrue="1"/>
    <cfRule type="duplicateValues" dxfId="69716" priority="27732" stopIfTrue="1"/>
    <cfRule type="duplicateValues" dxfId="69715" priority="27733" stopIfTrue="1"/>
    <cfRule type="duplicateValues" dxfId="69714" priority="27734" stopIfTrue="1"/>
    <cfRule type="duplicateValues" dxfId="69713" priority="27735" stopIfTrue="1"/>
    <cfRule type="duplicateValues" dxfId="69712" priority="27736" stopIfTrue="1"/>
    <cfRule type="duplicateValues" dxfId="69711" priority="27737" stopIfTrue="1"/>
    <cfRule type="duplicateValues" dxfId="69710" priority="27738" stopIfTrue="1"/>
    <cfRule type="duplicateValues" dxfId="69709" priority="27739" stopIfTrue="1"/>
    <cfRule type="duplicateValues" dxfId="69708" priority="27740" stopIfTrue="1"/>
    <cfRule type="duplicateValues" dxfId="69707" priority="27741" stopIfTrue="1"/>
    <cfRule type="duplicateValues" dxfId="69706" priority="27742" stopIfTrue="1"/>
    <cfRule type="duplicateValues" dxfId="69705" priority="27743" stopIfTrue="1"/>
    <cfRule type="duplicateValues" dxfId="69704" priority="27744" stopIfTrue="1"/>
    <cfRule type="duplicateValues" dxfId="69703" priority="27745" stopIfTrue="1"/>
    <cfRule type="duplicateValues" dxfId="69702" priority="27746" stopIfTrue="1"/>
    <cfRule type="duplicateValues" dxfId="69701" priority="27747" stopIfTrue="1"/>
    <cfRule type="duplicateValues" dxfId="69700" priority="27748" stopIfTrue="1"/>
    <cfRule type="duplicateValues" dxfId="69699" priority="27749" stopIfTrue="1"/>
    <cfRule type="duplicateValues" dxfId="69698" priority="27750" stopIfTrue="1"/>
    <cfRule type="duplicateValues" dxfId="69697" priority="27751" stopIfTrue="1"/>
    <cfRule type="duplicateValues" dxfId="69696" priority="27752" stopIfTrue="1"/>
    <cfRule type="duplicateValues" dxfId="69695" priority="27753" stopIfTrue="1"/>
  </conditionalFormatting>
  <conditionalFormatting sqref="K20">
    <cfRule type="duplicateValues" dxfId="69694" priority="27658" stopIfTrue="1"/>
    <cfRule type="duplicateValues" dxfId="69693" priority="27659" stopIfTrue="1"/>
    <cfRule type="duplicateValues" dxfId="69692" priority="27660" stopIfTrue="1"/>
    <cfRule type="duplicateValues" dxfId="69691" priority="27661" stopIfTrue="1"/>
    <cfRule type="duplicateValues" dxfId="69690" priority="27662" stopIfTrue="1"/>
    <cfRule type="duplicateValues" dxfId="69689" priority="27663" stopIfTrue="1"/>
    <cfRule type="duplicateValues" dxfId="69688" priority="27664" stopIfTrue="1"/>
    <cfRule type="duplicateValues" dxfId="69687" priority="27665" stopIfTrue="1"/>
    <cfRule type="duplicateValues" dxfId="69686" priority="27666" stopIfTrue="1"/>
    <cfRule type="duplicateValues" dxfId="69685" priority="27667" stopIfTrue="1"/>
    <cfRule type="duplicateValues" dxfId="69684" priority="27668" stopIfTrue="1"/>
    <cfRule type="duplicateValues" dxfId="69683" priority="27669" stopIfTrue="1"/>
    <cfRule type="duplicateValues" dxfId="69682" priority="27670" stopIfTrue="1"/>
    <cfRule type="duplicateValues" dxfId="69681" priority="27671" stopIfTrue="1"/>
    <cfRule type="duplicateValues" dxfId="69680" priority="27672" stopIfTrue="1"/>
    <cfRule type="duplicateValues" dxfId="69679" priority="27673" stopIfTrue="1"/>
    <cfRule type="duplicateValues" dxfId="69678" priority="27674" stopIfTrue="1"/>
    <cfRule type="duplicateValues" dxfId="69677" priority="27675" stopIfTrue="1"/>
    <cfRule type="duplicateValues" dxfId="69676" priority="27676" stopIfTrue="1"/>
    <cfRule type="duplicateValues" dxfId="69675" priority="27677" stopIfTrue="1"/>
    <cfRule type="duplicateValues" dxfId="69674" priority="27678" stopIfTrue="1"/>
    <cfRule type="duplicateValues" dxfId="69673" priority="27679" stopIfTrue="1"/>
    <cfRule type="duplicateValues" dxfId="69672" priority="27680" stopIfTrue="1"/>
    <cfRule type="duplicateValues" dxfId="69671" priority="27681" stopIfTrue="1"/>
    <cfRule type="duplicateValues" dxfId="69670" priority="27682" stopIfTrue="1"/>
    <cfRule type="duplicateValues" dxfId="69669" priority="27683" stopIfTrue="1"/>
    <cfRule type="duplicateValues" dxfId="69668" priority="27684" stopIfTrue="1"/>
    <cfRule type="duplicateValues" dxfId="69667" priority="27685" stopIfTrue="1"/>
    <cfRule type="duplicateValues" dxfId="69666" priority="27686" stopIfTrue="1"/>
    <cfRule type="duplicateValues" dxfId="69665" priority="27687" stopIfTrue="1"/>
    <cfRule type="duplicateValues" dxfId="69664" priority="27688" stopIfTrue="1"/>
    <cfRule type="duplicateValues" dxfId="69663" priority="27689" stopIfTrue="1"/>
  </conditionalFormatting>
  <conditionalFormatting sqref="H21">
    <cfRule type="duplicateValues" dxfId="69662" priority="27634" stopIfTrue="1"/>
    <cfRule type="duplicateValues" dxfId="69661" priority="27635" stopIfTrue="1"/>
    <cfRule type="duplicateValues" dxfId="69660" priority="27636" stopIfTrue="1"/>
    <cfRule type="duplicateValues" dxfId="69659" priority="27637" stopIfTrue="1"/>
    <cfRule type="duplicateValues" dxfId="69658" priority="27638" stopIfTrue="1"/>
    <cfRule type="duplicateValues" dxfId="69657" priority="27639" stopIfTrue="1"/>
    <cfRule type="duplicateValues" dxfId="69656" priority="27640" stopIfTrue="1"/>
    <cfRule type="duplicateValues" dxfId="69655" priority="27641" stopIfTrue="1"/>
    <cfRule type="duplicateValues" dxfId="69654" priority="27642" stopIfTrue="1"/>
    <cfRule type="duplicateValues" dxfId="69653" priority="27643" stopIfTrue="1"/>
    <cfRule type="duplicateValues" dxfId="69652" priority="27644" stopIfTrue="1"/>
    <cfRule type="duplicateValues" dxfId="69651" priority="27645" stopIfTrue="1"/>
    <cfRule type="duplicateValues" dxfId="69650" priority="27646" stopIfTrue="1"/>
    <cfRule type="duplicateValues" dxfId="69649" priority="27647" stopIfTrue="1"/>
    <cfRule type="duplicateValues" dxfId="69648" priority="27648" stopIfTrue="1"/>
    <cfRule type="duplicateValues" dxfId="69647" priority="27649" stopIfTrue="1"/>
    <cfRule type="duplicateValues" dxfId="69646" priority="27650" stopIfTrue="1"/>
    <cfRule type="duplicateValues" dxfId="69645" priority="27651" stopIfTrue="1"/>
    <cfRule type="duplicateValues" dxfId="69644" priority="27652" stopIfTrue="1"/>
    <cfRule type="duplicateValues" dxfId="69643" priority="27653" stopIfTrue="1"/>
    <cfRule type="duplicateValues" dxfId="69642" priority="27654" stopIfTrue="1"/>
    <cfRule type="duplicateValues" dxfId="69641" priority="27655" stopIfTrue="1"/>
    <cfRule type="duplicateValues" dxfId="69640" priority="27656" stopIfTrue="1"/>
    <cfRule type="duplicateValues" dxfId="69639" priority="27657" stopIfTrue="1"/>
  </conditionalFormatting>
  <conditionalFormatting sqref="I21">
    <cfRule type="duplicateValues" dxfId="69638" priority="27602" stopIfTrue="1"/>
    <cfRule type="duplicateValues" dxfId="69637" priority="27603" stopIfTrue="1"/>
    <cfRule type="duplicateValues" dxfId="69636" priority="27604" stopIfTrue="1"/>
    <cfRule type="duplicateValues" dxfId="69635" priority="27605" stopIfTrue="1"/>
    <cfRule type="duplicateValues" dxfId="69634" priority="27606" stopIfTrue="1"/>
    <cfRule type="duplicateValues" dxfId="69633" priority="27607" stopIfTrue="1"/>
    <cfRule type="duplicateValues" dxfId="69632" priority="27608" stopIfTrue="1"/>
    <cfRule type="duplicateValues" dxfId="69631" priority="27609" stopIfTrue="1"/>
    <cfRule type="duplicateValues" dxfId="69630" priority="27610" stopIfTrue="1"/>
    <cfRule type="duplicateValues" dxfId="69629" priority="27611" stopIfTrue="1"/>
    <cfRule type="duplicateValues" dxfId="69628" priority="27612" stopIfTrue="1"/>
    <cfRule type="duplicateValues" dxfId="69627" priority="27613" stopIfTrue="1"/>
    <cfRule type="duplicateValues" dxfId="69626" priority="27614" stopIfTrue="1"/>
    <cfRule type="duplicateValues" dxfId="69625" priority="27615" stopIfTrue="1"/>
    <cfRule type="duplicateValues" dxfId="69624" priority="27616" stopIfTrue="1"/>
    <cfRule type="duplicateValues" dxfId="69623" priority="27617" stopIfTrue="1"/>
    <cfRule type="duplicateValues" dxfId="69622" priority="27618" stopIfTrue="1"/>
    <cfRule type="duplicateValues" dxfId="69621" priority="27619" stopIfTrue="1"/>
    <cfRule type="duplicateValues" dxfId="69620" priority="27620" stopIfTrue="1"/>
    <cfRule type="duplicateValues" dxfId="69619" priority="27621" stopIfTrue="1"/>
    <cfRule type="duplicateValues" dxfId="69618" priority="27622" stopIfTrue="1"/>
    <cfRule type="duplicateValues" dxfId="69617" priority="27623" stopIfTrue="1"/>
    <cfRule type="duplicateValues" dxfId="69616" priority="27624" stopIfTrue="1"/>
    <cfRule type="duplicateValues" dxfId="69615" priority="27625" stopIfTrue="1"/>
    <cfRule type="duplicateValues" dxfId="69614" priority="27626" stopIfTrue="1"/>
    <cfRule type="duplicateValues" dxfId="69613" priority="27627" stopIfTrue="1"/>
    <cfRule type="duplicateValues" dxfId="69612" priority="27628" stopIfTrue="1"/>
    <cfRule type="duplicateValues" dxfId="69611" priority="27629" stopIfTrue="1"/>
    <cfRule type="duplicateValues" dxfId="69610" priority="27630" stopIfTrue="1"/>
    <cfRule type="duplicateValues" dxfId="69609" priority="27631" stopIfTrue="1"/>
    <cfRule type="duplicateValues" dxfId="69608" priority="27632" stopIfTrue="1"/>
    <cfRule type="duplicateValues" dxfId="69607" priority="27633" stopIfTrue="1"/>
  </conditionalFormatting>
  <conditionalFormatting sqref="K21">
    <cfRule type="duplicateValues" dxfId="69606" priority="27578" stopIfTrue="1"/>
    <cfRule type="duplicateValues" dxfId="69605" priority="27579" stopIfTrue="1"/>
    <cfRule type="duplicateValues" dxfId="69604" priority="27580" stopIfTrue="1"/>
    <cfRule type="duplicateValues" dxfId="69603" priority="27581" stopIfTrue="1"/>
    <cfRule type="duplicateValues" dxfId="69602" priority="27582" stopIfTrue="1"/>
    <cfRule type="duplicateValues" dxfId="69601" priority="27583" stopIfTrue="1"/>
    <cfRule type="duplicateValues" dxfId="69600" priority="27584" stopIfTrue="1"/>
    <cfRule type="duplicateValues" dxfId="69599" priority="27585" stopIfTrue="1"/>
    <cfRule type="duplicateValues" dxfId="69598" priority="27586" stopIfTrue="1"/>
    <cfRule type="duplicateValues" dxfId="69597" priority="27587" stopIfTrue="1"/>
    <cfRule type="duplicateValues" dxfId="69596" priority="27588" stopIfTrue="1"/>
    <cfRule type="duplicateValues" dxfId="69595" priority="27589" stopIfTrue="1"/>
    <cfRule type="duplicateValues" dxfId="69594" priority="27590" stopIfTrue="1"/>
    <cfRule type="duplicateValues" dxfId="69593" priority="27591" stopIfTrue="1"/>
    <cfRule type="duplicateValues" dxfId="69592" priority="27592" stopIfTrue="1"/>
    <cfRule type="duplicateValues" dxfId="69591" priority="27593" stopIfTrue="1"/>
    <cfRule type="duplicateValues" dxfId="69590" priority="27594" stopIfTrue="1"/>
    <cfRule type="duplicateValues" dxfId="69589" priority="27595" stopIfTrue="1"/>
    <cfRule type="duplicateValues" dxfId="69588" priority="27596" stopIfTrue="1"/>
    <cfRule type="duplicateValues" dxfId="69587" priority="27597" stopIfTrue="1"/>
    <cfRule type="duplicateValues" dxfId="69586" priority="27598" stopIfTrue="1"/>
    <cfRule type="duplicateValues" dxfId="69585" priority="27599" stopIfTrue="1"/>
    <cfRule type="duplicateValues" dxfId="69584" priority="27600" stopIfTrue="1"/>
    <cfRule type="duplicateValues" dxfId="69583" priority="27601" stopIfTrue="1"/>
  </conditionalFormatting>
  <conditionalFormatting sqref="I22">
    <cfRule type="duplicateValues" dxfId="69582" priority="27562" stopIfTrue="1"/>
    <cfRule type="duplicateValues" dxfId="69581" priority="27563" stopIfTrue="1"/>
    <cfRule type="duplicateValues" dxfId="69580" priority="27564" stopIfTrue="1"/>
    <cfRule type="duplicateValues" dxfId="69579" priority="27565" stopIfTrue="1"/>
    <cfRule type="duplicateValues" dxfId="69578" priority="27566" stopIfTrue="1"/>
    <cfRule type="duplicateValues" dxfId="69577" priority="27567" stopIfTrue="1"/>
    <cfRule type="duplicateValues" dxfId="69576" priority="27568" stopIfTrue="1"/>
    <cfRule type="duplicateValues" dxfId="69575" priority="27569" stopIfTrue="1"/>
    <cfRule type="duplicateValues" dxfId="69574" priority="27570" stopIfTrue="1"/>
    <cfRule type="duplicateValues" dxfId="69573" priority="27571" stopIfTrue="1"/>
    <cfRule type="duplicateValues" dxfId="69572" priority="27572" stopIfTrue="1"/>
    <cfRule type="duplicateValues" dxfId="69571" priority="27573" stopIfTrue="1"/>
    <cfRule type="duplicateValues" dxfId="69570" priority="27574" stopIfTrue="1"/>
    <cfRule type="duplicateValues" dxfId="69569" priority="27575" stopIfTrue="1"/>
    <cfRule type="duplicateValues" dxfId="69568" priority="27576" stopIfTrue="1"/>
    <cfRule type="duplicateValues" dxfId="69567" priority="27577" stopIfTrue="1"/>
  </conditionalFormatting>
  <conditionalFormatting sqref="K22">
    <cfRule type="duplicateValues" dxfId="69566" priority="27546" stopIfTrue="1"/>
    <cfRule type="duplicateValues" dxfId="69565" priority="27547" stopIfTrue="1"/>
    <cfRule type="duplicateValues" dxfId="69564" priority="27548" stopIfTrue="1"/>
    <cfRule type="duplicateValues" dxfId="69563" priority="27549" stopIfTrue="1"/>
    <cfRule type="duplicateValues" dxfId="69562" priority="27550" stopIfTrue="1"/>
    <cfRule type="duplicateValues" dxfId="69561" priority="27551" stopIfTrue="1"/>
    <cfRule type="duplicateValues" dxfId="69560" priority="27552" stopIfTrue="1"/>
    <cfRule type="duplicateValues" dxfId="69559" priority="27553" stopIfTrue="1"/>
    <cfRule type="duplicateValues" dxfId="69558" priority="27554" stopIfTrue="1"/>
    <cfRule type="duplicateValues" dxfId="69557" priority="27555" stopIfTrue="1"/>
    <cfRule type="duplicateValues" dxfId="69556" priority="27556" stopIfTrue="1"/>
    <cfRule type="duplicateValues" dxfId="69555" priority="27557" stopIfTrue="1"/>
    <cfRule type="duplicateValues" dxfId="69554" priority="27558" stopIfTrue="1"/>
    <cfRule type="duplicateValues" dxfId="69553" priority="27559" stopIfTrue="1"/>
    <cfRule type="duplicateValues" dxfId="69552" priority="27560" stopIfTrue="1"/>
    <cfRule type="duplicateValues" dxfId="69551" priority="27561" stopIfTrue="1"/>
  </conditionalFormatting>
  <conditionalFormatting sqref="K30:K31">
    <cfRule type="duplicateValues" dxfId="69550" priority="27545" stopIfTrue="1"/>
  </conditionalFormatting>
  <conditionalFormatting sqref="J30">
    <cfRule type="duplicateValues" dxfId="69549" priority="27543" stopIfTrue="1"/>
    <cfRule type="duplicateValues" dxfId="69548" priority="27544" stopIfTrue="1"/>
  </conditionalFormatting>
  <conditionalFormatting sqref="K31">
    <cfRule type="duplicateValues" dxfId="69547" priority="27542" stopIfTrue="1"/>
  </conditionalFormatting>
  <conditionalFormatting sqref="K30">
    <cfRule type="duplicateValues" dxfId="69546" priority="27541" stopIfTrue="1"/>
  </conditionalFormatting>
  <conditionalFormatting sqref="K30:K31">
    <cfRule type="duplicateValues" dxfId="69545" priority="27540" stopIfTrue="1"/>
  </conditionalFormatting>
  <conditionalFormatting sqref="I30">
    <cfRule type="duplicateValues" dxfId="69544" priority="27538" stopIfTrue="1"/>
    <cfRule type="duplicateValues" dxfId="69543" priority="27539" stopIfTrue="1"/>
  </conditionalFormatting>
  <conditionalFormatting sqref="L31">
    <cfRule type="duplicateValues" dxfId="69542" priority="27537" stopIfTrue="1"/>
  </conditionalFormatting>
  <conditionalFormatting sqref="L30">
    <cfRule type="duplicateValues" dxfId="69541" priority="27536" stopIfTrue="1"/>
  </conditionalFormatting>
  <conditionalFormatting sqref="K30:K31">
    <cfRule type="duplicateValues" dxfId="69540" priority="27535" stopIfTrue="1"/>
  </conditionalFormatting>
  <conditionalFormatting sqref="J30">
    <cfRule type="duplicateValues" dxfId="69539" priority="27533" stopIfTrue="1"/>
    <cfRule type="duplicateValues" dxfId="69538" priority="27534" stopIfTrue="1"/>
  </conditionalFormatting>
  <conditionalFormatting sqref="K31">
    <cfRule type="duplicateValues" dxfId="69537" priority="27532" stopIfTrue="1"/>
  </conditionalFormatting>
  <conditionalFormatting sqref="K30">
    <cfRule type="duplicateValues" dxfId="69536" priority="27531" stopIfTrue="1"/>
  </conditionalFormatting>
  <conditionalFormatting sqref="K30:K31">
    <cfRule type="duplicateValues" dxfId="69535" priority="27530" stopIfTrue="1"/>
  </conditionalFormatting>
  <conditionalFormatting sqref="I30">
    <cfRule type="duplicateValues" dxfId="69534" priority="27528" stopIfTrue="1"/>
    <cfRule type="duplicateValues" dxfId="69533" priority="27529" stopIfTrue="1"/>
  </conditionalFormatting>
  <conditionalFormatting sqref="K30:K31">
    <cfRule type="duplicateValues" dxfId="69532" priority="27527" stopIfTrue="1"/>
  </conditionalFormatting>
  <conditionalFormatting sqref="J30">
    <cfRule type="duplicateValues" dxfId="69531" priority="27525" stopIfTrue="1"/>
    <cfRule type="duplicateValues" dxfId="69530" priority="27526" stopIfTrue="1"/>
  </conditionalFormatting>
  <conditionalFormatting sqref="K31">
    <cfRule type="duplicateValues" dxfId="69529" priority="27524" stopIfTrue="1"/>
  </conditionalFormatting>
  <conditionalFormatting sqref="K30">
    <cfRule type="duplicateValues" dxfId="69528" priority="27523" stopIfTrue="1"/>
  </conditionalFormatting>
  <conditionalFormatting sqref="K30:K31">
    <cfRule type="duplicateValues" dxfId="69527" priority="27522" stopIfTrue="1"/>
  </conditionalFormatting>
  <conditionalFormatting sqref="I30">
    <cfRule type="duplicateValues" dxfId="69526" priority="27520" stopIfTrue="1"/>
    <cfRule type="duplicateValues" dxfId="69525" priority="27521" stopIfTrue="1"/>
  </conditionalFormatting>
  <conditionalFormatting sqref="K30:K31">
    <cfRule type="duplicateValues" dxfId="69524" priority="27519" stopIfTrue="1"/>
  </conditionalFormatting>
  <conditionalFormatting sqref="J30">
    <cfRule type="duplicateValues" dxfId="69523" priority="27517" stopIfTrue="1"/>
    <cfRule type="duplicateValues" dxfId="69522" priority="27518" stopIfTrue="1"/>
  </conditionalFormatting>
  <conditionalFormatting sqref="K31">
    <cfRule type="duplicateValues" dxfId="69521" priority="27516" stopIfTrue="1"/>
  </conditionalFormatting>
  <conditionalFormatting sqref="K30">
    <cfRule type="duplicateValues" dxfId="69520" priority="27515" stopIfTrue="1"/>
  </conditionalFormatting>
  <conditionalFormatting sqref="K30:K31">
    <cfRule type="duplicateValues" dxfId="69519" priority="27514" stopIfTrue="1"/>
  </conditionalFormatting>
  <conditionalFormatting sqref="I30">
    <cfRule type="duplicateValues" dxfId="69518" priority="27512" stopIfTrue="1"/>
    <cfRule type="duplicateValues" dxfId="69517" priority="27513" stopIfTrue="1"/>
  </conditionalFormatting>
  <conditionalFormatting sqref="J30">
    <cfRule type="duplicateValues" dxfId="69516" priority="27510" stopIfTrue="1"/>
    <cfRule type="duplicateValues" dxfId="69515" priority="27511" stopIfTrue="1"/>
  </conditionalFormatting>
  <conditionalFormatting sqref="I30">
    <cfRule type="duplicateValues" dxfId="69514" priority="27508" stopIfTrue="1"/>
    <cfRule type="duplicateValues" dxfId="69513" priority="27509" stopIfTrue="1"/>
  </conditionalFormatting>
  <conditionalFormatting sqref="J30">
    <cfRule type="duplicateValues" dxfId="69512" priority="27506" stopIfTrue="1"/>
    <cfRule type="duplicateValues" dxfId="69511" priority="27507" stopIfTrue="1"/>
  </conditionalFormatting>
  <conditionalFormatting sqref="I30">
    <cfRule type="duplicateValues" dxfId="69510" priority="27504" stopIfTrue="1"/>
    <cfRule type="duplicateValues" dxfId="69509" priority="27505" stopIfTrue="1"/>
  </conditionalFormatting>
  <conditionalFormatting sqref="J30">
    <cfRule type="duplicateValues" dxfId="69508" priority="27502" stopIfTrue="1"/>
    <cfRule type="duplicateValues" dxfId="69507" priority="27503" stopIfTrue="1"/>
  </conditionalFormatting>
  <conditionalFormatting sqref="I30">
    <cfRule type="duplicateValues" dxfId="69506" priority="27500" stopIfTrue="1"/>
    <cfRule type="duplicateValues" dxfId="69505" priority="27501" stopIfTrue="1"/>
  </conditionalFormatting>
  <conditionalFormatting sqref="J30">
    <cfRule type="duplicateValues" dxfId="69504" priority="27498" stopIfTrue="1"/>
    <cfRule type="duplicateValues" dxfId="69503" priority="27499" stopIfTrue="1"/>
  </conditionalFormatting>
  <conditionalFormatting sqref="I30">
    <cfRule type="duplicateValues" dxfId="69502" priority="27496" stopIfTrue="1"/>
    <cfRule type="duplicateValues" dxfId="69501" priority="27497" stopIfTrue="1"/>
  </conditionalFormatting>
  <conditionalFormatting sqref="K30:K31">
    <cfRule type="duplicateValues" dxfId="69500" priority="27495" stopIfTrue="1"/>
  </conditionalFormatting>
  <conditionalFormatting sqref="J30">
    <cfRule type="duplicateValues" dxfId="69499" priority="27493" stopIfTrue="1"/>
    <cfRule type="duplicateValues" dxfId="69498" priority="27494" stopIfTrue="1"/>
  </conditionalFormatting>
  <conditionalFormatting sqref="K31">
    <cfRule type="duplicateValues" dxfId="69497" priority="27492" stopIfTrue="1"/>
  </conditionalFormatting>
  <conditionalFormatting sqref="K30">
    <cfRule type="duplicateValues" dxfId="69496" priority="27491" stopIfTrue="1"/>
  </conditionalFormatting>
  <conditionalFormatting sqref="K30:K31">
    <cfRule type="duplicateValues" dxfId="69495" priority="27490" stopIfTrue="1"/>
  </conditionalFormatting>
  <conditionalFormatting sqref="I30">
    <cfRule type="duplicateValues" dxfId="69494" priority="27488" stopIfTrue="1"/>
    <cfRule type="duplicateValues" dxfId="69493" priority="27489" stopIfTrue="1"/>
  </conditionalFormatting>
  <conditionalFormatting sqref="K30:K31">
    <cfRule type="duplicateValues" dxfId="69492" priority="27487" stopIfTrue="1"/>
  </conditionalFormatting>
  <conditionalFormatting sqref="J30">
    <cfRule type="duplicateValues" dxfId="69491" priority="27485" stopIfTrue="1"/>
    <cfRule type="duplicateValues" dxfId="69490" priority="27486" stopIfTrue="1"/>
  </conditionalFormatting>
  <conditionalFormatting sqref="K31">
    <cfRule type="duplicateValues" dxfId="69489" priority="27484" stopIfTrue="1"/>
  </conditionalFormatting>
  <conditionalFormatting sqref="K30">
    <cfRule type="duplicateValues" dxfId="69488" priority="27483" stopIfTrue="1"/>
  </conditionalFormatting>
  <conditionalFormatting sqref="K30:K31">
    <cfRule type="duplicateValues" dxfId="69487" priority="27482" stopIfTrue="1"/>
  </conditionalFormatting>
  <conditionalFormatting sqref="I30">
    <cfRule type="duplicateValues" dxfId="69486" priority="27480" stopIfTrue="1"/>
    <cfRule type="duplicateValues" dxfId="69485" priority="27481" stopIfTrue="1"/>
  </conditionalFormatting>
  <conditionalFormatting sqref="K30:K31">
    <cfRule type="duplicateValues" dxfId="69484" priority="27479" stopIfTrue="1"/>
  </conditionalFormatting>
  <conditionalFormatting sqref="J30">
    <cfRule type="duplicateValues" dxfId="69483" priority="27477" stopIfTrue="1"/>
    <cfRule type="duplicateValues" dxfId="69482" priority="27478" stopIfTrue="1"/>
  </conditionalFormatting>
  <conditionalFormatting sqref="K31">
    <cfRule type="duplicateValues" dxfId="69481" priority="27476" stopIfTrue="1"/>
  </conditionalFormatting>
  <conditionalFormatting sqref="K30">
    <cfRule type="duplicateValues" dxfId="69480" priority="27475" stopIfTrue="1"/>
  </conditionalFormatting>
  <conditionalFormatting sqref="K30:K31">
    <cfRule type="duplicateValues" dxfId="69479" priority="27474" stopIfTrue="1"/>
  </conditionalFormatting>
  <conditionalFormatting sqref="I30">
    <cfRule type="duplicateValues" dxfId="69478" priority="27472" stopIfTrue="1"/>
    <cfRule type="duplicateValues" dxfId="69477" priority="27473" stopIfTrue="1"/>
  </conditionalFormatting>
  <conditionalFormatting sqref="K30:K31">
    <cfRule type="duplicateValues" dxfId="69476" priority="27471" stopIfTrue="1"/>
  </conditionalFormatting>
  <conditionalFormatting sqref="J30">
    <cfRule type="duplicateValues" dxfId="69475" priority="27469" stopIfTrue="1"/>
    <cfRule type="duplicateValues" dxfId="69474" priority="27470" stopIfTrue="1"/>
  </conditionalFormatting>
  <conditionalFormatting sqref="K31">
    <cfRule type="duplicateValues" dxfId="69473" priority="27468" stopIfTrue="1"/>
  </conditionalFormatting>
  <conditionalFormatting sqref="K30">
    <cfRule type="duplicateValues" dxfId="69472" priority="27467" stopIfTrue="1"/>
  </conditionalFormatting>
  <conditionalFormatting sqref="K30:K31">
    <cfRule type="duplicateValues" dxfId="69471" priority="27466" stopIfTrue="1"/>
  </conditionalFormatting>
  <conditionalFormatting sqref="I30">
    <cfRule type="duplicateValues" dxfId="69470" priority="27464" stopIfTrue="1"/>
    <cfRule type="duplicateValues" dxfId="69469" priority="27465" stopIfTrue="1"/>
  </conditionalFormatting>
  <conditionalFormatting sqref="J30">
    <cfRule type="duplicateValues" dxfId="69468" priority="27462" stopIfTrue="1"/>
    <cfRule type="duplicateValues" dxfId="69467" priority="27463" stopIfTrue="1"/>
  </conditionalFormatting>
  <conditionalFormatting sqref="I30">
    <cfRule type="duplicateValues" dxfId="69466" priority="27460" stopIfTrue="1"/>
    <cfRule type="duplicateValues" dxfId="69465" priority="27461" stopIfTrue="1"/>
  </conditionalFormatting>
  <conditionalFormatting sqref="J30">
    <cfRule type="duplicateValues" dxfId="69464" priority="27458" stopIfTrue="1"/>
    <cfRule type="duplicateValues" dxfId="69463" priority="27459" stopIfTrue="1"/>
  </conditionalFormatting>
  <conditionalFormatting sqref="I30">
    <cfRule type="duplicateValues" dxfId="69462" priority="27456" stopIfTrue="1"/>
    <cfRule type="duplicateValues" dxfId="69461" priority="27457" stopIfTrue="1"/>
  </conditionalFormatting>
  <conditionalFormatting sqref="J30">
    <cfRule type="duplicateValues" dxfId="69460" priority="27454" stopIfTrue="1"/>
    <cfRule type="duplicateValues" dxfId="69459" priority="27455" stopIfTrue="1"/>
  </conditionalFormatting>
  <conditionalFormatting sqref="I30">
    <cfRule type="duplicateValues" dxfId="69458" priority="27452" stopIfTrue="1"/>
    <cfRule type="duplicateValues" dxfId="69457" priority="27453" stopIfTrue="1"/>
  </conditionalFormatting>
  <conditionalFormatting sqref="J30">
    <cfRule type="duplicateValues" dxfId="69456" priority="27450" stopIfTrue="1"/>
    <cfRule type="duplicateValues" dxfId="69455" priority="27451" stopIfTrue="1"/>
  </conditionalFormatting>
  <conditionalFormatting sqref="I30">
    <cfRule type="duplicateValues" dxfId="69454" priority="27448" stopIfTrue="1"/>
    <cfRule type="duplicateValues" dxfId="69453" priority="27449" stopIfTrue="1"/>
  </conditionalFormatting>
  <conditionalFormatting sqref="I30">
    <cfRule type="duplicateValues" dxfId="69452" priority="27416" stopIfTrue="1"/>
    <cfRule type="duplicateValues" dxfId="69451" priority="27417" stopIfTrue="1"/>
    <cfRule type="duplicateValues" dxfId="69450" priority="27418" stopIfTrue="1"/>
    <cfRule type="duplicateValues" dxfId="69449" priority="27419" stopIfTrue="1"/>
    <cfRule type="duplicateValues" dxfId="69448" priority="27420" stopIfTrue="1"/>
    <cfRule type="duplicateValues" dxfId="69447" priority="27421" stopIfTrue="1"/>
    <cfRule type="duplicateValues" dxfId="69446" priority="27422" stopIfTrue="1"/>
    <cfRule type="duplicateValues" dxfId="69445" priority="27423" stopIfTrue="1"/>
    <cfRule type="duplicateValues" dxfId="69444" priority="27424" stopIfTrue="1"/>
    <cfRule type="duplicateValues" dxfId="69443" priority="27425" stopIfTrue="1"/>
    <cfRule type="duplicateValues" dxfId="69442" priority="27426" stopIfTrue="1"/>
    <cfRule type="duplicateValues" dxfId="69441" priority="27427" stopIfTrue="1"/>
    <cfRule type="duplicateValues" dxfId="69440" priority="27428" stopIfTrue="1"/>
    <cfRule type="duplicateValues" dxfId="69439" priority="27429" stopIfTrue="1"/>
    <cfRule type="duplicateValues" dxfId="69438" priority="27430" stopIfTrue="1"/>
    <cfRule type="duplicateValues" dxfId="69437" priority="27431" stopIfTrue="1"/>
    <cfRule type="duplicateValues" dxfId="69436" priority="27432" stopIfTrue="1"/>
    <cfRule type="duplicateValues" dxfId="69435" priority="27433" stopIfTrue="1"/>
    <cfRule type="duplicateValues" dxfId="69434" priority="27434" stopIfTrue="1"/>
    <cfRule type="duplicateValues" dxfId="69433" priority="27435" stopIfTrue="1"/>
    <cfRule type="duplicateValues" dxfId="69432" priority="27436" stopIfTrue="1"/>
    <cfRule type="duplicateValues" dxfId="69431" priority="27437" stopIfTrue="1"/>
    <cfRule type="duplicateValues" dxfId="69430" priority="27438" stopIfTrue="1"/>
    <cfRule type="duplicateValues" dxfId="69429" priority="27439" stopIfTrue="1"/>
    <cfRule type="duplicateValues" dxfId="69428" priority="27440" stopIfTrue="1"/>
    <cfRule type="duplicateValues" dxfId="69427" priority="27441" stopIfTrue="1"/>
    <cfRule type="duplicateValues" dxfId="69426" priority="27442" stopIfTrue="1"/>
    <cfRule type="duplicateValues" dxfId="69425" priority="27443" stopIfTrue="1"/>
    <cfRule type="duplicateValues" dxfId="69424" priority="27444" stopIfTrue="1"/>
    <cfRule type="duplicateValues" dxfId="69423" priority="27445" stopIfTrue="1"/>
    <cfRule type="duplicateValues" dxfId="69422" priority="27446" stopIfTrue="1"/>
    <cfRule type="duplicateValues" dxfId="69421" priority="27447" stopIfTrue="1"/>
  </conditionalFormatting>
  <conditionalFormatting sqref="J30">
    <cfRule type="duplicateValues" dxfId="69420" priority="27384" stopIfTrue="1"/>
    <cfRule type="duplicateValues" dxfId="69419" priority="27385" stopIfTrue="1"/>
    <cfRule type="duplicateValues" dxfId="69418" priority="27386" stopIfTrue="1"/>
    <cfRule type="duplicateValues" dxfId="69417" priority="27387" stopIfTrue="1"/>
    <cfRule type="duplicateValues" dxfId="69416" priority="27388" stopIfTrue="1"/>
    <cfRule type="duplicateValues" dxfId="69415" priority="27389" stopIfTrue="1"/>
    <cfRule type="duplicateValues" dxfId="69414" priority="27390" stopIfTrue="1"/>
    <cfRule type="duplicateValues" dxfId="69413" priority="27391" stopIfTrue="1"/>
    <cfRule type="duplicateValues" dxfId="69412" priority="27392" stopIfTrue="1"/>
    <cfRule type="duplicateValues" dxfId="69411" priority="27393" stopIfTrue="1"/>
    <cfRule type="duplicateValues" dxfId="69410" priority="27394" stopIfTrue="1"/>
    <cfRule type="duplicateValues" dxfId="69409" priority="27395" stopIfTrue="1"/>
    <cfRule type="duplicateValues" dxfId="69408" priority="27396" stopIfTrue="1"/>
    <cfRule type="duplicateValues" dxfId="69407" priority="27397" stopIfTrue="1"/>
    <cfRule type="duplicateValues" dxfId="69406" priority="27398" stopIfTrue="1"/>
    <cfRule type="duplicateValues" dxfId="69405" priority="27399" stopIfTrue="1"/>
    <cfRule type="duplicateValues" dxfId="69404" priority="27400" stopIfTrue="1"/>
    <cfRule type="duplicateValues" dxfId="69403" priority="27401" stopIfTrue="1"/>
    <cfRule type="duplicateValues" dxfId="69402" priority="27402" stopIfTrue="1"/>
    <cfRule type="duplicateValues" dxfId="69401" priority="27403" stopIfTrue="1"/>
    <cfRule type="duplicateValues" dxfId="69400" priority="27404" stopIfTrue="1"/>
    <cfRule type="duplicateValues" dxfId="69399" priority="27405" stopIfTrue="1"/>
    <cfRule type="duplicateValues" dxfId="69398" priority="27406" stopIfTrue="1"/>
    <cfRule type="duplicateValues" dxfId="69397" priority="27407" stopIfTrue="1"/>
    <cfRule type="duplicateValues" dxfId="69396" priority="27408" stopIfTrue="1"/>
    <cfRule type="duplicateValues" dxfId="69395" priority="27409" stopIfTrue="1"/>
    <cfRule type="duplicateValues" dxfId="69394" priority="27410" stopIfTrue="1"/>
    <cfRule type="duplicateValues" dxfId="69393" priority="27411" stopIfTrue="1"/>
    <cfRule type="duplicateValues" dxfId="69392" priority="27412" stopIfTrue="1"/>
    <cfRule type="duplicateValues" dxfId="69391" priority="27413" stopIfTrue="1"/>
    <cfRule type="duplicateValues" dxfId="69390" priority="27414" stopIfTrue="1"/>
    <cfRule type="duplicateValues" dxfId="69389" priority="27415" stopIfTrue="1"/>
  </conditionalFormatting>
  <conditionalFormatting sqref="K30">
    <cfRule type="duplicateValues" dxfId="69388" priority="27376" stopIfTrue="1"/>
    <cfRule type="duplicateValues" dxfId="69387" priority="27377" stopIfTrue="1"/>
    <cfRule type="duplicateValues" dxfId="69386" priority="27378" stopIfTrue="1"/>
    <cfRule type="duplicateValues" dxfId="69385" priority="27379" stopIfTrue="1"/>
    <cfRule type="duplicateValues" dxfId="69384" priority="27380" stopIfTrue="1"/>
    <cfRule type="duplicateValues" dxfId="69383" priority="27381" stopIfTrue="1"/>
    <cfRule type="duplicateValues" dxfId="69382" priority="27382" stopIfTrue="1"/>
    <cfRule type="duplicateValues" dxfId="69381" priority="27383" stopIfTrue="1"/>
  </conditionalFormatting>
  <conditionalFormatting sqref="K31">
    <cfRule type="duplicateValues" dxfId="69380" priority="27368" stopIfTrue="1"/>
    <cfRule type="duplicateValues" dxfId="69379" priority="27369" stopIfTrue="1"/>
    <cfRule type="duplicateValues" dxfId="69378" priority="27370" stopIfTrue="1"/>
    <cfRule type="duplicateValues" dxfId="69377" priority="27371" stopIfTrue="1"/>
    <cfRule type="duplicateValues" dxfId="69376" priority="27372" stopIfTrue="1"/>
    <cfRule type="duplicateValues" dxfId="69375" priority="27373" stopIfTrue="1"/>
    <cfRule type="duplicateValues" dxfId="69374" priority="27374" stopIfTrue="1"/>
    <cfRule type="duplicateValues" dxfId="69373" priority="27375" stopIfTrue="1"/>
  </conditionalFormatting>
  <conditionalFormatting sqref="K30:K31">
    <cfRule type="duplicateValues" dxfId="69372" priority="27367" stopIfTrue="1"/>
  </conditionalFormatting>
  <conditionalFormatting sqref="K30:K31">
    <cfRule type="duplicateValues" dxfId="69371" priority="27352" stopIfTrue="1"/>
    <cfRule type="duplicateValues" dxfId="69370" priority="27353" stopIfTrue="1"/>
    <cfRule type="duplicateValues" dxfId="69369" priority="27354" stopIfTrue="1"/>
    <cfRule type="duplicateValues" dxfId="69368" priority="27355" stopIfTrue="1"/>
    <cfRule type="duplicateValues" dxfId="69367" priority="27356" stopIfTrue="1"/>
    <cfRule type="duplicateValues" dxfId="69366" priority="27357" stopIfTrue="1"/>
    <cfRule type="duplicateValues" dxfId="69365" priority="27358" stopIfTrue="1"/>
    <cfRule type="duplicateValues" dxfId="69364" priority="27359" stopIfTrue="1"/>
    <cfRule type="duplicateValues" dxfId="69363" priority="27360" stopIfTrue="1"/>
    <cfRule type="duplicateValues" dxfId="69362" priority="27361" stopIfTrue="1"/>
    <cfRule type="duplicateValues" dxfId="69361" priority="27362" stopIfTrue="1"/>
    <cfRule type="duplicateValues" dxfId="69360" priority="27363" stopIfTrue="1"/>
    <cfRule type="duplicateValues" dxfId="69359" priority="27364" stopIfTrue="1"/>
    <cfRule type="duplicateValues" dxfId="69358" priority="27365" stopIfTrue="1"/>
    <cfRule type="duplicateValues" dxfId="69357" priority="27366" stopIfTrue="1"/>
  </conditionalFormatting>
  <conditionalFormatting sqref="I30">
    <cfRule type="duplicateValues" dxfId="69356" priority="27288" stopIfTrue="1"/>
    <cfRule type="duplicateValues" dxfId="69355" priority="27289" stopIfTrue="1"/>
    <cfRule type="duplicateValues" dxfId="69354" priority="27290" stopIfTrue="1"/>
    <cfRule type="duplicateValues" dxfId="69353" priority="27291" stopIfTrue="1"/>
    <cfRule type="duplicateValues" dxfId="69352" priority="27292" stopIfTrue="1"/>
    <cfRule type="duplicateValues" dxfId="69351" priority="27293" stopIfTrue="1"/>
    <cfRule type="duplicateValues" dxfId="69350" priority="27294" stopIfTrue="1"/>
    <cfRule type="duplicateValues" dxfId="69349" priority="27295" stopIfTrue="1"/>
    <cfRule type="duplicateValues" dxfId="69348" priority="27296" stopIfTrue="1"/>
    <cfRule type="duplicateValues" dxfId="69347" priority="27297" stopIfTrue="1"/>
    <cfRule type="duplicateValues" dxfId="69346" priority="27298" stopIfTrue="1"/>
    <cfRule type="duplicateValues" dxfId="69345" priority="27299" stopIfTrue="1"/>
    <cfRule type="duplicateValues" dxfId="69344" priority="27300" stopIfTrue="1"/>
    <cfRule type="duplicateValues" dxfId="69343" priority="27301" stopIfTrue="1"/>
    <cfRule type="duplicateValues" dxfId="69342" priority="27302" stopIfTrue="1"/>
    <cfRule type="duplicateValues" dxfId="69341" priority="27303" stopIfTrue="1"/>
    <cfRule type="duplicateValues" dxfId="69340" priority="27304" stopIfTrue="1"/>
    <cfRule type="duplicateValues" dxfId="69339" priority="27305" stopIfTrue="1"/>
    <cfRule type="duplicateValues" dxfId="69338" priority="27306" stopIfTrue="1"/>
    <cfRule type="duplicateValues" dxfId="69337" priority="27307" stopIfTrue="1"/>
    <cfRule type="duplicateValues" dxfId="69336" priority="27308" stopIfTrue="1"/>
    <cfRule type="duplicateValues" dxfId="69335" priority="27309" stopIfTrue="1"/>
    <cfRule type="duplicateValues" dxfId="69334" priority="27310" stopIfTrue="1"/>
    <cfRule type="duplicateValues" dxfId="69333" priority="27311" stopIfTrue="1"/>
    <cfRule type="duplicateValues" dxfId="69332" priority="27312" stopIfTrue="1"/>
    <cfRule type="duplicateValues" dxfId="69331" priority="27313" stopIfTrue="1"/>
    <cfRule type="duplicateValues" dxfId="69330" priority="27314" stopIfTrue="1"/>
    <cfRule type="duplicateValues" dxfId="69329" priority="27315" stopIfTrue="1"/>
    <cfRule type="duplicateValues" dxfId="69328" priority="27316" stopIfTrue="1"/>
    <cfRule type="duplicateValues" dxfId="69327" priority="27317" stopIfTrue="1"/>
    <cfRule type="duplicateValues" dxfId="69326" priority="27318" stopIfTrue="1"/>
    <cfRule type="duplicateValues" dxfId="69325" priority="27319" stopIfTrue="1"/>
    <cfRule type="duplicateValues" dxfId="69324" priority="27320" stopIfTrue="1"/>
    <cfRule type="duplicateValues" dxfId="69323" priority="27321" stopIfTrue="1"/>
    <cfRule type="duplicateValues" dxfId="69322" priority="27322" stopIfTrue="1"/>
    <cfRule type="duplicateValues" dxfId="69321" priority="27323" stopIfTrue="1"/>
    <cfRule type="duplicateValues" dxfId="69320" priority="27324" stopIfTrue="1"/>
    <cfRule type="duplicateValues" dxfId="69319" priority="27325" stopIfTrue="1"/>
    <cfRule type="duplicateValues" dxfId="69318" priority="27326" stopIfTrue="1"/>
    <cfRule type="duplicateValues" dxfId="69317" priority="27327" stopIfTrue="1"/>
    <cfRule type="duplicateValues" dxfId="69316" priority="27328" stopIfTrue="1"/>
    <cfRule type="duplicateValues" dxfId="69315" priority="27329" stopIfTrue="1"/>
    <cfRule type="duplicateValues" dxfId="69314" priority="27330" stopIfTrue="1"/>
    <cfRule type="duplicateValues" dxfId="69313" priority="27331" stopIfTrue="1"/>
    <cfRule type="duplicateValues" dxfId="69312" priority="27332" stopIfTrue="1"/>
    <cfRule type="duplicateValues" dxfId="69311" priority="27333" stopIfTrue="1"/>
    <cfRule type="duplicateValues" dxfId="69310" priority="27334" stopIfTrue="1"/>
    <cfRule type="duplicateValues" dxfId="69309" priority="27335" stopIfTrue="1"/>
    <cfRule type="duplicateValues" dxfId="69308" priority="27336" stopIfTrue="1"/>
    <cfRule type="duplicateValues" dxfId="69307" priority="27337" stopIfTrue="1"/>
    <cfRule type="duplicateValues" dxfId="69306" priority="27338" stopIfTrue="1"/>
    <cfRule type="duplicateValues" dxfId="69305" priority="27339" stopIfTrue="1"/>
    <cfRule type="duplicateValues" dxfId="69304" priority="27340" stopIfTrue="1"/>
    <cfRule type="duplicateValues" dxfId="69303" priority="27341" stopIfTrue="1"/>
    <cfRule type="duplicateValues" dxfId="69302" priority="27342" stopIfTrue="1"/>
    <cfRule type="duplicateValues" dxfId="69301" priority="27343" stopIfTrue="1"/>
    <cfRule type="duplicateValues" dxfId="69300" priority="27344" stopIfTrue="1"/>
    <cfRule type="duplicateValues" dxfId="69299" priority="27345" stopIfTrue="1"/>
    <cfRule type="duplicateValues" dxfId="69298" priority="27346" stopIfTrue="1"/>
    <cfRule type="duplicateValues" dxfId="69297" priority="27347" stopIfTrue="1"/>
    <cfRule type="duplicateValues" dxfId="69296" priority="27348" stopIfTrue="1"/>
    <cfRule type="duplicateValues" dxfId="69295" priority="27349" stopIfTrue="1"/>
    <cfRule type="duplicateValues" dxfId="69294" priority="27350" stopIfTrue="1"/>
    <cfRule type="duplicateValues" dxfId="69293" priority="27351" stopIfTrue="1"/>
  </conditionalFormatting>
  <conditionalFormatting sqref="J30">
    <cfRule type="duplicateValues" dxfId="69292" priority="27224" stopIfTrue="1"/>
    <cfRule type="duplicateValues" dxfId="69291" priority="27225" stopIfTrue="1"/>
    <cfRule type="duplicateValues" dxfId="69290" priority="27226" stopIfTrue="1"/>
    <cfRule type="duplicateValues" dxfId="69289" priority="27227" stopIfTrue="1"/>
    <cfRule type="duplicateValues" dxfId="69288" priority="27228" stopIfTrue="1"/>
    <cfRule type="duplicateValues" dxfId="69287" priority="27229" stopIfTrue="1"/>
    <cfRule type="duplicateValues" dxfId="69286" priority="27230" stopIfTrue="1"/>
    <cfRule type="duplicateValues" dxfId="69285" priority="27231" stopIfTrue="1"/>
    <cfRule type="duplicateValues" dxfId="69284" priority="27232" stopIfTrue="1"/>
    <cfRule type="duplicateValues" dxfId="69283" priority="27233" stopIfTrue="1"/>
    <cfRule type="duplicateValues" dxfId="69282" priority="27234" stopIfTrue="1"/>
    <cfRule type="duplicateValues" dxfId="69281" priority="27235" stopIfTrue="1"/>
    <cfRule type="duplicateValues" dxfId="69280" priority="27236" stopIfTrue="1"/>
    <cfRule type="duplicateValues" dxfId="69279" priority="27237" stopIfTrue="1"/>
    <cfRule type="duplicateValues" dxfId="69278" priority="27238" stopIfTrue="1"/>
    <cfRule type="duplicateValues" dxfId="69277" priority="27239" stopIfTrue="1"/>
    <cfRule type="duplicateValues" dxfId="69276" priority="27240" stopIfTrue="1"/>
    <cfRule type="duplicateValues" dxfId="69275" priority="27241" stopIfTrue="1"/>
    <cfRule type="duplicateValues" dxfId="69274" priority="27242" stopIfTrue="1"/>
    <cfRule type="duplicateValues" dxfId="69273" priority="27243" stopIfTrue="1"/>
    <cfRule type="duplicateValues" dxfId="69272" priority="27244" stopIfTrue="1"/>
    <cfRule type="duplicateValues" dxfId="69271" priority="27245" stopIfTrue="1"/>
    <cfRule type="duplicateValues" dxfId="69270" priority="27246" stopIfTrue="1"/>
    <cfRule type="duplicateValues" dxfId="69269" priority="27247" stopIfTrue="1"/>
    <cfRule type="duplicateValues" dxfId="69268" priority="27248" stopIfTrue="1"/>
    <cfRule type="duplicateValues" dxfId="69267" priority="27249" stopIfTrue="1"/>
    <cfRule type="duplicateValues" dxfId="69266" priority="27250" stopIfTrue="1"/>
    <cfRule type="duplicateValues" dxfId="69265" priority="27251" stopIfTrue="1"/>
    <cfRule type="duplicateValues" dxfId="69264" priority="27252" stopIfTrue="1"/>
    <cfRule type="duplicateValues" dxfId="69263" priority="27253" stopIfTrue="1"/>
    <cfRule type="duplicateValues" dxfId="69262" priority="27254" stopIfTrue="1"/>
    <cfRule type="duplicateValues" dxfId="69261" priority="27255" stopIfTrue="1"/>
    <cfRule type="duplicateValues" dxfId="69260" priority="27256" stopIfTrue="1"/>
    <cfRule type="duplicateValues" dxfId="69259" priority="27257" stopIfTrue="1"/>
    <cfRule type="duplicateValues" dxfId="69258" priority="27258" stopIfTrue="1"/>
    <cfRule type="duplicateValues" dxfId="69257" priority="27259" stopIfTrue="1"/>
    <cfRule type="duplicateValues" dxfId="69256" priority="27260" stopIfTrue="1"/>
    <cfRule type="duplicateValues" dxfId="69255" priority="27261" stopIfTrue="1"/>
    <cfRule type="duplicateValues" dxfId="69254" priority="27262" stopIfTrue="1"/>
    <cfRule type="duplicateValues" dxfId="69253" priority="27263" stopIfTrue="1"/>
    <cfRule type="duplicateValues" dxfId="69252" priority="27264" stopIfTrue="1"/>
    <cfRule type="duplicateValues" dxfId="69251" priority="27265" stopIfTrue="1"/>
    <cfRule type="duplicateValues" dxfId="69250" priority="27266" stopIfTrue="1"/>
    <cfRule type="duplicateValues" dxfId="69249" priority="27267" stopIfTrue="1"/>
    <cfRule type="duplicateValues" dxfId="69248" priority="27268" stopIfTrue="1"/>
    <cfRule type="duplicateValues" dxfId="69247" priority="27269" stopIfTrue="1"/>
    <cfRule type="duplicateValues" dxfId="69246" priority="27270" stopIfTrue="1"/>
    <cfRule type="duplicateValues" dxfId="69245" priority="27271" stopIfTrue="1"/>
    <cfRule type="duplicateValues" dxfId="69244" priority="27272" stopIfTrue="1"/>
    <cfRule type="duplicateValues" dxfId="69243" priority="27273" stopIfTrue="1"/>
    <cfRule type="duplicateValues" dxfId="69242" priority="27274" stopIfTrue="1"/>
    <cfRule type="duplicateValues" dxfId="69241" priority="27275" stopIfTrue="1"/>
    <cfRule type="duplicateValues" dxfId="69240" priority="27276" stopIfTrue="1"/>
    <cfRule type="duplicateValues" dxfId="69239" priority="27277" stopIfTrue="1"/>
    <cfRule type="duplicateValues" dxfId="69238" priority="27278" stopIfTrue="1"/>
    <cfRule type="duplicateValues" dxfId="69237" priority="27279" stopIfTrue="1"/>
    <cfRule type="duplicateValues" dxfId="69236" priority="27280" stopIfTrue="1"/>
    <cfRule type="duplicateValues" dxfId="69235" priority="27281" stopIfTrue="1"/>
    <cfRule type="duplicateValues" dxfId="69234" priority="27282" stopIfTrue="1"/>
    <cfRule type="duplicateValues" dxfId="69233" priority="27283" stopIfTrue="1"/>
    <cfRule type="duplicateValues" dxfId="69232" priority="27284" stopIfTrue="1"/>
    <cfRule type="duplicateValues" dxfId="69231" priority="27285" stopIfTrue="1"/>
    <cfRule type="duplicateValues" dxfId="69230" priority="27286" stopIfTrue="1"/>
    <cfRule type="duplicateValues" dxfId="69229" priority="27287" stopIfTrue="1"/>
  </conditionalFormatting>
  <conditionalFormatting sqref="K30">
    <cfRule type="duplicateValues" dxfId="69228" priority="27208" stopIfTrue="1"/>
    <cfRule type="duplicateValues" dxfId="69227" priority="27209" stopIfTrue="1"/>
    <cfRule type="duplicateValues" dxfId="69226" priority="27210" stopIfTrue="1"/>
    <cfRule type="duplicateValues" dxfId="69225" priority="27211" stopIfTrue="1"/>
    <cfRule type="duplicateValues" dxfId="69224" priority="27212" stopIfTrue="1"/>
    <cfRule type="duplicateValues" dxfId="69223" priority="27213" stopIfTrue="1"/>
    <cfRule type="duplicateValues" dxfId="69222" priority="27214" stopIfTrue="1"/>
    <cfRule type="duplicateValues" dxfId="69221" priority="27215" stopIfTrue="1"/>
    <cfRule type="duplicateValues" dxfId="69220" priority="27216" stopIfTrue="1"/>
    <cfRule type="duplicateValues" dxfId="69219" priority="27217" stopIfTrue="1"/>
    <cfRule type="duplicateValues" dxfId="69218" priority="27218" stopIfTrue="1"/>
    <cfRule type="duplicateValues" dxfId="69217" priority="27219" stopIfTrue="1"/>
    <cfRule type="duplicateValues" dxfId="69216" priority="27220" stopIfTrue="1"/>
    <cfRule type="duplicateValues" dxfId="69215" priority="27221" stopIfTrue="1"/>
    <cfRule type="duplicateValues" dxfId="69214" priority="27222" stopIfTrue="1"/>
    <cfRule type="duplicateValues" dxfId="69213" priority="27223" stopIfTrue="1"/>
  </conditionalFormatting>
  <conditionalFormatting sqref="K31">
    <cfRule type="duplicateValues" dxfId="69212" priority="27192" stopIfTrue="1"/>
    <cfRule type="duplicateValues" dxfId="69211" priority="27193" stopIfTrue="1"/>
    <cfRule type="duplicateValues" dxfId="69210" priority="27194" stopIfTrue="1"/>
    <cfRule type="duplicateValues" dxfId="69209" priority="27195" stopIfTrue="1"/>
    <cfRule type="duplicateValues" dxfId="69208" priority="27196" stopIfTrue="1"/>
    <cfRule type="duplicateValues" dxfId="69207" priority="27197" stopIfTrue="1"/>
    <cfRule type="duplicateValues" dxfId="69206" priority="27198" stopIfTrue="1"/>
    <cfRule type="duplicateValues" dxfId="69205" priority="27199" stopIfTrue="1"/>
    <cfRule type="duplicateValues" dxfId="69204" priority="27200" stopIfTrue="1"/>
    <cfRule type="duplicateValues" dxfId="69203" priority="27201" stopIfTrue="1"/>
    <cfRule type="duplicateValues" dxfId="69202" priority="27202" stopIfTrue="1"/>
    <cfRule type="duplicateValues" dxfId="69201" priority="27203" stopIfTrue="1"/>
    <cfRule type="duplicateValues" dxfId="69200" priority="27204" stopIfTrue="1"/>
    <cfRule type="duplicateValues" dxfId="69199" priority="27205" stopIfTrue="1"/>
    <cfRule type="duplicateValues" dxfId="69198" priority="27206" stopIfTrue="1"/>
    <cfRule type="duplicateValues" dxfId="69197" priority="27207" stopIfTrue="1"/>
  </conditionalFormatting>
  <conditionalFormatting sqref="K30:K31">
    <cfRule type="duplicateValues" dxfId="69196" priority="27191" stopIfTrue="1"/>
  </conditionalFormatting>
  <conditionalFormatting sqref="K30:K31">
    <cfRule type="duplicateValues" dxfId="69195" priority="27160" stopIfTrue="1"/>
    <cfRule type="duplicateValues" dxfId="69194" priority="27161" stopIfTrue="1"/>
    <cfRule type="duplicateValues" dxfId="69193" priority="27162" stopIfTrue="1"/>
    <cfRule type="duplicateValues" dxfId="69192" priority="27163" stopIfTrue="1"/>
    <cfRule type="duplicateValues" dxfId="69191" priority="27164" stopIfTrue="1"/>
    <cfRule type="duplicateValues" dxfId="69190" priority="27165" stopIfTrue="1"/>
    <cfRule type="duplicateValues" dxfId="69189" priority="27166" stopIfTrue="1"/>
    <cfRule type="duplicateValues" dxfId="69188" priority="27167" stopIfTrue="1"/>
    <cfRule type="duplicateValues" dxfId="69187" priority="27168" stopIfTrue="1"/>
    <cfRule type="duplicateValues" dxfId="69186" priority="27169" stopIfTrue="1"/>
    <cfRule type="duplicateValues" dxfId="69185" priority="27170" stopIfTrue="1"/>
    <cfRule type="duplicateValues" dxfId="69184" priority="27171" stopIfTrue="1"/>
    <cfRule type="duplicateValues" dxfId="69183" priority="27172" stopIfTrue="1"/>
    <cfRule type="duplicateValues" dxfId="69182" priority="27173" stopIfTrue="1"/>
    <cfRule type="duplicateValues" dxfId="69181" priority="27174" stopIfTrue="1"/>
    <cfRule type="duplicateValues" dxfId="69180" priority="27175" stopIfTrue="1"/>
    <cfRule type="duplicateValues" dxfId="69179" priority="27176" stopIfTrue="1"/>
    <cfRule type="duplicateValues" dxfId="69178" priority="27177" stopIfTrue="1"/>
    <cfRule type="duplicateValues" dxfId="69177" priority="27178" stopIfTrue="1"/>
    <cfRule type="duplicateValues" dxfId="69176" priority="27179" stopIfTrue="1"/>
    <cfRule type="duplicateValues" dxfId="69175" priority="27180" stopIfTrue="1"/>
    <cfRule type="duplicateValues" dxfId="69174" priority="27181" stopIfTrue="1"/>
    <cfRule type="duplicateValues" dxfId="69173" priority="27182" stopIfTrue="1"/>
    <cfRule type="duplicateValues" dxfId="69172" priority="27183" stopIfTrue="1"/>
    <cfRule type="duplicateValues" dxfId="69171" priority="27184" stopIfTrue="1"/>
    <cfRule type="duplicateValues" dxfId="69170" priority="27185" stopIfTrue="1"/>
    <cfRule type="duplicateValues" dxfId="69169" priority="27186" stopIfTrue="1"/>
    <cfRule type="duplicateValues" dxfId="69168" priority="27187" stopIfTrue="1"/>
    <cfRule type="duplicateValues" dxfId="69167" priority="27188" stopIfTrue="1"/>
    <cfRule type="duplicateValues" dxfId="69166" priority="27189" stopIfTrue="1"/>
    <cfRule type="duplicateValues" dxfId="69165" priority="27190" stopIfTrue="1"/>
  </conditionalFormatting>
  <conditionalFormatting sqref="I4">
    <cfRule type="duplicateValues" dxfId="69164" priority="26904" stopIfTrue="1"/>
    <cfRule type="duplicateValues" dxfId="69163" priority="26905" stopIfTrue="1"/>
    <cfRule type="duplicateValues" dxfId="69162" priority="26906" stopIfTrue="1"/>
    <cfRule type="duplicateValues" dxfId="69161" priority="26907" stopIfTrue="1"/>
    <cfRule type="duplicateValues" dxfId="69160" priority="26908" stopIfTrue="1"/>
    <cfRule type="duplicateValues" dxfId="69159" priority="26909" stopIfTrue="1"/>
    <cfRule type="duplicateValues" dxfId="69158" priority="26910" stopIfTrue="1"/>
    <cfRule type="duplicateValues" dxfId="69157" priority="26911" stopIfTrue="1"/>
    <cfRule type="duplicateValues" dxfId="69156" priority="26912" stopIfTrue="1"/>
    <cfRule type="duplicateValues" dxfId="69155" priority="26913" stopIfTrue="1"/>
    <cfRule type="duplicateValues" dxfId="69154" priority="26914" stopIfTrue="1"/>
    <cfRule type="duplicateValues" dxfId="69153" priority="26915" stopIfTrue="1"/>
    <cfRule type="duplicateValues" dxfId="69152" priority="26916" stopIfTrue="1"/>
    <cfRule type="duplicateValues" dxfId="69151" priority="26917" stopIfTrue="1"/>
    <cfRule type="duplicateValues" dxfId="69150" priority="26918" stopIfTrue="1"/>
    <cfRule type="duplicateValues" dxfId="69149" priority="26919" stopIfTrue="1"/>
    <cfRule type="duplicateValues" dxfId="69148" priority="26920" stopIfTrue="1"/>
    <cfRule type="duplicateValues" dxfId="69147" priority="26921" stopIfTrue="1"/>
    <cfRule type="duplicateValues" dxfId="69146" priority="26922" stopIfTrue="1"/>
    <cfRule type="duplicateValues" dxfId="69145" priority="26923" stopIfTrue="1"/>
    <cfRule type="duplicateValues" dxfId="69144" priority="26924" stopIfTrue="1"/>
    <cfRule type="duplicateValues" dxfId="69143" priority="26925" stopIfTrue="1"/>
    <cfRule type="duplicateValues" dxfId="69142" priority="26926" stopIfTrue="1"/>
    <cfRule type="duplicateValues" dxfId="69141" priority="26927" stopIfTrue="1"/>
    <cfRule type="duplicateValues" dxfId="69140" priority="26928" stopIfTrue="1"/>
    <cfRule type="duplicateValues" dxfId="69139" priority="26929" stopIfTrue="1"/>
    <cfRule type="duplicateValues" dxfId="69138" priority="26930" stopIfTrue="1"/>
    <cfRule type="duplicateValues" dxfId="69137" priority="26931" stopIfTrue="1"/>
    <cfRule type="duplicateValues" dxfId="69136" priority="26932" stopIfTrue="1"/>
    <cfRule type="duplicateValues" dxfId="69135" priority="26933" stopIfTrue="1"/>
    <cfRule type="duplicateValues" dxfId="69134" priority="26934" stopIfTrue="1"/>
    <cfRule type="duplicateValues" dxfId="69133" priority="26935" stopIfTrue="1"/>
    <cfRule type="duplicateValues" dxfId="69132" priority="26936" stopIfTrue="1"/>
    <cfRule type="duplicateValues" dxfId="69131" priority="26937" stopIfTrue="1"/>
    <cfRule type="duplicateValues" dxfId="69130" priority="26938" stopIfTrue="1"/>
    <cfRule type="duplicateValues" dxfId="69129" priority="26939" stopIfTrue="1"/>
    <cfRule type="duplicateValues" dxfId="69128" priority="26940" stopIfTrue="1"/>
    <cfRule type="duplicateValues" dxfId="69127" priority="26941" stopIfTrue="1"/>
    <cfRule type="duplicateValues" dxfId="69126" priority="26942" stopIfTrue="1"/>
    <cfRule type="duplicateValues" dxfId="69125" priority="26943" stopIfTrue="1"/>
    <cfRule type="duplicateValues" dxfId="69124" priority="26944" stopIfTrue="1"/>
    <cfRule type="duplicateValues" dxfId="69123" priority="26945" stopIfTrue="1"/>
    <cfRule type="duplicateValues" dxfId="69122" priority="26946" stopIfTrue="1"/>
    <cfRule type="duplicateValues" dxfId="69121" priority="26947" stopIfTrue="1"/>
    <cfRule type="duplicateValues" dxfId="69120" priority="26948" stopIfTrue="1"/>
    <cfRule type="duplicateValues" dxfId="69119" priority="26949" stopIfTrue="1"/>
    <cfRule type="duplicateValues" dxfId="69118" priority="26950" stopIfTrue="1"/>
    <cfRule type="duplicateValues" dxfId="69117" priority="26951" stopIfTrue="1"/>
    <cfRule type="duplicateValues" dxfId="69116" priority="26952" stopIfTrue="1"/>
    <cfRule type="duplicateValues" dxfId="69115" priority="26953" stopIfTrue="1"/>
    <cfRule type="duplicateValues" dxfId="69114" priority="26954" stopIfTrue="1"/>
    <cfRule type="duplicateValues" dxfId="69113" priority="26955" stopIfTrue="1"/>
    <cfRule type="duplicateValues" dxfId="69112" priority="26956" stopIfTrue="1"/>
    <cfRule type="duplicateValues" dxfId="69111" priority="26957" stopIfTrue="1"/>
    <cfRule type="duplicateValues" dxfId="69110" priority="26958" stopIfTrue="1"/>
    <cfRule type="duplicateValues" dxfId="69109" priority="26959" stopIfTrue="1"/>
    <cfRule type="duplicateValues" dxfId="69108" priority="26960" stopIfTrue="1"/>
    <cfRule type="duplicateValues" dxfId="69107" priority="26961" stopIfTrue="1"/>
    <cfRule type="duplicateValues" dxfId="69106" priority="26962" stopIfTrue="1"/>
    <cfRule type="duplicateValues" dxfId="69105" priority="26963" stopIfTrue="1"/>
    <cfRule type="duplicateValues" dxfId="69104" priority="26964" stopIfTrue="1"/>
    <cfRule type="duplicateValues" dxfId="69103" priority="26965" stopIfTrue="1"/>
    <cfRule type="duplicateValues" dxfId="69102" priority="26966" stopIfTrue="1"/>
    <cfRule type="duplicateValues" dxfId="69101" priority="26967" stopIfTrue="1"/>
    <cfRule type="duplicateValues" dxfId="69100" priority="26968" stopIfTrue="1"/>
    <cfRule type="duplicateValues" dxfId="69099" priority="26969" stopIfTrue="1"/>
    <cfRule type="duplicateValues" dxfId="69098" priority="26970" stopIfTrue="1"/>
    <cfRule type="duplicateValues" dxfId="69097" priority="26971" stopIfTrue="1"/>
    <cfRule type="duplicateValues" dxfId="69096" priority="26972" stopIfTrue="1"/>
    <cfRule type="duplicateValues" dxfId="69095" priority="26973" stopIfTrue="1"/>
    <cfRule type="duplicateValues" dxfId="69094" priority="26974" stopIfTrue="1"/>
    <cfRule type="duplicateValues" dxfId="69093" priority="26975" stopIfTrue="1"/>
    <cfRule type="duplicateValues" dxfId="69092" priority="26976" stopIfTrue="1"/>
    <cfRule type="duplicateValues" dxfId="69091" priority="26977" stopIfTrue="1"/>
    <cfRule type="duplicateValues" dxfId="69090" priority="26978" stopIfTrue="1"/>
    <cfRule type="duplicateValues" dxfId="69089" priority="26979" stopIfTrue="1"/>
    <cfRule type="duplicateValues" dxfId="69088" priority="26980" stopIfTrue="1"/>
    <cfRule type="duplicateValues" dxfId="69087" priority="26981" stopIfTrue="1"/>
    <cfRule type="duplicateValues" dxfId="69086" priority="26982" stopIfTrue="1"/>
    <cfRule type="duplicateValues" dxfId="69085" priority="26983" stopIfTrue="1"/>
    <cfRule type="duplicateValues" dxfId="69084" priority="26984" stopIfTrue="1"/>
    <cfRule type="duplicateValues" dxfId="69083" priority="26985" stopIfTrue="1"/>
    <cfRule type="duplicateValues" dxfId="69082" priority="26986" stopIfTrue="1"/>
    <cfRule type="duplicateValues" dxfId="69081" priority="26987" stopIfTrue="1"/>
    <cfRule type="duplicateValues" dxfId="69080" priority="26988" stopIfTrue="1"/>
    <cfRule type="duplicateValues" dxfId="69079" priority="26989" stopIfTrue="1"/>
    <cfRule type="duplicateValues" dxfId="69078" priority="26990" stopIfTrue="1"/>
    <cfRule type="duplicateValues" dxfId="69077" priority="26991" stopIfTrue="1"/>
    <cfRule type="duplicateValues" dxfId="69076" priority="26992" stopIfTrue="1"/>
    <cfRule type="duplicateValues" dxfId="69075" priority="26993" stopIfTrue="1"/>
    <cfRule type="duplicateValues" dxfId="69074" priority="26994" stopIfTrue="1"/>
    <cfRule type="duplicateValues" dxfId="69073" priority="26995" stopIfTrue="1"/>
    <cfRule type="duplicateValues" dxfId="69072" priority="26996" stopIfTrue="1"/>
    <cfRule type="duplicateValues" dxfId="69071" priority="26997" stopIfTrue="1"/>
    <cfRule type="duplicateValues" dxfId="69070" priority="26998" stopIfTrue="1"/>
    <cfRule type="duplicateValues" dxfId="69069" priority="26999" stopIfTrue="1"/>
    <cfRule type="duplicateValues" dxfId="69068" priority="27000" stopIfTrue="1"/>
    <cfRule type="duplicateValues" dxfId="69067" priority="27001" stopIfTrue="1"/>
    <cfRule type="duplicateValues" dxfId="69066" priority="27002" stopIfTrue="1"/>
    <cfRule type="duplicateValues" dxfId="69065" priority="27003" stopIfTrue="1"/>
    <cfRule type="duplicateValues" dxfId="69064" priority="27004" stopIfTrue="1"/>
    <cfRule type="duplicateValues" dxfId="69063" priority="27005" stopIfTrue="1"/>
    <cfRule type="duplicateValues" dxfId="69062" priority="27006" stopIfTrue="1"/>
    <cfRule type="duplicateValues" dxfId="69061" priority="27007" stopIfTrue="1"/>
    <cfRule type="duplicateValues" dxfId="69060" priority="27008" stopIfTrue="1"/>
    <cfRule type="duplicateValues" dxfId="69059" priority="27009" stopIfTrue="1"/>
    <cfRule type="duplicateValues" dxfId="69058" priority="27010" stopIfTrue="1"/>
    <cfRule type="duplicateValues" dxfId="69057" priority="27011" stopIfTrue="1"/>
    <cfRule type="duplicateValues" dxfId="69056" priority="27012" stopIfTrue="1"/>
    <cfRule type="duplicateValues" dxfId="69055" priority="27013" stopIfTrue="1"/>
    <cfRule type="duplicateValues" dxfId="69054" priority="27014" stopIfTrue="1"/>
    <cfRule type="duplicateValues" dxfId="69053" priority="27015" stopIfTrue="1"/>
    <cfRule type="duplicateValues" dxfId="69052" priority="27016" stopIfTrue="1"/>
    <cfRule type="duplicateValues" dxfId="69051" priority="27017" stopIfTrue="1"/>
    <cfRule type="duplicateValues" dxfId="69050" priority="27018" stopIfTrue="1"/>
    <cfRule type="duplicateValues" dxfId="69049" priority="27019" stopIfTrue="1"/>
    <cfRule type="duplicateValues" dxfId="69048" priority="27020" stopIfTrue="1"/>
    <cfRule type="duplicateValues" dxfId="69047" priority="27021" stopIfTrue="1"/>
    <cfRule type="duplicateValues" dxfId="69046" priority="27022" stopIfTrue="1"/>
    <cfRule type="duplicateValues" dxfId="69045" priority="27023" stopIfTrue="1"/>
    <cfRule type="duplicateValues" dxfId="69044" priority="27024" stopIfTrue="1"/>
    <cfRule type="duplicateValues" dxfId="69043" priority="27025" stopIfTrue="1"/>
    <cfRule type="duplicateValues" dxfId="69042" priority="27026" stopIfTrue="1"/>
    <cfRule type="duplicateValues" dxfId="69041" priority="27027" stopIfTrue="1"/>
    <cfRule type="duplicateValues" dxfId="69040" priority="27028" stopIfTrue="1"/>
    <cfRule type="duplicateValues" dxfId="69039" priority="27029" stopIfTrue="1"/>
    <cfRule type="duplicateValues" dxfId="69038" priority="27030" stopIfTrue="1"/>
    <cfRule type="duplicateValues" dxfId="69037" priority="27031" stopIfTrue="1"/>
    <cfRule type="duplicateValues" dxfId="69036" priority="27032" stopIfTrue="1"/>
    <cfRule type="duplicateValues" dxfId="69035" priority="27033" stopIfTrue="1"/>
    <cfRule type="duplicateValues" dxfId="69034" priority="27034" stopIfTrue="1"/>
    <cfRule type="duplicateValues" dxfId="69033" priority="27035" stopIfTrue="1"/>
    <cfRule type="duplicateValues" dxfId="69032" priority="27036" stopIfTrue="1"/>
    <cfRule type="duplicateValues" dxfId="69031" priority="27037" stopIfTrue="1"/>
    <cfRule type="duplicateValues" dxfId="69030" priority="27038" stopIfTrue="1"/>
    <cfRule type="duplicateValues" dxfId="69029" priority="27039" stopIfTrue="1"/>
    <cfRule type="duplicateValues" dxfId="69028" priority="27040" stopIfTrue="1"/>
    <cfRule type="duplicateValues" dxfId="69027" priority="27041" stopIfTrue="1"/>
    <cfRule type="duplicateValues" dxfId="69026" priority="27042" stopIfTrue="1"/>
    <cfRule type="duplicateValues" dxfId="69025" priority="27043" stopIfTrue="1"/>
    <cfRule type="duplicateValues" dxfId="69024" priority="27044" stopIfTrue="1"/>
    <cfRule type="duplicateValues" dxfId="69023" priority="27045" stopIfTrue="1"/>
    <cfRule type="duplicateValues" dxfId="69022" priority="27046" stopIfTrue="1"/>
    <cfRule type="duplicateValues" dxfId="69021" priority="27047" stopIfTrue="1"/>
    <cfRule type="duplicateValues" dxfId="69020" priority="27048" stopIfTrue="1"/>
    <cfRule type="duplicateValues" dxfId="69019" priority="27049" stopIfTrue="1"/>
    <cfRule type="duplicateValues" dxfId="69018" priority="27050" stopIfTrue="1"/>
    <cfRule type="duplicateValues" dxfId="69017" priority="27051" stopIfTrue="1"/>
    <cfRule type="duplicateValues" dxfId="69016" priority="27052" stopIfTrue="1"/>
    <cfRule type="duplicateValues" dxfId="69015" priority="27053" stopIfTrue="1"/>
    <cfRule type="duplicateValues" dxfId="69014" priority="27054" stopIfTrue="1"/>
    <cfRule type="duplicateValues" dxfId="69013" priority="27055" stopIfTrue="1"/>
    <cfRule type="duplicateValues" dxfId="69012" priority="27056" stopIfTrue="1"/>
    <cfRule type="duplicateValues" dxfId="69011" priority="27057" stopIfTrue="1"/>
    <cfRule type="duplicateValues" dxfId="69010" priority="27058" stopIfTrue="1"/>
    <cfRule type="duplicateValues" dxfId="69009" priority="27059" stopIfTrue="1"/>
    <cfRule type="duplicateValues" dxfId="69008" priority="27060" stopIfTrue="1"/>
    <cfRule type="duplicateValues" dxfId="69007" priority="27061" stopIfTrue="1"/>
    <cfRule type="duplicateValues" dxfId="69006" priority="27062" stopIfTrue="1"/>
    <cfRule type="duplicateValues" dxfId="69005" priority="27063" stopIfTrue="1"/>
    <cfRule type="duplicateValues" dxfId="69004" priority="27064" stopIfTrue="1"/>
    <cfRule type="duplicateValues" dxfId="69003" priority="27065" stopIfTrue="1"/>
    <cfRule type="duplicateValues" dxfId="69002" priority="27066" stopIfTrue="1"/>
    <cfRule type="duplicateValues" dxfId="69001" priority="27067" stopIfTrue="1"/>
    <cfRule type="duplicateValues" dxfId="69000" priority="27068" stopIfTrue="1"/>
    <cfRule type="duplicateValues" dxfId="68999" priority="27069" stopIfTrue="1"/>
    <cfRule type="duplicateValues" dxfId="68998" priority="27070" stopIfTrue="1"/>
    <cfRule type="duplicateValues" dxfId="68997" priority="27071" stopIfTrue="1"/>
    <cfRule type="duplicateValues" dxfId="68996" priority="27072" stopIfTrue="1"/>
    <cfRule type="duplicateValues" dxfId="68995" priority="27073" stopIfTrue="1"/>
    <cfRule type="duplicateValues" dxfId="68994" priority="27074" stopIfTrue="1"/>
    <cfRule type="duplicateValues" dxfId="68993" priority="27075" stopIfTrue="1"/>
    <cfRule type="duplicateValues" dxfId="68992" priority="27076" stopIfTrue="1"/>
    <cfRule type="duplicateValues" dxfId="68991" priority="27077" stopIfTrue="1"/>
    <cfRule type="duplicateValues" dxfId="68990" priority="27078" stopIfTrue="1"/>
    <cfRule type="duplicateValues" dxfId="68989" priority="27079" stopIfTrue="1"/>
    <cfRule type="duplicateValues" dxfId="68988" priority="27080" stopIfTrue="1"/>
    <cfRule type="duplicateValues" dxfId="68987" priority="27081" stopIfTrue="1"/>
    <cfRule type="duplicateValues" dxfId="68986" priority="27082" stopIfTrue="1"/>
    <cfRule type="duplicateValues" dxfId="68985" priority="27083" stopIfTrue="1"/>
    <cfRule type="duplicateValues" dxfId="68984" priority="27084" stopIfTrue="1"/>
    <cfRule type="duplicateValues" dxfId="68983" priority="27085" stopIfTrue="1"/>
    <cfRule type="duplicateValues" dxfId="68982" priority="27086" stopIfTrue="1"/>
    <cfRule type="duplicateValues" dxfId="68981" priority="27087" stopIfTrue="1"/>
    <cfRule type="duplicateValues" dxfId="68980" priority="27088" stopIfTrue="1"/>
    <cfRule type="duplicateValues" dxfId="68979" priority="27089" stopIfTrue="1"/>
    <cfRule type="duplicateValues" dxfId="68978" priority="27090" stopIfTrue="1"/>
    <cfRule type="duplicateValues" dxfId="68977" priority="27091" stopIfTrue="1"/>
    <cfRule type="duplicateValues" dxfId="68976" priority="27092" stopIfTrue="1"/>
    <cfRule type="duplicateValues" dxfId="68975" priority="27093" stopIfTrue="1"/>
    <cfRule type="duplicateValues" dxfId="68974" priority="27094" stopIfTrue="1"/>
    <cfRule type="duplicateValues" dxfId="68973" priority="27095" stopIfTrue="1"/>
    <cfRule type="duplicateValues" dxfId="68972" priority="27096" stopIfTrue="1"/>
    <cfRule type="duplicateValues" dxfId="68971" priority="27097" stopIfTrue="1"/>
    <cfRule type="duplicateValues" dxfId="68970" priority="27098" stopIfTrue="1"/>
    <cfRule type="duplicateValues" dxfId="68969" priority="27099" stopIfTrue="1"/>
    <cfRule type="duplicateValues" dxfId="68968" priority="27100" stopIfTrue="1"/>
    <cfRule type="duplicateValues" dxfId="68967" priority="27101" stopIfTrue="1"/>
    <cfRule type="duplicateValues" dxfId="68966" priority="27102" stopIfTrue="1"/>
    <cfRule type="duplicateValues" dxfId="68965" priority="27103" stopIfTrue="1"/>
    <cfRule type="duplicateValues" dxfId="68964" priority="27104" stopIfTrue="1"/>
    <cfRule type="duplicateValues" dxfId="68963" priority="27105" stopIfTrue="1"/>
    <cfRule type="duplicateValues" dxfId="68962" priority="27106" stopIfTrue="1"/>
    <cfRule type="duplicateValues" dxfId="68961" priority="27107" stopIfTrue="1"/>
    <cfRule type="duplicateValues" dxfId="68960" priority="27108" stopIfTrue="1"/>
    <cfRule type="duplicateValues" dxfId="68959" priority="27109" stopIfTrue="1"/>
    <cfRule type="duplicateValues" dxfId="68958" priority="27110" stopIfTrue="1"/>
    <cfRule type="duplicateValues" dxfId="68957" priority="27111" stopIfTrue="1"/>
    <cfRule type="duplicateValues" dxfId="68956" priority="27112" stopIfTrue="1"/>
    <cfRule type="duplicateValues" dxfId="68955" priority="27113" stopIfTrue="1"/>
    <cfRule type="duplicateValues" dxfId="68954" priority="27114" stopIfTrue="1"/>
    <cfRule type="duplicateValues" dxfId="68953" priority="27115" stopIfTrue="1"/>
    <cfRule type="duplicateValues" dxfId="68952" priority="27116" stopIfTrue="1"/>
    <cfRule type="duplicateValues" dxfId="68951" priority="27117" stopIfTrue="1"/>
    <cfRule type="duplicateValues" dxfId="68950" priority="27118" stopIfTrue="1"/>
    <cfRule type="duplicateValues" dxfId="68949" priority="27119" stopIfTrue="1"/>
    <cfRule type="duplicateValues" dxfId="68948" priority="27120" stopIfTrue="1"/>
    <cfRule type="duplicateValues" dxfId="68947" priority="27121" stopIfTrue="1"/>
    <cfRule type="duplicateValues" dxfId="68946" priority="27122" stopIfTrue="1"/>
    <cfRule type="duplicateValues" dxfId="68945" priority="27123" stopIfTrue="1"/>
    <cfRule type="duplicateValues" dxfId="68944" priority="27124" stopIfTrue="1"/>
    <cfRule type="duplicateValues" dxfId="68943" priority="27125" stopIfTrue="1"/>
    <cfRule type="duplicateValues" dxfId="68942" priority="27126" stopIfTrue="1"/>
    <cfRule type="duplicateValues" dxfId="68941" priority="27127" stopIfTrue="1"/>
    <cfRule type="duplicateValues" dxfId="68940" priority="27128" stopIfTrue="1"/>
    <cfRule type="duplicateValues" dxfId="68939" priority="27129" stopIfTrue="1"/>
    <cfRule type="duplicateValues" dxfId="68938" priority="27130" stopIfTrue="1"/>
    <cfRule type="duplicateValues" dxfId="68937" priority="27131" stopIfTrue="1"/>
    <cfRule type="duplicateValues" dxfId="68936" priority="27132" stopIfTrue="1"/>
    <cfRule type="duplicateValues" dxfId="68935" priority="27133" stopIfTrue="1"/>
    <cfRule type="duplicateValues" dxfId="68934" priority="27134" stopIfTrue="1"/>
    <cfRule type="duplicateValues" dxfId="68933" priority="27135" stopIfTrue="1"/>
    <cfRule type="duplicateValues" dxfId="68932" priority="27136" stopIfTrue="1"/>
    <cfRule type="duplicateValues" dxfId="68931" priority="27137" stopIfTrue="1"/>
    <cfRule type="duplicateValues" dxfId="68930" priority="27138" stopIfTrue="1"/>
    <cfRule type="duplicateValues" dxfId="68929" priority="27139" stopIfTrue="1"/>
    <cfRule type="duplicateValues" dxfId="68928" priority="27140" stopIfTrue="1"/>
    <cfRule type="duplicateValues" dxfId="68927" priority="27141" stopIfTrue="1"/>
    <cfRule type="duplicateValues" dxfId="68926" priority="27142" stopIfTrue="1"/>
    <cfRule type="duplicateValues" dxfId="68925" priority="27143" stopIfTrue="1"/>
    <cfRule type="duplicateValues" dxfId="68924" priority="27144" stopIfTrue="1"/>
    <cfRule type="duplicateValues" dxfId="68923" priority="27145" stopIfTrue="1"/>
    <cfRule type="duplicateValues" dxfId="68922" priority="27146" stopIfTrue="1"/>
    <cfRule type="duplicateValues" dxfId="68921" priority="27147" stopIfTrue="1"/>
    <cfRule type="duplicateValues" dxfId="68920" priority="27148" stopIfTrue="1"/>
    <cfRule type="duplicateValues" dxfId="68919" priority="27149" stopIfTrue="1"/>
    <cfRule type="duplicateValues" dxfId="68918" priority="27150" stopIfTrue="1"/>
    <cfRule type="duplicateValues" dxfId="68917" priority="27151" stopIfTrue="1"/>
    <cfRule type="duplicateValues" dxfId="68916" priority="27152" stopIfTrue="1"/>
    <cfRule type="duplicateValues" dxfId="68915" priority="27153" stopIfTrue="1"/>
    <cfRule type="duplicateValues" dxfId="68914" priority="27154" stopIfTrue="1"/>
    <cfRule type="duplicateValues" dxfId="68913" priority="27155" stopIfTrue="1"/>
    <cfRule type="duplicateValues" dxfId="68912" priority="27156" stopIfTrue="1"/>
    <cfRule type="duplicateValues" dxfId="68911" priority="27157" stopIfTrue="1"/>
    <cfRule type="duplicateValues" dxfId="68910" priority="27158" stopIfTrue="1"/>
    <cfRule type="duplicateValues" dxfId="68909" priority="27159" stopIfTrue="1"/>
  </conditionalFormatting>
  <conditionalFormatting sqref="J4">
    <cfRule type="duplicateValues" dxfId="68908" priority="26648" stopIfTrue="1"/>
    <cfRule type="duplicateValues" dxfId="68907" priority="26649" stopIfTrue="1"/>
    <cfRule type="duplicateValues" dxfId="68906" priority="26650" stopIfTrue="1"/>
    <cfRule type="duplicateValues" dxfId="68905" priority="26651" stopIfTrue="1"/>
    <cfRule type="duplicateValues" dxfId="68904" priority="26652" stopIfTrue="1"/>
    <cfRule type="duplicateValues" dxfId="68903" priority="26653" stopIfTrue="1"/>
    <cfRule type="duplicateValues" dxfId="68902" priority="26654" stopIfTrue="1"/>
    <cfRule type="duplicateValues" dxfId="68901" priority="26655" stopIfTrue="1"/>
    <cfRule type="duplicateValues" dxfId="68900" priority="26656" stopIfTrue="1"/>
    <cfRule type="duplicateValues" dxfId="68899" priority="26657" stopIfTrue="1"/>
    <cfRule type="duplicateValues" dxfId="68898" priority="26658" stopIfTrue="1"/>
    <cfRule type="duplicateValues" dxfId="68897" priority="26659" stopIfTrue="1"/>
    <cfRule type="duplicateValues" dxfId="68896" priority="26660" stopIfTrue="1"/>
    <cfRule type="duplicateValues" dxfId="68895" priority="26661" stopIfTrue="1"/>
    <cfRule type="duplicateValues" dxfId="68894" priority="26662" stopIfTrue="1"/>
    <cfRule type="duplicateValues" dxfId="68893" priority="26663" stopIfTrue="1"/>
    <cfRule type="duplicateValues" dxfId="68892" priority="26664" stopIfTrue="1"/>
    <cfRule type="duplicateValues" dxfId="68891" priority="26665" stopIfTrue="1"/>
    <cfRule type="duplicateValues" dxfId="68890" priority="26666" stopIfTrue="1"/>
    <cfRule type="duplicateValues" dxfId="68889" priority="26667" stopIfTrue="1"/>
    <cfRule type="duplicateValues" dxfId="68888" priority="26668" stopIfTrue="1"/>
    <cfRule type="duplicateValues" dxfId="68887" priority="26669" stopIfTrue="1"/>
    <cfRule type="duplicateValues" dxfId="68886" priority="26670" stopIfTrue="1"/>
    <cfRule type="duplicateValues" dxfId="68885" priority="26671" stopIfTrue="1"/>
    <cfRule type="duplicateValues" dxfId="68884" priority="26672" stopIfTrue="1"/>
    <cfRule type="duplicateValues" dxfId="68883" priority="26673" stopIfTrue="1"/>
    <cfRule type="duplicateValues" dxfId="68882" priority="26674" stopIfTrue="1"/>
    <cfRule type="duplicateValues" dxfId="68881" priority="26675" stopIfTrue="1"/>
    <cfRule type="duplicateValues" dxfId="68880" priority="26676" stopIfTrue="1"/>
    <cfRule type="duplicateValues" dxfId="68879" priority="26677" stopIfTrue="1"/>
    <cfRule type="duplicateValues" dxfId="68878" priority="26678" stopIfTrue="1"/>
    <cfRule type="duplicateValues" dxfId="68877" priority="26679" stopIfTrue="1"/>
    <cfRule type="duplicateValues" dxfId="68876" priority="26680" stopIfTrue="1"/>
    <cfRule type="duplicateValues" dxfId="68875" priority="26681" stopIfTrue="1"/>
    <cfRule type="duplicateValues" dxfId="68874" priority="26682" stopIfTrue="1"/>
    <cfRule type="duplicateValues" dxfId="68873" priority="26683" stopIfTrue="1"/>
    <cfRule type="duplicateValues" dxfId="68872" priority="26684" stopIfTrue="1"/>
    <cfRule type="duplicateValues" dxfId="68871" priority="26685" stopIfTrue="1"/>
    <cfRule type="duplicateValues" dxfId="68870" priority="26686" stopIfTrue="1"/>
    <cfRule type="duplicateValues" dxfId="68869" priority="26687" stopIfTrue="1"/>
    <cfRule type="duplicateValues" dxfId="68868" priority="26688" stopIfTrue="1"/>
    <cfRule type="duplicateValues" dxfId="68867" priority="26689" stopIfTrue="1"/>
    <cfRule type="duplicateValues" dxfId="68866" priority="26690" stopIfTrue="1"/>
    <cfRule type="duplicateValues" dxfId="68865" priority="26691" stopIfTrue="1"/>
    <cfRule type="duplicateValues" dxfId="68864" priority="26692" stopIfTrue="1"/>
    <cfRule type="duplicateValues" dxfId="68863" priority="26693" stopIfTrue="1"/>
    <cfRule type="duplicateValues" dxfId="68862" priority="26694" stopIfTrue="1"/>
    <cfRule type="duplicateValues" dxfId="68861" priority="26695" stopIfTrue="1"/>
    <cfRule type="duplicateValues" dxfId="68860" priority="26696" stopIfTrue="1"/>
    <cfRule type="duplicateValues" dxfId="68859" priority="26697" stopIfTrue="1"/>
    <cfRule type="duplicateValues" dxfId="68858" priority="26698" stopIfTrue="1"/>
    <cfRule type="duplicateValues" dxfId="68857" priority="26699" stopIfTrue="1"/>
    <cfRule type="duplicateValues" dxfId="68856" priority="26700" stopIfTrue="1"/>
    <cfRule type="duplicateValues" dxfId="68855" priority="26701" stopIfTrue="1"/>
    <cfRule type="duplicateValues" dxfId="68854" priority="26702" stopIfTrue="1"/>
    <cfRule type="duplicateValues" dxfId="68853" priority="26703" stopIfTrue="1"/>
    <cfRule type="duplicateValues" dxfId="68852" priority="26704" stopIfTrue="1"/>
    <cfRule type="duplicateValues" dxfId="68851" priority="26705" stopIfTrue="1"/>
    <cfRule type="duplicateValues" dxfId="68850" priority="26706" stopIfTrue="1"/>
    <cfRule type="duplicateValues" dxfId="68849" priority="26707" stopIfTrue="1"/>
    <cfRule type="duplicateValues" dxfId="68848" priority="26708" stopIfTrue="1"/>
    <cfRule type="duplicateValues" dxfId="68847" priority="26709" stopIfTrue="1"/>
    <cfRule type="duplicateValues" dxfId="68846" priority="26710" stopIfTrue="1"/>
    <cfRule type="duplicateValues" dxfId="68845" priority="26711" stopIfTrue="1"/>
    <cfRule type="duplicateValues" dxfId="68844" priority="26712" stopIfTrue="1"/>
    <cfRule type="duplicateValues" dxfId="68843" priority="26713" stopIfTrue="1"/>
    <cfRule type="duplicateValues" dxfId="68842" priority="26714" stopIfTrue="1"/>
    <cfRule type="duplicateValues" dxfId="68841" priority="26715" stopIfTrue="1"/>
    <cfRule type="duplicateValues" dxfId="68840" priority="26716" stopIfTrue="1"/>
    <cfRule type="duplicateValues" dxfId="68839" priority="26717" stopIfTrue="1"/>
    <cfRule type="duplicateValues" dxfId="68838" priority="26718" stopIfTrue="1"/>
    <cfRule type="duplicateValues" dxfId="68837" priority="26719" stopIfTrue="1"/>
    <cfRule type="duplicateValues" dxfId="68836" priority="26720" stopIfTrue="1"/>
    <cfRule type="duplicateValues" dxfId="68835" priority="26721" stopIfTrue="1"/>
    <cfRule type="duplicateValues" dxfId="68834" priority="26722" stopIfTrue="1"/>
    <cfRule type="duplicateValues" dxfId="68833" priority="26723" stopIfTrue="1"/>
    <cfRule type="duplicateValues" dxfId="68832" priority="26724" stopIfTrue="1"/>
    <cfRule type="duplicateValues" dxfId="68831" priority="26725" stopIfTrue="1"/>
    <cfRule type="duplicateValues" dxfId="68830" priority="26726" stopIfTrue="1"/>
    <cfRule type="duplicateValues" dxfId="68829" priority="26727" stopIfTrue="1"/>
    <cfRule type="duplicateValues" dxfId="68828" priority="26728" stopIfTrue="1"/>
    <cfRule type="duplicateValues" dxfId="68827" priority="26729" stopIfTrue="1"/>
    <cfRule type="duplicateValues" dxfId="68826" priority="26730" stopIfTrue="1"/>
    <cfRule type="duplicateValues" dxfId="68825" priority="26731" stopIfTrue="1"/>
    <cfRule type="duplicateValues" dxfId="68824" priority="26732" stopIfTrue="1"/>
    <cfRule type="duplicateValues" dxfId="68823" priority="26733" stopIfTrue="1"/>
    <cfRule type="duplicateValues" dxfId="68822" priority="26734" stopIfTrue="1"/>
    <cfRule type="duplicateValues" dxfId="68821" priority="26735" stopIfTrue="1"/>
    <cfRule type="duplicateValues" dxfId="68820" priority="26736" stopIfTrue="1"/>
    <cfRule type="duplicateValues" dxfId="68819" priority="26737" stopIfTrue="1"/>
    <cfRule type="duplicateValues" dxfId="68818" priority="26738" stopIfTrue="1"/>
    <cfRule type="duplicateValues" dxfId="68817" priority="26739" stopIfTrue="1"/>
    <cfRule type="duplicateValues" dxfId="68816" priority="26740" stopIfTrue="1"/>
    <cfRule type="duplicateValues" dxfId="68815" priority="26741" stopIfTrue="1"/>
    <cfRule type="duplicateValues" dxfId="68814" priority="26742" stopIfTrue="1"/>
    <cfRule type="duplicateValues" dxfId="68813" priority="26743" stopIfTrue="1"/>
    <cfRule type="duplicateValues" dxfId="68812" priority="26744" stopIfTrue="1"/>
    <cfRule type="duplicateValues" dxfId="68811" priority="26745" stopIfTrue="1"/>
    <cfRule type="duplicateValues" dxfId="68810" priority="26746" stopIfTrue="1"/>
    <cfRule type="duplicateValues" dxfId="68809" priority="26747" stopIfTrue="1"/>
    <cfRule type="duplicateValues" dxfId="68808" priority="26748" stopIfTrue="1"/>
    <cfRule type="duplicateValues" dxfId="68807" priority="26749" stopIfTrue="1"/>
    <cfRule type="duplicateValues" dxfId="68806" priority="26750" stopIfTrue="1"/>
    <cfRule type="duplicateValues" dxfId="68805" priority="26751" stopIfTrue="1"/>
    <cfRule type="duplicateValues" dxfId="68804" priority="26752" stopIfTrue="1"/>
    <cfRule type="duplicateValues" dxfId="68803" priority="26753" stopIfTrue="1"/>
    <cfRule type="duplicateValues" dxfId="68802" priority="26754" stopIfTrue="1"/>
    <cfRule type="duplicateValues" dxfId="68801" priority="26755" stopIfTrue="1"/>
    <cfRule type="duplicateValues" dxfId="68800" priority="26756" stopIfTrue="1"/>
    <cfRule type="duplicateValues" dxfId="68799" priority="26757" stopIfTrue="1"/>
    <cfRule type="duplicateValues" dxfId="68798" priority="26758" stopIfTrue="1"/>
    <cfRule type="duplicateValues" dxfId="68797" priority="26759" stopIfTrue="1"/>
    <cfRule type="duplicateValues" dxfId="68796" priority="26760" stopIfTrue="1"/>
    <cfRule type="duplicateValues" dxfId="68795" priority="26761" stopIfTrue="1"/>
    <cfRule type="duplicateValues" dxfId="68794" priority="26762" stopIfTrue="1"/>
    <cfRule type="duplicateValues" dxfId="68793" priority="26763" stopIfTrue="1"/>
    <cfRule type="duplicateValues" dxfId="68792" priority="26764" stopIfTrue="1"/>
    <cfRule type="duplicateValues" dxfId="68791" priority="26765" stopIfTrue="1"/>
    <cfRule type="duplicateValues" dxfId="68790" priority="26766" stopIfTrue="1"/>
    <cfRule type="duplicateValues" dxfId="68789" priority="26767" stopIfTrue="1"/>
    <cfRule type="duplicateValues" dxfId="68788" priority="26768" stopIfTrue="1"/>
    <cfRule type="duplicateValues" dxfId="68787" priority="26769" stopIfTrue="1"/>
    <cfRule type="duplicateValues" dxfId="68786" priority="26770" stopIfTrue="1"/>
    <cfRule type="duplicateValues" dxfId="68785" priority="26771" stopIfTrue="1"/>
    <cfRule type="duplicateValues" dxfId="68784" priority="26772" stopIfTrue="1"/>
    <cfRule type="duplicateValues" dxfId="68783" priority="26773" stopIfTrue="1"/>
    <cfRule type="duplicateValues" dxfId="68782" priority="26774" stopIfTrue="1"/>
    <cfRule type="duplicateValues" dxfId="68781" priority="26775" stopIfTrue="1"/>
    <cfRule type="duplicateValues" dxfId="68780" priority="26776" stopIfTrue="1"/>
    <cfRule type="duplicateValues" dxfId="68779" priority="26777" stopIfTrue="1"/>
    <cfRule type="duplicateValues" dxfId="68778" priority="26778" stopIfTrue="1"/>
    <cfRule type="duplicateValues" dxfId="68777" priority="26779" stopIfTrue="1"/>
    <cfRule type="duplicateValues" dxfId="68776" priority="26780" stopIfTrue="1"/>
    <cfRule type="duplicateValues" dxfId="68775" priority="26781" stopIfTrue="1"/>
    <cfRule type="duplicateValues" dxfId="68774" priority="26782" stopIfTrue="1"/>
    <cfRule type="duplicateValues" dxfId="68773" priority="26783" stopIfTrue="1"/>
    <cfRule type="duplicateValues" dxfId="68772" priority="26784" stopIfTrue="1"/>
    <cfRule type="duplicateValues" dxfId="68771" priority="26785" stopIfTrue="1"/>
    <cfRule type="duplicateValues" dxfId="68770" priority="26786" stopIfTrue="1"/>
    <cfRule type="duplicateValues" dxfId="68769" priority="26787" stopIfTrue="1"/>
    <cfRule type="duplicateValues" dxfId="68768" priority="26788" stopIfTrue="1"/>
    <cfRule type="duplicateValues" dxfId="68767" priority="26789" stopIfTrue="1"/>
    <cfRule type="duplicateValues" dxfId="68766" priority="26790" stopIfTrue="1"/>
    <cfRule type="duplicateValues" dxfId="68765" priority="26791" stopIfTrue="1"/>
    <cfRule type="duplicateValues" dxfId="68764" priority="26792" stopIfTrue="1"/>
    <cfRule type="duplicateValues" dxfId="68763" priority="26793" stopIfTrue="1"/>
    <cfRule type="duplicateValues" dxfId="68762" priority="26794" stopIfTrue="1"/>
    <cfRule type="duplicateValues" dxfId="68761" priority="26795" stopIfTrue="1"/>
    <cfRule type="duplicateValues" dxfId="68760" priority="26796" stopIfTrue="1"/>
    <cfRule type="duplicateValues" dxfId="68759" priority="26797" stopIfTrue="1"/>
    <cfRule type="duplicateValues" dxfId="68758" priority="26798" stopIfTrue="1"/>
    <cfRule type="duplicateValues" dxfId="68757" priority="26799" stopIfTrue="1"/>
    <cfRule type="duplicateValues" dxfId="68756" priority="26800" stopIfTrue="1"/>
    <cfRule type="duplicateValues" dxfId="68755" priority="26801" stopIfTrue="1"/>
    <cfRule type="duplicateValues" dxfId="68754" priority="26802" stopIfTrue="1"/>
    <cfRule type="duplicateValues" dxfId="68753" priority="26803" stopIfTrue="1"/>
    <cfRule type="duplicateValues" dxfId="68752" priority="26804" stopIfTrue="1"/>
    <cfRule type="duplicateValues" dxfId="68751" priority="26805" stopIfTrue="1"/>
    <cfRule type="duplicateValues" dxfId="68750" priority="26806" stopIfTrue="1"/>
    <cfRule type="duplicateValues" dxfId="68749" priority="26807" stopIfTrue="1"/>
    <cfRule type="duplicateValues" dxfId="68748" priority="26808" stopIfTrue="1"/>
    <cfRule type="duplicateValues" dxfId="68747" priority="26809" stopIfTrue="1"/>
    <cfRule type="duplicateValues" dxfId="68746" priority="26810" stopIfTrue="1"/>
    <cfRule type="duplicateValues" dxfId="68745" priority="26811" stopIfTrue="1"/>
    <cfRule type="duplicateValues" dxfId="68744" priority="26812" stopIfTrue="1"/>
    <cfRule type="duplicateValues" dxfId="68743" priority="26813" stopIfTrue="1"/>
    <cfRule type="duplicateValues" dxfId="68742" priority="26814" stopIfTrue="1"/>
    <cfRule type="duplicateValues" dxfId="68741" priority="26815" stopIfTrue="1"/>
    <cfRule type="duplicateValues" dxfId="68740" priority="26816" stopIfTrue="1"/>
    <cfRule type="duplicateValues" dxfId="68739" priority="26817" stopIfTrue="1"/>
    <cfRule type="duplicateValues" dxfId="68738" priority="26818" stopIfTrue="1"/>
    <cfRule type="duplicateValues" dxfId="68737" priority="26819" stopIfTrue="1"/>
    <cfRule type="duplicateValues" dxfId="68736" priority="26820" stopIfTrue="1"/>
    <cfRule type="duplicateValues" dxfId="68735" priority="26821" stopIfTrue="1"/>
    <cfRule type="duplicateValues" dxfId="68734" priority="26822" stopIfTrue="1"/>
    <cfRule type="duplicateValues" dxfId="68733" priority="26823" stopIfTrue="1"/>
    <cfRule type="duplicateValues" dxfId="68732" priority="26824" stopIfTrue="1"/>
    <cfRule type="duplicateValues" dxfId="68731" priority="26825" stopIfTrue="1"/>
    <cfRule type="duplicateValues" dxfId="68730" priority="26826" stopIfTrue="1"/>
    <cfRule type="duplicateValues" dxfId="68729" priority="26827" stopIfTrue="1"/>
    <cfRule type="duplicateValues" dxfId="68728" priority="26828" stopIfTrue="1"/>
    <cfRule type="duplicateValues" dxfId="68727" priority="26829" stopIfTrue="1"/>
    <cfRule type="duplicateValues" dxfId="68726" priority="26830" stopIfTrue="1"/>
    <cfRule type="duplicateValues" dxfId="68725" priority="26831" stopIfTrue="1"/>
    <cfRule type="duplicateValues" dxfId="68724" priority="26832" stopIfTrue="1"/>
    <cfRule type="duplicateValues" dxfId="68723" priority="26833" stopIfTrue="1"/>
    <cfRule type="duplicateValues" dxfId="68722" priority="26834" stopIfTrue="1"/>
    <cfRule type="duplicateValues" dxfId="68721" priority="26835" stopIfTrue="1"/>
    <cfRule type="duplicateValues" dxfId="68720" priority="26836" stopIfTrue="1"/>
    <cfRule type="duplicateValues" dxfId="68719" priority="26837" stopIfTrue="1"/>
    <cfRule type="duplicateValues" dxfId="68718" priority="26838" stopIfTrue="1"/>
    <cfRule type="duplicateValues" dxfId="68717" priority="26839" stopIfTrue="1"/>
    <cfRule type="duplicateValues" dxfId="68716" priority="26840" stopIfTrue="1"/>
    <cfRule type="duplicateValues" dxfId="68715" priority="26841" stopIfTrue="1"/>
    <cfRule type="duplicateValues" dxfId="68714" priority="26842" stopIfTrue="1"/>
    <cfRule type="duplicateValues" dxfId="68713" priority="26843" stopIfTrue="1"/>
    <cfRule type="duplicateValues" dxfId="68712" priority="26844" stopIfTrue="1"/>
    <cfRule type="duplicateValues" dxfId="68711" priority="26845" stopIfTrue="1"/>
    <cfRule type="duplicateValues" dxfId="68710" priority="26846" stopIfTrue="1"/>
    <cfRule type="duplicateValues" dxfId="68709" priority="26847" stopIfTrue="1"/>
    <cfRule type="duplicateValues" dxfId="68708" priority="26848" stopIfTrue="1"/>
    <cfRule type="duplicateValues" dxfId="68707" priority="26849" stopIfTrue="1"/>
    <cfRule type="duplicateValues" dxfId="68706" priority="26850" stopIfTrue="1"/>
    <cfRule type="duplicateValues" dxfId="68705" priority="26851" stopIfTrue="1"/>
    <cfRule type="duplicateValues" dxfId="68704" priority="26852" stopIfTrue="1"/>
    <cfRule type="duplicateValues" dxfId="68703" priority="26853" stopIfTrue="1"/>
    <cfRule type="duplicateValues" dxfId="68702" priority="26854" stopIfTrue="1"/>
    <cfRule type="duplicateValues" dxfId="68701" priority="26855" stopIfTrue="1"/>
    <cfRule type="duplicateValues" dxfId="68700" priority="26856" stopIfTrue="1"/>
    <cfRule type="duplicateValues" dxfId="68699" priority="26857" stopIfTrue="1"/>
    <cfRule type="duplicateValues" dxfId="68698" priority="26858" stopIfTrue="1"/>
    <cfRule type="duplicateValues" dxfId="68697" priority="26859" stopIfTrue="1"/>
    <cfRule type="duplicateValues" dxfId="68696" priority="26860" stopIfTrue="1"/>
    <cfRule type="duplicateValues" dxfId="68695" priority="26861" stopIfTrue="1"/>
    <cfRule type="duplicateValues" dxfId="68694" priority="26862" stopIfTrue="1"/>
    <cfRule type="duplicateValues" dxfId="68693" priority="26863" stopIfTrue="1"/>
    <cfRule type="duplicateValues" dxfId="68692" priority="26864" stopIfTrue="1"/>
    <cfRule type="duplicateValues" dxfId="68691" priority="26865" stopIfTrue="1"/>
    <cfRule type="duplicateValues" dxfId="68690" priority="26866" stopIfTrue="1"/>
    <cfRule type="duplicateValues" dxfId="68689" priority="26867" stopIfTrue="1"/>
    <cfRule type="duplicateValues" dxfId="68688" priority="26868" stopIfTrue="1"/>
    <cfRule type="duplicateValues" dxfId="68687" priority="26869" stopIfTrue="1"/>
    <cfRule type="duplicateValues" dxfId="68686" priority="26870" stopIfTrue="1"/>
    <cfRule type="duplicateValues" dxfId="68685" priority="26871" stopIfTrue="1"/>
    <cfRule type="duplicateValues" dxfId="68684" priority="26872" stopIfTrue="1"/>
    <cfRule type="duplicateValues" dxfId="68683" priority="26873" stopIfTrue="1"/>
    <cfRule type="duplicateValues" dxfId="68682" priority="26874" stopIfTrue="1"/>
    <cfRule type="duplicateValues" dxfId="68681" priority="26875" stopIfTrue="1"/>
    <cfRule type="duplicateValues" dxfId="68680" priority="26876" stopIfTrue="1"/>
    <cfRule type="duplicateValues" dxfId="68679" priority="26877" stopIfTrue="1"/>
    <cfRule type="duplicateValues" dxfId="68678" priority="26878" stopIfTrue="1"/>
    <cfRule type="duplicateValues" dxfId="68677" priority="26879" stopIfTrue="1"/>
    <cfRule type="duplicateValues" dxfId="68676" priority="26880" stopIfTrue="1"/>
    <cfRule type="duplicateValues" dxfId="68675" priority="26881" stopIfTrue="1"/>
    <cfRule type="duplicateValues" dxfId="68674" priority="26882" stopIfTrue="1"/>
    <cfRule type="duplicateValues" dxfId="68673" priority="26883" stopIfTrue="1"/>
    <cfRule type="duplicateValues" dxfId="68672" priority="26884" stopIfTrue="1"/>
    <cfRule type="duplicateValues" dxfId="68671" priority="26885" stopIfTrue="1"/>
    <cfRule type="duplicateValues" dxfId="68670" priority="26886" stopIfTrue="1"/>
    <cfRule type="duplicateValues" dxfId="68669" priority="26887" stopIfTrue="1"/>
    <cfRule type="duplicateValues" dxfId="68668" priority="26888" stopIfTrue="1"/>
    <cfRule type="duplicateValues" dxfId="68667" priority="26889" stopIfTrue="1"/>
    <cfRule type="duplicateValues" dxfId="68666" priority="26890" stopIfTrue="1"/>
    <cfRule type="duplicateValues" dxfId="68665" priority="26891" stopIfTrue="1"/>
    <cfRule type="duplicateValues" dxfId="68664" priority="26892" stopIfTrue="1"/>
    <cfRule type="duplicateValues" dxfId="68663" priority="26893" stopIfTrue="1"/>
    <cfRule type="duplicateValues" dxfId="68662" priority="26894" stopIfTrue="1"/>
    <cfRule type="duplicateValues" dxfId="68661" priority="26895" stopIfTrue="1"/>
    <cfRule type="duplicateValues" dxfId="68660" priority="26896" stopIfTrue="1"/>
    <cfRule type="duplicateValues" dxfId="68659" priority="26897" stopIfTrue="1"/>
    <cfRule type="duplicateValues" dxfId="68658" priority="26898" stopIfTrue="1"/>
    <cfRule type="duplicateValues" dxfId="68657" priority="26899" stopIfTrue="1"/>
    <cfRule type="duplicateValues" dxfId="68656" priority="26900" stopIfTrue="1"/>
    <cfRule type="duplicateValues" dxfId="68655" priority="26901" stopIfTrue="1"/>
    <cfRule type="duplicateValues" dxfId="68654" priority="26902" stopIfTrue="1"/>
    <cfRule type="duplicateValues" dxfId="68653" priority="26903" stopIfTrue="1"/>
  </conditionalFormatting>
  <conditionalFormatting sqref="K4">
    <cfRule type="duplicateValues" dxfId="68652" priority="26392" stopIfTrue="1"/>
    <cfRule type="duplicateValues" dxfId="68651" priority="26393" stopIfTrue="1"/>
    <cfRule type="duplicateValues" dxfId="68650" priority="26394" stopIfTrue="1"/>
    <cfRule type="duplicateValues" dxfId="68649" priority="26395" stopIfTrue="1"/>
    <cfRule type="duplicateValues" dxfId="68648" priority="26396" stopIfTrue="1"/>
    <cfRule type="duplicateValues" dxfId="68647" priority="26397" stopIfTrue="1"/>
    <cfRule type="duplicateValues" dxfId="68646" priority="26398" stopIfTrue="1"/>
    <cfRule type="duplicateValues" dxfId="68645" priority="26399" stopIfTrue="1"/>
    <cfRule type="duplicateValues" dxfId="68644" priority="26400" stopIfTrue="1"/>
    <cfRule type="duplicateValues" dxfId="68643" priority="26401" stopIfTrue="1"/>
    <cfRule type="duplicateValues" dxfId="68642" priority="26402" stopIfTrue="1"/>
    <cfRule type="duplicateValues" dxfId="68641" priority="26403" stopIfTrue="1"/>
    <cfRule type="duplicateValues" dxfId="68640" priority="26404" stopIfTrue="1"/>
    <cfRule type="duplicateValues" dxfId="68639" priority="26405" stopIfTrue="1"/>
    <cfRule type="duplicateValues" dxfId="68638" priority="26406" stopIfTrue="1"/>
    <cfRule type="duplicateValues" dxfId="68637" priority="26407" stopIfTrue="1"/>
    <cfRule type="duplicateValues" dxfId="68636" priority="26408" stopIfTrue="1"/>
    <cfRule type="duplicateValues" dxfId="68635" priority="26409" stopIfTrue="1"/>
    <cfRule type="duplicateValues" dxfId="68634" priority="26410" stopIfTrue="1"/>
    <cfRule type="duplicateValues" dxfId="68633" priority="26411" stopIfTrue="1"/>
    <cfRule type="duplicateValues" dxfId="68632" priority="26412" stopIfTrue="1"/>
    <cfRule type="duplicateValues" dxfId="68631" priority="26413" stopIfTrue="1"/>
    <cfRule type="duplicateValues" dxfId="68630" priority="26414" stopIfTrue="1"/>
    <cfRule type="duplicateValues" dxfId="68629" priority="26415" stopIfTrue="1"/>
    <cfRule type="duplicateValues" dxfId="68628" priority="26416" stopIfTrue="1"/>
    <cfRule type="duplicateValues" dxfId="68627" priority="26417" stopIfTrue="1"/>
    <cfRule type="duplicateValues" dxfId="68626" priority="26418" stopIfTrue="1"/>
    <cfRule type="duplicateValues" dxfId="68625" priority="26419" stopIfTrue="1"/>
    <cfRule type="duplicateValues" dxfId="68624" priority="26420" stopIfTrue="1"/>
    <cfRule type="duplicateValues" dxfId="68623" priority="26421" stopIfTrue="1"/>
    <cfRule type="duplicateValues" dxfId="68622" priority="26422" stopIfTrue="1"/>
    <cfRule type="duplicateValues" dxfId="68621" priority="26423" stopIfTrue="1"/>
    <cfRule type="duplicateValues" dxfId="68620" priority="26424" stopIfTrue="1"/>
    <cfRule type="duplicateValues" dxfId="68619" priority="26425" stopIfTrue="1"/>
    <cfRule type="duplicateValues" dxfId="68618" priority="26426" stopIfTrue="1"/>
    <cfRule type="duplicateValues" dxfId="68617" priority="26427" stopIfTrue="1"/>
    <cfRule type="duplicateValues" dxfId="68616" priority="26428" stopIfTrue="1"/>
    <cfRule type="duplicateValues" dxfId="68615" priority="26429" stopIfTrue="1"/>
    <cfRule type="duplicateValues" dxfId="68614" priority="26430" stopIfTrue="1"/>
    <cfRule type="duplicateValues" dxfId="68613" priority="26431" stopIfTrue="1"/>
    <cfRule type="duplicateValues" dxfId="68612" priority="26432" stopIfTrue="1"/>
    <cfRule type="duplicateValues" dxfId="68611" priority="26433" stopIfTrue="1"/>
    <cfRule type="duplicateValues" dxfId="68610" priority="26434" stopIfTrue="1"/>
    <cfRule type="duplicateValues" dxfId="68609" priority="26435" stopIfTrue="1"/>
    <cfRule type="duplicateValues" dxfId="68608" priority="26436" stopIfTrue="1"/>
    <cfRule type="duplicateValues" dxfId="68607" priority="26437" stopIfTrue="1"/>
    <cfRule type="duplicateValues" dxfId="68606" priority="26438" stopIfTrue="1"/>
    <cfRule type="duplicateValues" dxfId="68605" priority="26439" stopIfTrue="1"/>
    <cfRule type="duplicateValues" dxfId="68604" priority="26440" stopIfTrue="1"/>
    <cfRule type="duplicateValues" dxfId="68603" priority="26441" stopIfTrue="1"/>
    <cfRule type="duplicateValues" dxfId="68602" priority="26442" stopIfTrue="1"/>
    <cfRule type="duplicateValues" dxfId="68601" priority="26443" stopIfTrue="1"/>
    <cfRule type="duplicateValues" dxfId="68600" priority="26444" stopIfTrue="1"/>
    <cfRule type="duplicateValues" dxfId="68599" priority="26445" stopIfTrue="1"/>
    <cfRule type="duplicateValues" dxfId="68598" priority="26446" stopIfTrue="1"/>
    <cfRule type="duplicateValues" dxfId="68597" priority="26447" stopIfTrue="1"/>
    <cfRule type="duplicateValues" dxfId="68596" priority="26448" stopIfTrue="1"/>
    <cfRule type="duplicateValues" dxfId="68595" priority="26449" stopIfTrue="1"/>
    <cfRule type="duplicateValues" dxfId="68594" priority="26450" stopIfTrue="1"/>
    <cfRule type="duplicateValues" dxfId="68593" priority="26451" stopIfTrue="1"/>
    <cfRule type="duplicateValues" dxfId="68592" priority="26452" stopIfTrue="1"/>
    <cfRule type="duplicateValues" dxfId="68591" priority="26453" stopIfTrue="1"/>
    <cfRule type="duplicateValues" dxfId="68590" priority="26454" stopIfTrue="1"/>
    <cfRule type="duplicateValues" dxfId="68589" priority="26455" stopIfTrue="1"/>
    <cfRule type="duplicateValues" dxfId="68588" priority="26456" stopIfTrue="1"/>
    <cfRule type="duplicateValues" dxfId="68587" priority="26457" stopIfTrue="1"/>
    <cfRule type="duplicateValues" dxfId="68586" priority="26458" stopIfTrue="1"/>
    <cfRule type="duplicateValues" dxfId="68585" priority="26459" stopIfTrue="1"/>
    <cfRule type="duplicateValues" dxfId="68584" priority="26460" stopIfTrue="1"/>
    <cfRule type="duplicateValues" dxfId="68583" priority="26461" stopIfTrue="1"/>
    <cfRule type="duplicateValues" dxfId="68582" priority="26462" stopIfTrue="1"/>
    <cfRule type="duplicateValues" dxfId="68581" priority="26463" stopIfTrue="1"/>
    <cfRule type="duplicateValues" dxfId="68580" priority="26464" stopIfTrue="1"/>
    <cfRule type="duplicateValues" dxfId="68579" priority="26465" stopIfTrue="1"/>
    <cfRule type="duplicateValues" dxfId="68578" priority="26466" stopIfTrue="1"/>
    <cfRule type="duplicateValues" dxfId="68577" priority="26467" stopIfTrue="1"/>
    <cfRule type="duplicateValues" dxfId="68576" priority="26468" stopIfTrue="1"/>
    <cfRule type="duplicateValues" dxfId="68575" priority="26469" stopIfTrue="1"/>
    <cfRule type="duplicateValues" dxfId="68574" priority="26470" stopIfTrue="1"/>
    <cfRule type="duplicateValues" dxfId="68573" priority="26471" stopIfTrue="1"/>
    <cfRule type="duplicateValues" dxfId="68572" priority="26472" stopIfTrue="1"/>
    <cfRule type="duplicateValues" dxfId="68571" priority="26473" stopIfTrue="1"/>
    <cfRule type="duplicateValues" dxfId="68570" priority="26474" stopIfTrue="1"/>
    <cfRule type="duplicateValues" dxfId="68569" priority="26475" stopIfTrue="1"/>
    <cfRule type="duplicateValues" dxfId="68568" priority="26476" stopIfTrue="1"/>
    <cfRule type="duplicateValues" dxfId="68567" priority="26477" stopIfTrue="1"/>
    <cfRule type="duplicateValues" dxfId="68566" priority="26478" stopIfTrue="1"/>
    <cfRule type="duplicateValues" dxfId="68565" priority="26479" stopIfTrue="1"/>
    <cfRule type="duplicateValues" dxfId="68564" priority="26480" stopIfTrue="1"/>
    <cfRule type="duplicateValues" dxfId="68563" priority="26481" stopIfTrue="1"/>
    <cfRule type="duplicateValues" dxfId="68562" priority="26482" stopIfTrue="1"/>
    <cfRule type="duplicateValues" dxfId="68561" priority="26483" stopIfTrue="1"/>
    <cfRule type="duplicateValues" dxfId="68560" priority="26484" stopIfTrue="1"/>
    <cfRule type="duplicateValues" dxfId="68559" priority="26485" stopIfTrue="1"/>
    <cfRule type="duplicateValues" dxfId="68558" priority="26486" stopIfTrue="1"/>
    <cfRule type="duplicateValues" dxfId="68557" priority="26487" stopIfTrue="1"/>
    <cfRule type="duplicateValues" dxfId="68556" priority="26488" stopIfTrue="1"/>
    <cfRule type="duplicateValues" dxfId="68555" priority="26489" stopIfTrue="1"/>
    <cfRule type="duplicateValues" dxfId="68554" priority="26490" stopIfTrue="1"/>
    <cfRule type="duplicateValues" dxfId="68553" priority="26491" stopIfTrue="1"/>
    <cfRule type="duplicateValues" dxfId="68552" priority="26492" stopIfTrue="1"/>
    <cfRule type="duplicateValues" dxfId="68551" priority="26493" stopIfTrue="1"/>
    <cfRule type="duplicateValues" dxfId="68550" priority="26494" stopIfTrue="1"/>
    <cfRule type="duplicateValues" dxfId="68549" priority="26495" stopIfTrue="1"/>
    <cfRule type="duplicateValues" dxfId="68548" priority="26496" stopIfTrue="1"/>
    <cfRule type="duplicateValues" dxfId="68547" priority="26497" stopIfTrue="1"/>
    <cfRule type="duplicateValues" dxfId="68546" priority="26498" stopIfTrue="1"/>
    <cfRule type="duplicateValues" dxfId="68545" priority="26499" stopIfTrue="1"/>
    <cfRule type="duplicateValues" dxfId="68544" priority="26500" stopIfTrue="1"/>
    <cfRule type="duplicateValues" dxfId="68543" priority="26501" stopIfTrue="1"/>
    <cfRule type="duplicateValues" dxfId="68542" priority="26502" stopIfTrue="1"/>
    <cfRule type="duplicateValues" dxfId="68541" priority="26503" stopIfTrue="1"/>
    <cfRule type="duplicateValues" dxfId="68540" priority="26504" stopIfTrue="1"/>
    <cfRule type="duplicateValues" dxfId="68539" priority="26505" stopIfTrue="1"/>
    <cfRule type="duplicateValues" dxfId="68538" priority="26506" stopIfTrue="1"/>
    <cfRule type="duplicateValues" dxfId="68537" priority="26507" stopIfTrue="1"/>
    <cfRule type="duplicateValues" dxfId="68536" priority="26508" stopIfTrue="1"/>
    <cfRule type="duplicateValues" dxfId="68535" priority="26509" stopIfTrue="1"/>
    <cfRule type="duplicateValues" dxfId="68534" priority="26510" stopIfTrue="1"/>
    <cfRule type="duplicateValues" dxfId="68533" priority="26511" stopIfTrue="1"/>
    <cfRule type="duplicateValues" dxfId="68532" priority="26512" stopIfTrue="1"/>
    <cfRule type="duplicateValues" dxfId="68531" priority="26513" stopIfTrue="1"/>
    <cfRule type="duplicateValues" dxfId="68530" priority="26514" stopIfTrue="1"/>
    <cfRule type="duplicateValues" dxfId="68529" priority="26515" stopIfTrue="1"/>
    <cfRule type="duplicateValues" dxfId="68528" priority="26516" stopIfTrue="1"/>
    <cfRule type="duplicateValues" dxfId="68527" priority="26517" stopIfTrue="1"/>
    <cfRule type="duplicateValues" dxfId="68526" priority="26518" stopIfTrue="1"/>
    <cfRule type="duplicateValues" dxfId="68525" priority="26519" stopIfTrue="1"/>
    <cfRule type="duplicateValues" dxfId="68524" priority="26520" stopIfTrue="1"/>
    <cfRule type="duplicateValues" dxfId="68523" priority="26521" stopIfTrue="1"/>
    <cfRule type="duplicateValues" dxfId="68522" priority="26522" stopIfTrue="1"/>
    <cfRule type="duplicateValues" dxfId="68521" priority="26523" stopIfTrue="1"/>
    <cfRule type="duplicateValues" dxfId="68520" priority="26524" stopIfTrue="1"/>
    <cfRule type="duplicateValues" dxfId="68519" priority="26525" stopIfTrue="1"/>
    <cfRule type="duplicateValues" dxfId="68518" priority="26526" stopIfTrue="1"/>
    <cfRule type="duplicateValues" dxfId="68517" priority="26527" stopIfTrue="1"/>
    <cfRule type="duplicateValues" dxfId="68516" priority="26528" stopIfTrue="1"/>
    <cfRule type="duplicateValues" dxfId="68515" priority="26529" stopIfTrue="1"/>
    <cfRule type="duplicateValues" dxfId="68514" priority="26530" stopIfTrue="1"/>
    <cfRule type="duplicateValues" dxfId="68513" priority="26531" stopIfTrue="1"/>
    <cfRule type="duplicateValues" dxfId="68512" priority="26532" stopIfTrue="1"/>
    <cfRule type="duplicateValues" dxfId="68511" priority="26533" stopIfTrue="1"/>
    <cfRule type="duplicateValues" dxfId="68510" priority="26534" stopIfTrue="1"/>
    <cfRule type="duplicateValues" dxfId="68509" priority="26535" stopIfTrue="1"/>
    <cfRule type="duplicateValues" dxfId="68508" priority="26536" stopIfTrue="1"/>
    <cfRule type="duplicateValues" dxfId="68507" priority="26537" stopIfTrue="1"/>
    <cfRule type="duplicateValues" dxfId="68506" priority="26538" stopIfTrue="1"/>
    <cfRule type="duplicateValues" dxfId="68505" priority="26539" stopIfTrue="1"/>
    <cfRule type="duplicateValues" dxfId="68504" priority="26540" stopIfTrue="1"/>
    <cfRule type="duplicateValues" dxfId="68503" priority="26541" stopIfTrue="1"/>
    <cfRule type="duplicateValues" dxfId="68502" priority="26542" stopIfTrue="1"/>
    <cfRule type="duplicateValues" dxfId="68501" priority="26543" stopIfTrue="1"/>
    <cfRule type="duplicateValues" dxfId="68500" priority="26544" stopIfTrue="1"/>
    <cfRule type="duplicateValues" dxfId="68499" priority="26545" stopIfTrue="1"/>
    <cfRule type="duplicateValues" dxfId="68498" priority="26546" stopIfTrue="1"/>
    <cfRule type="duplicateValues" dxfId="68497" priority="26547" stopIfTrue="1"/>
    <cfRule type="duplicateValues" dxfId="68496" priority="26548" stopIfTrue="1"/>
    <cfRule type="duplicateValues" dxfId="68495" priority="26549" stopIfTrue="1"/>
    <cfRule type="duplicateValues" dxfId="68494" priority="26550" stopIfTrue="1"/>
    <cfRule type="duplicateValues" dxfId="68493" priority="26551" stopIfTrue="1"/>
    <cfRule type="duplicateValues" dxfId="68492" priority="26552" stopIfTrue="1"/>
    <cfRule type="duplicateValues" dxfId="68491" priority="26553" stopIfTrue="1"/>
    <cfRule type="duplicateValues" dxfId="68490" priority="26554" stopIfTrue="1"/>
    <cfRule type="duplicateValues" dxfId="68489" priority="26555" stopIfTrue="1"/>
    <cfRule type="duplicateValues" dxfId="68488" priority="26556" stopIfTrue="1"/>
    <cfRule type="duplicateValues" dxfId="68487" priority="26557" stopIfTrue="1"/>
    <cfRule type="duplicateValues" dxfId="68486" priority="26558" stopIfTrue="1"/>
    <cfRule type="duplicateValues" dxfId="68485" priority="26559" stopIfTrue="1"/>
    <cfRule type="duplicateValues" dxfId="68484" priority="26560" stopIfTrue="1"/>
    <cfRule type="duplicateValues" dxfId="68483" priority="26561" stopIfTrue="1"/>
    <cfRule type="duplicateValues" dxfId="68482" priority="26562" stopIfTrue="1"/>
    <cfRule type="duplicateValues" dxfId="68481" priority="26563" stopIfTrue="1"/>
    <cfRule type="duplicateValues" dxfId="68480" priority="26564" stopIfTrue="1"/>
    <cfRule type="duplicateValues" dxfId="68479" priority="26565" stopIfTrue="1"/>
    <cfRule type="duplicateValues" dxfId="68478" priority="26566" stopIfTrue="1"/>
    <cfRule type="duplicateValues" dxfId="68477" priority="26567" stopIfTrue="1"/>
    <cfRule type="duplicateValues" dxfId="68476" priority="26568" stopIfTrue="1"/>
    <cfRule type="duplicateValues" dxfId="68475" priority="26569" stopIfTrue="1"/>
    <cfRule type="duplicateValues" dxfId="68474" priority="26570" stopIfTrue="1"/>
    <cfRule type="duplicateValues" dxfId="68473" priority="26571" stopIfTrue="1"/>
    <cfRule type="duplicateValues" dxfId="68472" priority="26572" stopIfTrue="1"/>
    <cfRule type="duplicateValues" dxfId="68471" priority="26573" stopIfTrue="1"/>
    <cfRule type="duplicateValues" dxfId="68470" priority="26574" stopIfTrue="1"/>
    <cfRule type="duplicateValues" dxfId="68469" priority="26575" stopIfTrue="1"/>
    <cfRule type="duplicateValues" dxfId="68468" priority="26576" stopIfTrue="1"/>
    <cfRule type="duplicateValues" dxfId="68467" priority="26577" stopIfTrue="1"/>
    <cfRule type="duplicateValues" dxfId="68466" priority="26578" stopIfTrue="1"/>
    <cfRule type="duplicateValues" dxfId="68465" priority="26579" stopIfTrue="1"/>
    <cfRule type="duplicateValues" dxfId="68464" priority="26580" stopIfTrue="1"/>
    <cfRule type="duplicateValues" dxfId="68463" priority="26581" stopIfTrue="1"/>
    <cfRule type="duplicateValues" dxfId="68462" priority="26582" stopIfTrue="1"/>
    <cfRule type="duplicateValues" dxfId="68461" priority="26583" stopIfTrue="1"/>
    <cfRule type="duplicateValues" dxfId="68460" priority="26584" stopIfTrue="1"/>
    <cfRule type="duplicateValues" dxfId="68459" priority="26585" stopIfTrue="1"/>
    <cfRule type="duplicateValues" dxfId="68458" priority="26586" stopIfTrue="1"/>
    <cfRule type="duplicateValues" dxfId="68457" priority="26587" stopIfTrue="1"/>
    <cfRule type="duplicateValues" dxfId="68456" priority="26588" stopIfTrue="1"/>
    <cfRule type="duplicateValues" dxfId="68455" priority="26589" stopIfTrue="1"/>
    <cfRule type="duplicateValues" dxfId="68454" priority="26590" stopIfTrue="1"/>
    <cfRule type="duplicateValues" dxfId="68453" priority="26591" stopIfTrue="1"/>
    <cfRule type="duplicateValues" dxfId="68452" priority="26592" stopIfTrue="1"/>
    <cfRule type="duplicateValues" dxfId="68451" priority="26593" stopIfTrue="1"/>
    <cfRule type="duplicateValues" dxfId="68450" priority="26594" stopIfTrue="1"/>
    <cfRule type="duplicateValues" dxfId="68449" priority="26595" stopIfTrue="1"/>
    <cfRule type="duplicateValues" dxfId="68448" priority="26596" stopIfTrue="1"/>
    <cfRule type="duplicateValues" dxfId="68447" priority="26597" stopIfTrue="1"/>
    <cfRule type="duplicateValues" dxfId="68446" priority="26598" stopIfTrue="1"/>
    <cfRule type="duplicateValues" dxfId="68445" priority="26599" stopIfTrue="1"/>
    <cfRule type="duplicateValues" dxfId="68444" priority="26600" stopIfTrue="1"/>
    <cfRule type="duplicateValues" dxfId="68443" priority="26601" stopIfTrue="1"/>
    <cfRule type="duplicateValues" dxfId="68442" priority="26602" stopIfTrue="1"/>
    <cfRule type="duplicateValues" dxfId="68441" priority="26603" stopIfTrue="1"/>
    <cfRule type="duplicateValues" dxfId="68440" priority="26604" stopIfTrue="1"/>
    <cfRule type="duplicateValues" dxfId="68439" priority="26605" stopIfTrue="1"/>
    <cfRule type="duplicateValues" dxfId="68438" priority="26606" stopIfTrue="1"/>
    <cfRule type="duplicateValues" dxfId="68437" priority="26607" stopIfTrue="1"/>
    <cfRule type="duplicateValues" dxfId="68436" priority="26608" stopIfTrue="1"/>
    <cfRule type="duplicateValues" dxfId="68435" priority="26609" stopIfTrue="1"/>
    <cfRule type="duplicateValues" dxfId="68434" priority="26610" stopIfTrue="1"/>
    <cfRule type="duplicateValues" dxfId="68433" priority="26611" stopIfTrue="1"/>
    <cfRule type="duplicateValues" dxfId="68432" priority="26612" stopIfTrue="1"/>
    <cfRule type="duplicateValues" dxfId="68431" priority="26613" stopIfTrue="1"/>
    <cfRule type="duplicateValues" dxfId="68430" priority="26614" stopIfTrue="1"/>
    <cfRule type="duplicateValues" dxfId="68429" priority="26615" stopIfTrue="1"/>
    <cfRule type="duplicateValues" dxfId="68428" priority="26616" stopIfTrue="1"/>
    <cfRule type="duplicateValues" dxfId="68427" priority="26617" stopIfTrue="1"/>
    <cfRule type="duplicateValues" dxfId="68426" priority="26618" stopIfTrue="1"/>
    <cfRule type="duplicateValues" dxfId="68425" priority="26619" stopIfTrue="1"/>
    <cfRule type="duplicateValues" dxfId="68424" priority="26620" stopIfTrue="1"/>
    <cfRule type="duplicateValues" dxfId="68423" priority="26621" stopIfTrue="1"/>
    <cfRule type="duplicateValues" dxfId="68422" priority="26622" stopIfTrue="1"/>
    <cfRule type="duplicateValues" dxfId="68421" priority="26623" stopIfTrue="1"/>
    <cfRule type="duplicateValues" dxfId="68420" priority="26624" stopIfTrue="1"/>
    <cfRule type="duplicateValues" dxfId="68419" priority="26625" stopIfTrue="1"/>
    <cfRule type="duplicateValues" dxfId="68418" priority="26626" stopIfTrue="1"/>
    <cfRule type="duplicateValues" dxfId="68417" priority="26627" stopIfTrue="1"/>
    <cfRule type="duplicateValues" dxfId="68416" priority="26628" stopIfTrue="1"/>
    <cfRule type="duplicateValues" dxfId="68415" priority="26629" stopIfTrue="1"/>
    <cfRule type="duplicateValues" dxfId="68414" priority="26630" stopIfTrue="1"/>
    <cfRule type="duplicateValues" dxfId="68413" priority="26631" stopIfTrue="1"/>
    <cfRule type="duplicateValues" dxfId="68412" priority="26632" stopIfTrue="1"/>
    <cfRule type="duplicateValues" dxfId="68411" priority="26633" stopIfTrue="1"/>
    <cfRule type="duplicateValues" dxfId="68410" priority="26634" stopIfTrue="1"/>
    <cfRule type="duplicateValues" dxfId="68409" priority="26635" stopIfTrue="1"/>
    <cfRule type="duplicateValues" dxfId="68408" priority="26636" stopIfTrue="1"/>
    <cfRule type="duplicateValues" dxfId="68407" priority="26637" stopIfTrue="1"/>
    <cfRule type="duplicateValues" dxfId="68406" priority="26638" stopIfTrue="1"/>
    <cfRule type="duplicateValues" dxfId="68405" priority="26639" stopIfTrue="1"/>
    <cfRule type="duplicateValues" dxfId="68404" priority="26640" stopIfTrue="1"/>
    <cfRule type="duplicateValues" dxfId="68403" priority="26641" stopIfTrue="1"/>
    <cfRule type="duplicateValues" dxfId="68402" priority="26642" stopIfTrue="1"/>
    <cfRule type="duplicateValues" dxfId="68401" priority="26643" stopIfTrue="1"/>
    <cfRule type="duplicateValues" dxfId="68400" priority="26644" stopIfTrue="1"/>
    <cfRule type="duplicateValues" dxfId="68399" priority="26645" stopIfTrue="1"/>
    <cfRule type="duplicateValues" dxfId="68398" priority="26646" stopIfTrue="1"/>
    <cfRule type="duplicateValues" dxfId="68397" priority="26647" stopIfTrue="1"/>
  </conditionalFormatting>
  <conditionalFormatting sqref="I6">
    <cfRule type="duplicateValues" dxfId="68396" priority="26136" stopIfTrue="1"/>
    <cfRule type="duplicateValues" dxfId="68395" priority="26137" stopIfTrue="1"/>
    <cfRule type="duplicateValues" dxfId="68394" priority="26138" stopIfTrue="1"/>
    <cfRule type="duplicateValues" dxfId="68393" priority="26139" stopIfTrue="1"/>
    <cfRule type="duplicateValues" dxfId="68392" priority="26140" stopIfTrue="1"/>
    <cfRule type="duplicateValues" dxfId="68391" priority="26141" stopIfTrue="1"/>
    <cfRule type="duplicateValues" dxfId="68390" priority="26142" stopIfTrue="1"/>
    <cfRule type="duplicateValues" dxfId="68389" priority="26143" stopIfTrue="1"/>
    <cfRule type="duplicateValues" dxfId="68388" priority="26144" stopIfTrue="1"/>
    <cfRule type="duplicateValues" dxfId="68387" priority="26145" stopIfTrue="1"/>
    <cfRule type="duplicateValues" dxfId="68386" priority="26146" stopIfTrue="1"/>
    <cfRule type="duplicateValues" dxfId="68385" priority="26147" stopIfTrue="1"/>
    <cfRule type="duplicateValues" dxfId="68384" priority="26148" stopIfTrue="1"/>
    <cfRule type="duplicateValues" dxfId="68383" priority="26149" stopIfTrue="1"/>
    <cfRule type="duplicateValues" dxfId="68382" priority="26150" stopIfTrue="1"/>
    <cfRule type="duplicateValues" dxfId="68381" priority="26151" stopIfTrue="1"/>
    <cfRule type="duplicateValues" dxfId="68380" priority="26152" stopIfTrue="1"/>
    <cfRule type="duplicateValues" dxfId="68379" priority="26153" stopIfTrue="1"/>
    <cfRule type="duplicateValues" dxfId="68378" priority="26154" stopIfTrue="1"/>
    <cfRule type="duplicateValues" dxfId="68377" priority="26155" stopIfTrue="1"/>
    <cfRule type="duplicateValues" dxfId="68376" priority="26156" stopIfTrue="1"/>
    <cfRule type="duplicateValues" dxfId="68375" priority="26157" stopIfTrue="1"/>
    <cfRule type="duplicateValues" dxfId="68374" priority="26158" stopIfTrue="1"/>
    <cfRule type="duplicateValues" dxfId="68373" priority="26159" stopIfTrue="1"/>
    <cfRule type="duplicateValues" dxfId="68372" priority="26160" stopIfTrue="1"/>
    <cfRule type="duplicateValues" dxfId="68371" priority="26161" stopIfTrue="1"/>
    <cfRule type="duplicateValues" dxfId="68370" priority="26162" stopIfTrue="1"/>
    <cfRule type="duplicateValues" dxfId="68369" priority="26163" stopIfTrue="1"/>
    <cfRule type="duplicateValues" dxfId="68368" priority="26164" stopIfTrue="1"/>
    <cfRule type="duplicateValues" dxfId="68367" priority="26165" stopIfTrue="1"/>
    <cfRule type="duplicateValues" dxfId="68366" priority="26166" stopIfTrue="1"/>
    <cfRule type="duplicateValues" dxfId="68365" priority="26167" stopIfTrue="1"/>
    <cfRule type="duplicateValues" dxfId="68364" priority="26168" stopIfTrue="1"/>
    <cfRule type="duplicateValues" dxfId="68363" priority="26169" stopIfTrue="1"/>
    <cfRule type="duplicateValues" dxfId="68362" priority="26170" stopIfTrue="1"/>
    <cfRule type="duplicateValues" dxfId="68361" priority="26171" stopIfTrue="1"/>
    <cfRule type="duplicateValues" dxfId="68360" priority="26172" stopIfTrue="1"/>
    <cfRule type="duplicateValues" dxfId="68359" priority="26173" stopIfTrue="1"/>
    <cfRule type="duplicateValues" dxfId="68358" priority="26174" stopIfTrue="1"/>
    <cfRule type="duplicateValues" dxfId="68357" priority="26175" stopIfTrue="1"/>
    <cfRule type="duplicateValues" dxfId="68356" priority="26176" stopIfTrue="1"/>
    <cfRule type="duplicateValues" dxfId="68355" priority="26177" stopIfTrue="1"/>
    <cfRule type="duplicateValues" dxfId="68354" priority="26178" stopIfTrue="1"/>
    <cfRule type="duplicateValues" dxfId="68353" priority="26179" stopIfTrue="1"/>
    <cfRule type="duplicateValues" dxfId="68352" priority="26180" stopIfTrue="1"/>
    <cfRule type="duplicateValues" dxfId="68351" priority="26181" stopIfTrue="1"/>
    <cfRule type="duplicateValues" dxfId="68350" priority="26182" stopIfTrue="1"/>
    <cfRule type="duplicateValues" dxfId="68349" priority="26183" stopIfTrue="1"/>
    <cfRule type="duplicateValues" dxfId="68348" priority="26184" stopIfTrue="1"/>
    <cfRule type="duplicateValues" dxfId="68347" priority="26185" stopIfTrue="1"/>
    <cfRule type="duplicateValues" dxfId="68346" priority="26186" stopIfTrue="1"/>
    <cfRule type="duplicateValues" dxfId="68345" priority="26187" stopIfTrue="1"/>
    <cfRule type="duplicateValues" dxfId="68344" priority="26188" stopIfTrue="1"/>
    <cfRule type="duplicateValues" dxfId="68343" priority="26189" stopIfTrue="1"/>
    <cfRule type="duplicateValues" dxfId="68342" priority="26190" stopIfTrue="1"/>
    <cfRule type="duplicateValues" dxfId="68341" priority="26191" stopIfTrue="1"/>
    <cfRule type="duplicateValues" dxfId="68340" priority="26192" stopIfTrue="1"/>
    <cfRule type="duplicateValues" dxfId="68339" priority="26193" stopIfTrue="1"/>
    <cfRule type="duplicateValues" dxfId="68338" priority="26194" stopIfTrue="1"/>
    <cfRule type="duplicateValues" dxfId="68337" priority="26195" stopIfTrue="1"/>
    <cfRule type="duplicateValues" dxfId="68336" priority="26196" stopIfTrue="1"/>
    <cfRule type="duplicateValues" dxfId="68335" priority="26197" stopIfTrue="1"/>
    <cfRule type="duplicateValues" dxfId="68334" priority="26198" stopIfTrue="1"/>
    <cfRule type="duplicateValues" dxfId="68333" priority="26199" stopIfTrue="1"/>
    <cfRule type="duplicateValues" dxfId="68332" priority="26200" stopIfTrue="1"/>
    <cfRule type="duplicateValues" dxfId="68331" priority="26201" stopIfTrue="1"/>
    <cfRule type="duplicateValues" dxfId="68330" priority="26202" stopIfTrue="1"/>
    <cfRule type="duplicateValues" dxfId="68329" priority="26203" stopIfTrue="1"/>
    <cfRule type="duplicateValues" dxfId="68328" priority="26204" stopIfTrue="1"/>
    <cfRule type="duplicateValues" dxfId="68327" priority="26205" stopIfTrue="1"/>
    <cfRule type="duplicateValues" dxfId="68326" priority="26206" stopIfTrue="1"/>
    <cfRule type="duplicateValues" dxfId="68325" priority="26207" stopIfTrue="1"/>
    <cfRule type="duplicateValues" dxfId="68324" priority="26208" stopIfTrue="1"/>
    <cfRule type="duplicateValues" dxfId="68323" priority="26209" stopIfTrue="1"/>
    <cfRule type="duplicateValues" dxfId="68322" priority="26210" stopIfTrue="1"/>
    <cfRule type="duplicateValues" dxfId="68321" priority="26211" stopIfTrue="1"/>
    <cfRule type="duplicateValues" dxfId="68320" priority="26212" stopIfTrue="1"/>
    <cfRule type="duplicateValues" dxfId="68319" priority="26213" stopIfTrue="1"/>
    <cfRule type="duplicateValues" dxfId="68318" priority="26214" stopIfTrue="1"/>
    <cfRule type="duplicateValues" dxfId="68317" priority="26215" stopIfTrue="1"/>
    <cfRule type="duplicateValues" dxfId="68316" priority="26216" stopIfTrue="1"/>
    <cfRule type="duplicateValues" dxfId="68315" priority="26217" stopIfTrue="1"/>
    <cfRule type="duplicateValues" dxfId="68314" priority="26218" stopIfTrue="1"/>
    <cfRule type="duplicateValues" dxfId="68313" priority="26219" stopIfTrue="1"/>
    <cfRule type="duplicateValues" dxfId="68312" priority="26220" stopIfTrue="1"/>
    <cfRule type="duplicateValues" dxfId="68311" priority="26221" stopIfTrue="1"/>
    <cfRule type="duplicateValues" dxfId="68310" priority="26222" stopIfTrue="1"/>
    <cfRule type="duplicateValues" dxfId="68309" priority="26223" stopIfTrue="1"/>
    <cfRule type="duplicateValues" dxfId="68308" priority="26224" stopIfTrue="1"/>
    <cfRule type="duplicateValues" dxfId="68307" priority="26225" stopIfTrue="1"/>
    <cfRule type="duplicateValues" dxfId="68306" priority="26226" stopIfTrue="1"/>
    <cfRule type="duplicateValues" dxfId="68305" priority="26227" stopIfTrue="1"/>
    <cfRule type="duplicateValues" dxfId="68304" priority="26228" stopIfTrue="1"/>
    <cfRule type="duplicateValues" dxfId="68303" priority="26229" stopIfTrue="1"/>
    <cfRule type="duplicateValues" dxfId="68302" priority="26230" stopIfTrue="1"/>
    <cfRule type="duplicateValues" dxfId="68301" priority="26231" stopIfTrue="1"/>
    <cfRule type="duplicateValues" dxfId="68300" priority="26232" stopIfTrue="1"/>
    <cfRule type="duplicateValues" dxfId="68299" priority="26233" stopIfTrue="1"/>
    <cfRule type="duplicateValues" dxfId="68298" priority="26234" stopIfTrue="1"/>
    <cfRule type="duplicateValues" dxfId="68297" priority="26235" stopIfTrue="1"/>
    <cfRule type="duplicateValues" dxfId="68296" priority="26236" stopIfTrue="1"/>
    <cfRule type="duplicateValues" dxfId="68295" priority="26237" stopIfTrue="1"/>
    <cfRule type="duplicateValues" dxfId="68294" priority="26238" stopIfTrue="1"/>
    <cfRule type="duplicateValues" dxfId="68293" priority="26239" stopIfTrue="1"/>
    <cfRule type="duplicateValues" dxfId="68292" priority="26240" stopIfTrue="1"/>
    <cfRule type="duplicateValues" dxfId="68291" priority="26241" stopIfTrue="1"/>
    <cfRule type="duplicateValues" dxfId="68290" priority="26242" stopIfTrue="1"/>
    <cfRule type="duplicateValues" dxfId="68289" priority="26243" stopIfTrue="1"/>
    <cfRule type="duplicateValues" dxfId="68288" priority="26244" stopIfTrue="1"/>
    <cfRule type="duplicateValues" dxfId="68287" priority="26245" stopIfTrue="1"/>
    <cfRule type="duplicateValues" dxfId="68286" priority="26246" stopIfTrue="1"/>
    <cfRule type="duplicateValues" dxfId="68285" priority="26247" stopIfTrue="1"/>
    <cfRule type="duplicateValues" dxfId="68284" priority="26248" stopIfTrue="1"/>
    <cfRule type="duplicateValues" dxfId="68283" priority="26249" stopIfTrue="1"/>
    <cfRule type="duplicateValues" dxfId="68282" priority="26250" stopIfTrue="1"/>
    <cfRule type="duplicateValues" dxfId="68281" priority="26251" stopIfTrue="1"/>
    <cfRule type="duplicateValues" dxfId="68280" priority="26252" stopIfTrue="1"/>
    <cfRule type="duplicateValues" dxfId="68279" priority="26253" stopIfTrue="1"/>
    <cfRule type="duplicateValues" dxfId="68278" priority="26254" stopIfTrue="1"/>
    <cfRule type="duplicateValues" dxfId="68277" priority="26255" stopIfTrue="1"/>
    <cfRule type="duplicateValues" dxfId="68276" priority="26256" stopIfTrue="1"/>
    <cfRule type="duplicateValues" dxfId="68275" priority="26257" stopIfTrue="1"/>
    <cfRule type="duplicateValues" dxfId="68274" priority="26258" stopIfTrue="1"/>
    <cfRule type="duplicateValues" dxfId="68273" priority="26259" stopIfTrue="1"/>
    <cfRule type="duplicateValues" dxfId="68272" priority="26260" stopIfTrue="1"/>
    <cfRule type="duplicateValues" dxfId="68271" priority="26261" stopIfTrue="1"/>
    <cfRule type="duplicateValues" dxfId="68270" priority="26262" stopIfTrue="1"/>
    <cfRule type="duplicateValues" dxfId="68269" priority="26263" stopIfTrue="1"/>
    <cfRule type="duplicateValues" dxfId="68268" priority="26264" stopIfTrue="1"/>
    <cfRule type="duplicateValues" dxfId="68267" priority="26265" stopIfTrue="1"/>
    <cfRule type="duplicateValues" dxfId="68266" priority="26266" stopIfTrue="1"/>
    <cfRule type="duplicateValues" dxfId="68265" priority="26267" stopIfTrue="1"/>
    <cfRule type="duplicateValues" dxfId="68264" priority="26268" stopIfTrue="1"/>
    <cfRule type="duplicateValues" dxfId="68263" priority="26269" stopIfTrue="1"/>
    <cfRule type="duplicateValues" dxfId="68262" priority="26270" stopIfTrue="1"/>
    <cfRule type="duplicateValues" dxfId="68261" priority="26271" stopIfTrue="1"/>
    <cfRule type="duplicateValues" dxfId="68260" priority="26272" stopIfTrue="1"/>
    <cfRule type="duplicateValues" dxfId="68259" priority="26273" stopIfTrue="1"/>
    <cfRule type="duplicateValues" dxfId="68258" priority="26274" stopIfTrue="1"/>
    <cfRule type="duplicateValues" dxfId="68257" priority="26275" stopIfTrue="1"/>
    <cfRule type="duplicateValues" dxfId="68256" priority="26276" stopIfTrue="1"/>
    <cfRule type="duplicateValues" dxfId="68255" priority="26277" stopIfTrue="1"/>
    <cfRule type="duplicateValues" dxfId="68254" priority="26278" stopIfTrue="1"/>
    <cfRule type="duplicateValues" dxfId="68253" priority="26279" stopIfTrue="1"/>
    <cfRule type="duplicateValues" dxfId="68252" priority="26280" stopIfTrue="1"/>
    <cfRule type="duplicateValues" dxfId="68251" priority="26281" stopIfTrue="1"/>
    <cfRule type="duplicateValues" dxfId="68250" priority="26282" stopIfTrue="1"/>
    <cfRule type="duplicateValues" dxfId="68249" priority="26283" stopIfTrue="1"/>
    <cfRule type="duplicateValues" dxfId="68248" priority="26284" stopIfTrue="1"/>
    <cfRule type="duplicateValues" dxfId="68247" priority="26285" stopIfTrue="1"/>
    <cfRule type="duplicateValues" dxfId="68246" priority="26286" stopIfTrue="1"/>
    <cfRule type="duplicateValues" dxfId="68245" priority="26287" stopIfTrue="1"/>
    <cfRule type="duplicateValues" dxfId="68244" priority="26288" stopIfTrue="1"/>
    <cfRule type="duplicateValues" dxfId="68243" priority="26289" stopIfTrue="1"/>
    <cfRule type="duplicateValues" dxfId="68242" priority="26290" stopIfTrue="1"/>
    <cfRule type="duplicateValues" dxfId="68241" priority="26291" stopIfTrue="1"/>
    <cfRule type="duplicateValues" dxfId="68240" priority="26292" stopIfTrue="1"/>
    <cfRule type="duplicateValues" dxfId="68239" priority="26293" stopIfTrue="1"/>
    <cfRule type="duplicateValues" dxfId="68238" priority="26294" stopIfTrue="1"/>
    <cfRule type="duplicateValues" dxfId="68237" priority="26295" stopIfTrue="1"/>
    <cfRule type="duplicateValues" dxfId="68236" priority="26296" stopIfTrue="1"/>
    <cfRule type="duplicateValues" dxfId="68235" priority="26297" stopIfTrue="1"/>
    <cfRule type="duplicateValues" dxfId="68234" priority="26298" stopIfTrue="1"/>
    <cfRule type="duplicateValues" dxfId="68233" priority="26299" stopIfTrue="1"/>
    <cfRule type="duplicateValues" dxfId="68232" priority="26300" stopIfTrue="1"/>
    <cfRule type="duplicateValues" dxfId="68231" priority="26301" stopIfTrue="1"/>
    <cfRule type="duplicateValues" dxfId="68230" priority="26302" stopIfTrue="1"/>
    <cfRule type="duplicateValues" dxfId="68229" priority="26303" stopIfTrue="1"/>
    <cfRule type="duplicateValues" dxfId="68228" priority="26304" stopIfTrue="1"/>
    <cfRule type="duplicateValues" dxfId="68227" priority="26305" stopIfTrue="1"/>
    <cfRule type="duplicateValues" dxfId="68226" priority="26306" stopIfTrue="1"/>
    <cfRule type="duplicateValues" dxfId="68225" priority="26307" stopIfTrue="1"/>
    <cfRule type="duplicateValues" dxfId="68224" priority="26308" stopIfTrue="1"/>
    <cfRule type="duplicateValues" dxfId="68223" priority="26309" stopIfTrue="1"/>
    <cfRule type="duplicateValues" dxfId="68222" priority="26310" stopIfTrue="1"/>
    <cfRule type="duplicateValues" dxfId="68221" priority="26311" stopIfTrue="1"/>
    <cfRule type="duplicateValues" dxfId="68220" priority="26312" stopIfTrue="1"/>
    <cfRule type="duplicateValues" dxfId="68219" priority="26313" stopIfTrue="1"/>
    <cfRule type="duplicateValues" dxfId="68218" priority="26314" stopIfTrue="1"/>
    <cfRule type="duplicateValues" dxfId="68217" priority="26315" stopIfTrue="1"/>
    <cfRule type="duplicateValues" dxfId="68216" priority="26316" stopIfTrue="1"/>
    <cfRule type="duplicateValues" dxfId="68215" priority="26317" stopIfTrue="1"/>
    <cfRule type="duplicateValues" dxfId="68214" priority="26318" stopIfTrue="1"/>
    <cfRule type="duplicateValues" dxfId="68213" priority="26319" stopIfTrue="1"/>
    <cfRule type="duplicateValues" dxfId="68212" priority="26320" stopIfTrue="1"/>
    <cfRule type="duplicateValues" dxfId="68211" priority="26321" stopIfTrue="1"/>
    <cfRule type="duplicateValues" dxfId="68210" priority="26322" stopIfTrue="1"/>
    <cfRule type="duplicateValues" dxfId="68209" priority="26323" stopIfTrue="1"/>
    <cfRule type="duplicateValues" dxfId="68208" priority="26324" stopIfTrue="1"/>
    <cfRule type="duplicateValues" dxfId="68207" priority="26325" stopIfTrue="1"/>
    <cfRule type="duplicateValues" dxfId="68206" priority="26326" stopIfTrue="1"/>
    <cfRule type="duplicateValues" dxfId="68205" priority="26327" stopIfTrue="1"/>
    <cfRule type="duplicateValues" dxfId="68204" priority="26328" stopIfTrue="1"/>
    <cfRule type="duplicateValues" dxfId="68203" priority="26329" stopIfTrue="1"/>
    <cfRule type="duplicateValues" dxfId="68202" priority="26330" stopIfTrue="1"/>
    <cfRule type="duplicateValues" dxfId="68201" priority="26331" stopIfTrue="1"/>
    <cfRule type="duplicateValues" dxfId="68200" priority="26332" stopIfTrue="1"/>
    <cfRule type="duplicateValues" dxfId="68199" priority="26333" stopIfTrue="1"/>
    <cfRule type="duplicateValues" dxfId="68198" priority="26334" stopIfTrue="1"/>
    <cfRule type="duplicateValues" dxfId="68197" priority="26335" stopIfTrue="1"/>
    <cfRule type="duplicateValues" dxfId="68196" priority="26336" stopIfTrue="1"/>
    <cfRule type="duplicateValues" dxfId="68195" priority="26337" stopIfTrue="1"/>
    <cfRule type="duplicateValues" dxfId="68194" priority="26338" stopIfTrue="1"/>
    <cfRule type="duplicateValues" dxfId="68193" priority="26339" stopIfTrue="1"/>
    <cfRule type="duplicateValues" dxfId="68192" priority="26340" stopIfTrue="1"/>
    <cfRule type="duplicateValues" dxfId="68191" priority="26341" stopIfTrue="1"/>
    <cfRule type="duplicateValues" dxfId="68190" priority="26342" stopIfTrue="1"/>
    <cfRule type="duplicateValues" dxfId="68189" priority="26343" stopIfTrue="1"/>
    <cfRule type="duplicateValues" dxfId="68188" priority="26344" stopIfTrue="1"/>
    <cfRule type="duplicateValues" dxfId="68187" priority="26345" stopIfTrue="1"/>
    <cfRule type="duplicateValues" dxfId="68186" priority="26346" stopIfTrue="1"/>
    <cfRule type="duplicateValues" dxfId="68185" priority="26347" stopIfTrue="1"/>
    <cfRule type="duplicateValues" dxfId="68184" priority="26348" stopIfTrue="1"/>
    <cfRule type="duplicateValues" dxfId="68183" priority="26349" stopIfTrue="1"/>
    <cfRule type="duplicateValues" dxfId="68182" priority="26350" stopIfTrue="1"/>
    <cfRule type="duplicateValues" dxfId="68181" priority="26351" stopIfTrue="1"/>
    <cfRule type="duplicateValues" dxfId="68180" priority="26352" stopIfTrue="1"/>
    <cfRule type="duplicateValues" dxfId="68179" priority="26353" stopIfTrue="1"/>
    <cfRule type="duplicateValues" dxfId="68178" priority="26354" stopIfTrue="1"/>
    <cfRule type="duplicateValues" dxfId="68177" priority="26355" stopIfTrue="1"/>
    <cfRule type="duplicateValues" dxfId="68176" priority="26356" stopIfTrue="1"/>
    <cfRule type="duplicateValues" dxfId="68175" priority="26357" stopIfTrue="1"/>
    <cfRule type="duplicateValues" dxfId="68174" priority="26358" stopIfTrue="1"/>
    <cfRule type="duplicateValues" dxfId="68173" priority="26359" stopIfTrue="1"/>
    <cfRule type="duplicateValues" dxfId="68172" priority="26360" stopIfTrue="1"/>
    <cfRule type="duplicateValues" dxfId="68171" priority="26361" stopIfTrue="1"/>
    <cfRule type="duplicateValues" dxfId="68170" priority="26362" stopIfTrue="1"/>
    <cfRule type="duplicateValues" dxfId="68169" priority="26363" stopIfTrue="1"/>
    <cfRule type="duplicateValues" dxfId="68168" priority="26364" stopIfTrue="1"/>
    <cfRule type="duplicateValues" dxfId="68167" priority="26365" stopIfTrue="1"/>
    <cfRule type="duplicateValues" dxfId="68166" priority="26366" stopIfTrue="1"/>
    <cfRule type="duplicateValues" dxfId="68165" priority="26367" stopIfTrue="1"/>
    <cfRule type="duplicateValues" dxfId="68164" priority="26368" stopIfTrue="1"/>
    <cfRule type="duplicateValues" dxfId="68163" priority="26369" stopIfTrue="1"/>
    <cfRule type="duplicateValues" dxfId="68162" priority="26370" stopIfTrue="1"/>
    <cfRule type="duplicateValues" dxfId="68161" priority="26371" stopIfTrue="1"/>
    <cfRule type="duplicateValues" dxfId="68160" priority="26372" stopIfTrue="1"/>
    <cfRule type="duplicateValues" dxfId="68159" priority="26373" stopIfTrue="1"/>
    <cfRule type="duplicateValues" dxfId="68158" priority="26374" stopIfTrue="1"/>
    <cfRule type="duplicateValues" dxfId="68157" priority="26375" stopIfTrue="1"/>
    <cfRule type="duplicateValues" dxfId="68156" priority="26376" stopIfTrue="1"/>
    <cfRule type="duplicateValues" dxfId="68155" priority="26377" stopIfTrue="1"/>
    <cfRule type="duplicateValues" dxfId="68154" priority="26378" stopIfTrue="1"/>
    <cfRule type="duplicateValues" dxfId="68153" priority="26379" stopIfTrue="1"/>
    <cfRule type="duplicateValues" dxfId="68152" priority="26380" stopIfTrue="1"/>
    <cfRule type="duplicateValues" dxfId="68151" priority="26381" stopIfTrue="1"/>
    <cfRule type="duplicateValues" dxfId="68150" priority="26382" stopIfTrue="1"/>
    <cfRule type="duplicateValues" dxfId="68149" priority="26383" stopIfTrue="1"/>
    <cfRule type="duplicateValues" dxfId="68148" priority="26384" stopIfTrue="1"/>
    <cfRule type="duplicateValues" dxfId="68147" priority="26385" stopIfTrue="1"/>
    <cfRule type="duplicateValues" dxfId="68146" priority="26386" stopIfTrue="1"/>
    <cfRule type="duplicateValues" dxfId="68145" priority="26387" stopIfTrue="1"/>
    <cfRule type="duplicateValues" dxfId="68144" priority="26388" stopIfTrue="1"/>
    <cfRule type="duplicateValues" dxfId="68143" priority="26389" stopIfTrue="1"/>
    <cfRule type="duplicateValues" dxfId="68142" priority="26390" stopIfTrue="1"/>
    <cfRule type="duplicateValues" dxfId="68141" priority="26391" stopIfTrue="1"/>
  </conditionalFormatting>
  <conditionalFormatting sqref="J6">
    <cfRule type="duplicateValues" dxfId="68140" priority="25880" stopIfTrue="1"/>
    <cfRule type="duplicateValues" dxfId="68139" priority="25881" stopIfTrue="1"/>
    <cfRule type="duplicateValues" dxfId="68138" priority="25882" stopIfTrue="1"/>
    <cfRule type="duplicateValues" dxfId="68137" priority="25883" stopIfTrue="1"/>
    <cfRule type="duplicateValues" dxfId="68136" priority="25884" stopIfTrue="1"/>
    <cfRule type="duplicateValues" dxfId="68135" priority="25885" stopIfTrue="1"/>
    <cfRule type="duplicateValues" dxfId="68134" priority="25886" stopIfTrue="1"/>
    <cfRule type="duplicateValues" dxfId="68133" priority="25887" stopIfTrue="1"/>
    <cfRule type="duplicateValues" dxfId="68132" priority="25888" stopIfTrue="1"/>
    <cfRule type="duplicateValues" dxfId="68131" priority="25889" stopIfTrue="1"/>
    <cfRule type="duplicateValues" dxfId="68130" priority="25890" stopIfTrue="1"/>
    <cfRule type="duplicateValues" dxfId="68129" priority="25891" stopIfTrue="1"/>
    <cfRule type="duplicateValues" dxfId="68128" priority="25892" stopIfTrue="1"/>
    <cfRule type="duplicateValues" dxfId="68127" priority="25893" stopIfTrue="1"/>
    <cfRule type="duplicateValues" dxfId="68126" priority="25894" stopIfTrue="1"/>
    <cfRule type="duplicateValues" dxfId="68125" priority="25895" stopIfTrue="1"/>
    <cfRule type="duplicateValues" dxfId="68124" priority="25896" stopIfTrue="1"/>
    <cfRule type="duplicateValues" dxfId="68123" priority="25897" stopIfTrue="1"/>
    <cfRule type="duplicateValues" dxfId="68122" priority="25898" stopIfTrue="1"/>
    <cfRule type="duplicateValues" dxfId="68121" priority="25899" stopIfTrue="1"/>
    <cfRule type="duplicateValues" dxfId="68120" priority="25900" stopIfTrue="1"/>
    <cfRule type="duplicateValues" dxfId="68119" priority="25901" stopIfTrue="1"/>
    <cfRule type="duplicateValues" dxfId="68118" priority="25902" stopIfTrue="1"/>
    <cfRule type="duplicateValues" dxfId="68117" priority="25903" stopIfTrue="1"/>
    <cfRule type="duplicateValues" dxfId="68116" priority="25904" stopIfTrue="1"/>
    <cfRule type="duplicateValues" dxfId="68115" priority="25905" stopIfTrue="1"/>
    <cfRule type="duplicateValues" dxfId="68114" priority="25906" stopIfTrue="1"/>
    <cfRule type="duplicateValues" dxfId="68113" priority="25907" stopIfTrue="1"/>
    <cfRule type="duplicateValues" dxfId="68112" priority="25908" stopIfTrue="1"/>
    <cfRule type="duplicateValues" dxfId="68111" priority="25909" stopIfTrue="1"/>
    <cfRule type="duplicateValues" dxfId="68110" priority="25910" stopIfTrue="1"/>
    <cfRule type="duplicateValues" dxfId="68109" priority="25911" stopIfTrue="1"/>
    <cfRule type="duplicateValues" dxfId="68108" priority="25912" stopIfTrue="1"/>
    <cfRule type="duplicateValues" dxfId="68107" priority="25913" stopIfTrue="1"/>
    <cfRule type="duplicateValues" dxfId="68106" priority="25914" stopIfTrue="1"/>
    <cfRule type="duplicateValues" dxfId="68105" priority="25915" stopIfTrue="1"/>
    <cfRule type="duplicateValues" dxfId="68104" priority="25916" stopIfTrue="1"/>
    <cfRule type="duplicateValues" dxfId="68103" priority="25917" stopIfTrue="1"/>
    <cfRule type="duplicateValues" dxfId="68102" priority="25918" stopIfTrue="1"/>
    <cfRule type="duplicateValues" dxfId="68101" priority="25919" stopIfTrue="1"/>
    <cfRule type="duplicateValues" dxfId="68100" priority="25920" stopIfTrue="1"/>
    <cfRule type="duplicateValues" dxfId="68099" priority="25921" stopIfTrue="1"/>
    <cfRule type="duplicateValues" dxfId="68098" priority="25922" stopIfTrue="1"/>
    <cfRule type="duplicateValues" dxfId="68097" priority="25923" stopIfTrue="1"/>
    <cfRule type="duplicateValues" dxfId="68096" priority="25924" stopIfTrue="1"/>
    <cfRule type="duplicateValues" dxfId="68095" priority="25925" stopIfTrue="1"/>
    <cfRule type="duplicateValues" dxfId="68094" priority="25926" stopIfTrue="1"/>
    <cfRule type="duplicateValues" dxfId="68093" priority="25927" stopIfTrue="1"/>
    <cfRule type="duplicateValues" dxfId="68092" priority="25928" stopIfTrue="1"/>
    <cfRule type="duplicateValues" dxfId="68091" priority="25929" stopIfTrue="1"/>
    <cfRule type="duplicateValues" dxfId="68090" priority="25930" stopIfTrue="1"/>
    <cfRule type="duplicateValues" dxfId="68089" priority="25931" stopIfTrue="1"/>
    <cfRule type="duplicateValues" dxfId="68088" priority="25932" stopIfTrue="1"/>
    <cfRule type="duplicateValues" dxfId="68087" priority="25933" stopIfTrue="1"/>
    <cfRule type="duplicateValues" dxfId="68086" priority="25934" stopIfTrue="1"/>
    <cfRule type="duplicateValues" dxfId="68085" priority="25935" stopIfTrue="1"/>
    <cfRule type="duplicateValues" dxfId="68084" priority="25936" stopIfTrue="1"/>
    <cfRule type="duplicateValues" dxfId="68083" priority="25937" stopIfTrue="1"/>
    <cfRule type="duplicateValues" dxfId="68082" priority="25938" stopIfTrue="1"/>
    <cfRule type="duplicateValues" dxfId="68081" priority="25939" stopIfTrue="1"/>
    <cfRule type="duplicateValues" dxfId="68080" priority="25940" stopIfTrue="1"/>
    <cfRule type="duplicateValues" dxfId="68079" priority="25941" stopIfTrue="1"/>
    <cfRule type="duplicateValues" dxfId="68078" priority="25942" stopIfTrue="1"/>
    <cfRule type="duplicateValues" dxfId="68077" priority="25943" stopIfTrue="1"/>
    <cfRule type="duplicateValues" dxfId="68076" priority="25944" stopIfTrue="1"/>
    <cfRule type="duplicateValues" dxfId="68075" priority="25945" stopIfTrue="1"/>
    <cfRule type="duplicateValues" dxfId="68074" priority="25946" stopIfTrue="1"/>
    <cfRule type="duplicateValues" dxfId="68073" priority="25947" stopIfTrue="1"/>
    <cfRule type="duplicateValues" dxfId="68072" priority="25948" stopIfTrue="1"/>
    <cfRule type="duplicateValues" dxfId="68071" priority="25949" stopIfTrue="1"/>
    <cfRule type="duplicateValues" dxfId="68070" priority="25950" stopIfTrue="1"/>
    <cfRule type="duplicateValues" dxfId="68069" priority="25951" stopIfTrue="1"/>
    <cfRule type="duplicateValues" dxfId="68068" priority="25952" stopIfTrue="1"/>
    <cfRule type="duplicateValues" dxfId="68067" priority="25953" stopIfTrue="1"/>
    <cfRule type="duplicateValues" dxfId="68066" priority="25954" stopIfTrue="1"/>
    <cfRule type="duplicateValues" dxfId="68065" priority="25955" stopIfTrue="1"/>
    <cfRule type="duplicateValues" dxfId="68064" priority="25956" stopIfTrue="1"/>
    <cfRule type="duplicateValues" dxfId="68063" priority="25957" stopIfTrue="1"/>
    <cfRule type="duplicateValues" dxfId="68062" priority="25958" stopIfTrue="1"/>
    <cfRule type="duplicateValues" dxfId="68061" priority="25959" stopIfTrue="1"/>
    <cfRule type="duplicateValues" dxfId="68060" priority="25960" stopIfTrue="1"/>
    <cfRule type="duplicateValues" dxfId="68059" priority="25961" stopIfTrue="1"/>
    <cfRule type="duplicateValues" dxfId="68058" priority="25962" stopIfTrue="1"/>
    <cfRule type="duplicateValues" dxfId="68057" priority="25963" stopIfTrue="1"/>
    <cfRule type="duplicateValues" dxfId="68056" priority="25964" stopIfTrue="1"/>
    <cfRule type="duplicateValues" dxfId="68055" priority="25965" stopIfTrue="1"/>
    <cfRule type="duplicateValues" dxfId="68054" priority="25966" stopIfTrue="1"/>
    <cfRule type="duplicateValues" dxfId="68053" priority="25967" stopIfTrue="1"/>
    <cfRule type="duplicateValues" dxfId="68052" priority="25968" stopIfTrue="1"/>
    <cfRule type="duplicateValues" dxfId="68051" priority="25969" stopIfTrue="1"/>
    <cfRule type="duplicateValues" dxfId="68050" priority="25970" stopIfTrue="1"/>
    <cfRule type="duplicateValues" dxfId="68049" priority="25971" stopIfTrue="1"/>
    <cfRule type="duplicateValues" dxfId="68048" priority="25972" stopIfTrue="1"/>
    <cfRule type="duplicateValues" dxfId="68047" priority="25973" stopIfTrue="1"/>
    <cfRule type="duplicateValues" dxfId="68046" priority="25974" stopIfTrue="1"/>
    <cfRule type="duplicateValues" dxfId="68045" priority="25975" stopIfTrue="1"/>
    <cfRule type="duplicateValues" dxfId="68044" priority="25976" stopIfTrue="1"/>
    <cfRule type="duplicateValues" dxfId="68043" priority="25977" stopIfTrue="1"/>
    <cfRule type="duplicateValues" dxfId="68042" priority="25978" stopIfTrue="1"/>
    <cfRule type="duplicateValues" dxfId="68041" priority="25979" stopIfTrue="1"/>
    <cfRule type="duplicateValues" dxfId="68040" priority="25980" stopIfTrue="1"/>
    <cfRule type="duplicateValues" dxfId="68039" priority="25981" stopIfTrue="1"/>
    <cfRule type="duplicateValues" dxfId="68038" priority="25982" stopIfTrue="1"/>
    <cfRule type="duplicateValues" dxfId="68037" priority="25983" stopIfTrue="1"/>
    <cfRule type="duplicateValues" dxfId="68036" priority="25984" stopIfTrue="1"/>
    <cfRule type="duplicateValues" dxfId="68035" priority="25985" stopIfTrue="1"/>
    <cfRule type="duplicateValues" dxfId="68034" priority="25986" stopIfTrue="1"/>
    <cfRule type="duplicateValues" dxfId="68033" priority="25987" stopIfTrue="1"/>
    <cfRule type="duplicateValues" dxfId="68032" priority="25988" stopIfTrue="1"/>
    <cfRule type="duplicateValues" dxfId="68031" priority="25989" stopIfTrue="1"/>
    <cfRule type="duplicateValues" dxfId="68030" priority="25990" stopIfTrue="1"/>
    <cfRule type="duplicateValues" dxfId="68029" priority="25991" stopIfTrue="1"/>
    <cfRule type="duplicateValues" dxfId="68028" priority="25992" stopIfTrue="1"/>
    <cfRule type="duplicateValues" dxfId="68027" priority="25993" stopIfTrue="1"/>
    <cfRule type="duplicateValues" dxfId="68026" priority="25994" stopIfTrue="1"/>
    <cfRule type="duplicateValues" dxfId="68025" priority="25995" stopIfTrue="1"/>
    <cfRule type="duplicateValues" dxfId="68024" priority="25996" stopIfTrue="1"/>
    <cfRule type="duplicateValues" dxfId="68023" priority="25997" stopIfTrue="1"/>
    <cfRule type="duplicateValues" dxfId="68022" priority="25998" stopIfTrue="1"/>
    <cfRule type="duplicateValues" dxfId="68021" priority="25999" stopIfTrue="1"/>
    <cfRule type="duplicateValues" dxfId="68020" priority="26000" stopIfTrue="1"/>
    <cfRule type="duplicateValues" dxfId="68019" priority="26001" stopIfTrue="1"/>
    <cfRule type="duplicateValues" dxfId="68018" priority="26002" stopIfTrue="1"/>
    <cfRule type="duplicateValues" dxfId="68017" priority="26003" stopIfTrue="1"/>
    <cfRule type="duplicateValues" dxfId="68016" priority="26004" stopIfTrue="1"/>
    <cfRule type="duplicateValues" dxfId="68015" priority="26005" stopIfTrue="1"/>
    <cfRule type="duplicateValues" dxfId="68014" priority="26006" stopIfTrue="1"/>
    <cfRule type="duplicateValues" dxfId="68013" priority="26007" stopIfTrue="1"/>
    <cfRule type="duplicateValues" dxfId="68012" priority="26008" stopIfTrue="1"/>
    <cfRule type="duplicateValues" dxfId="68011" priority="26009" stopIfTrue="1"/>
    <cfRule type="duplicateValues" dxfId="68010" priority="26010" stopIfTrue="1"/>
    <cfRule type="duplicateValues" dxfId="68009" priority="26011" stopIfTrue="1"/>
    <cfRule type="duplicateValues" dxfId="68008" priority="26012" stopIfTrue="1"/>
    <cfRule type="duplicateValues" dxfId="68007" priority="26013" stopIfTrue="1"/>
    <cfRule type="duplicateValues" dxfId="68006" priority="26014" stopIfTrue="1"/>
    <cfRule type="duplicateValues" dxfId="68005" priority="26015" stopIfTrue="1"/>
    <cfRule type="duplicateValues" dxfId="68004" priority="26016" stopIfTrue="1"/>
    <cfRule type="duplicateValues" dxfId="68003" priority="26017" stopIfTrue="1"/>
    <cfRule type="duplicateValues" dxfId="68002" priority="26018" stopIfTrue="1"/>
    <cfRule type="duplicateValues" dxfId="68001" priority="26019" stopIfTrue="1"/>
    <cfRule type="duplicateValues" dxfId="68000" priority="26020" stopIfTrue="1"/>
    <cfRule type="duplicateValues" dxfId="67999" priority="26021" stopIfTrue="1"/>
    <cfRule type="duplicateValues" dxfId="67998" priority="26022" stopIfTrue="1"/>
    <cfRule type="duplicateValues" dxfId="67997" priority="26023" stopIfTrue="1"/>
    <cfRule type="duplicateValues" dxfId="67996" priority="26024" stopIfTrue="1"/>
    <cfRule type="duplicateValues" dxfId="67995" priority="26025" stopIfTrue="1"/>
    <cfRule type="duplicateValues" dxfId="67994" priority="26026" stopIfTrue="1"/>
    <cfRule type="duplicateValues" dxfId="67993" priority="26027" stopIfTrue="1"/>
    <cfRule type="duplicateValues" dxfId="67992" priority="26028" stopIfTrue="1"/>
    <cfRule type="duplicateValues" dxfId="67991" priority="26029" stopIfTrue="1"/>
    <cfRule type="duplicateValues" dxfId="67990" priority="26030" stopIfTrue="1"/>
    <cfRule type="duplicateValues" dxfId="67989" priority="26031" stopIfTrue="1"/>
    <cfRule type="duplicateValues" dxfId="67988" priority="26032" stopIfTrue="1"/>
    <cfRule type="duplicateValues" dxfId="67987" priority="26033" stopIfTrue="1"/>
    <cfRule type="duplicateValues" dxfId="67986" priority="26034" stopIfTrue="1"/>
    <cfRule type="duplicateValues" dxfId="67985" priority="26035" stopIfTrue="1"/>
    <cfRule type="duplicateValues" dxfId="67984" priority="26036" stopIfTrue="1"/>
    <cfRule type="duplicateValues" dxfId="67983" priority="26037" stopIfTrue="1"/>
    <cfRule type="duplicateValues" dxfId="67982" priority="26038" stopIfTrue="1"/>
    <cfRule type="duplicateValues" dxfId="67981" priority="26039" stopIfTrue="1"/>
    <cfRule type="duplicateValues" dxfId="67980" priority="26040" stopIfTrue="1"/>
    <cfRule type="duplicateValues" dxfId="67979" priority="26041" stopIfTrue="1"/>
    <cfRule type="duplicateValues" dxfId="67978" priority="26042" stopIfTrue="1"/>
    <cfRule type="duplicateValues" dxfId="67977" priority="26043" stopIfTrue="1"/>
    <cfRule type="duplicateValues" dxfId="67976" priority="26044" stopIfTrue="1"/>
    <cfRule type="duplicateValues" dxfId="67975" priority="26045" stopIfTrue="1"/>
    <cfRule type="duplicateValues" dxfId="67974" priority="26046" stopIfTrue="1"/>
    <cfRule type="duplicateValues" dxfId="67973" priority="26047" stopIfTrue="1"/>
    <cfRule type="duplicateValues" dxfId="67972" priority="26048" stopIfTrue="1"/>
    <cfRule type="duplicateValues" dxfId="67971" priority="26049" stopIfTrue="1"/>
    <cfRule type="duplicateValues" dxfId="67970" priority="26050" stopIfTrue="1"/>
    <cfRule type="duplicateValues" dxfId="67969" priority="26051" stopIfTrue="1"/>
    <cfRule type="duplicateValues" dxfId="67968" priority="26052" stopIfTrue="1"/>
    <cfRule type="duplicateValues" dxfId="67967" priority="26053" stopIfTrue="1"/>
    <cfRule type="duplicateValues" dxfId="67966" priority="26054" stopIfTrue="1"/>
    <cfRule type="duplicateValues" dxfId="67965" priority="26055" stopIfTrue="1"/>
    <cfRule type="duplicateValues" dxfId="67964" priority="26056" stopIfTrue="1"/>
    <cfRule type="duplicateValues" dxfId="67963" priority="26057" stopIfTrue="1"/>
    <cfRule type="duplicateValues" dxfId="67962" priority="26058" stopIfTrue="1"/>
    <cfRule type="duplicateValues" dxfId="67961" priority="26059" stopIfTrue="1"/>
    <cfRule type="duplicateValues" dxfId="67960" priority="26060" stopIfTrue="1"/>
    <cfRule type="duplicateValues" dxfId="67959" priority="26061" stopIfTrue="1"/>
    <cfRule type="duplicateValues" dxfId="67958" priority="26062" stopIfTrue="1"/>
    <cfRule type="duplicateValues" dxfId="67957" priority="26063" stopIfTrue="1"/>
    <cfRule type="duplicateValues" dxfId="67956" priority="26064" stopIfTrue="1"/>
    <cfRule type="duplicateValues" dxfId="67955" priority="26065" stopIfTrue="1"/>
    <cfRule type="duplicateValues" dxfId="67954" priority="26066" stopIfTrue="1"/>
    <cfRule type="duplicateValues" dxfId="67953" priority="26067" stopIfTrue="1"/>
    <cfRule type="duplicateValues" dxfId="67952" priority="26068" stopIfTrue="1"/>
    <cfRule type="duplicateValues" dxfId="67951" priority="26069" stopIfTrue="1"/>
    <cfRule type="duplicateValues" dxfId="67950" priority="26070" stopIfTrue="1"/>
    <cfRule type="duplicateValues" dxfId="67949" priority="26071" stopIfTrue="1"/>
    <cfRule type="duplicateValues" dxfId="67948" priority="26072" stopIfTrue="1"/>
    <cfRule type="duplicateValues" dxfId="67947" priority="26073" stopIfTrue="1"/>
    <cfRule type="duplicateValues" dxfId="67946" priority="26074" stopIfTrue="1"/>
    <cfRule type="duplicateValues" dxfId="67945" priority="26075" stopIfTrue="1"/>
    <cfRule type="duplicateValues" dxfId="67944" priority="26076" stopIfTrue="1"/>
    <cfRule type="duplicateValues" dxfId="67943" priority="26077" stopIfTrue="1"/>
    <cfRule type="duplicateValues" dxfId="67942" priority="26078" stopIfTrue="1"/>
    <cfRule type="duplicateValues" dxfId="67941" priority="26079" stopIfTrue="1"/>
    <cfRule type="duplicateValues" dxfId="67940" priority="26080" stopIfTrue="1"/>
    <cfRule type="duplicateValues" dxfId="67939" priority="26081" stopIfTrue="1"/>
    <cfRule type="duplicateValues" dxfId="67938" priority="26082" stopIfTrue="1"/>
    <cfRule type="duplicateValues" dxfId="67937" priority="26083" stopIfTrue="1"/>
    <cfRule type="duplicateValues" dxfId="67936" priority="26084" stopIfTrue="1"/>
    <cfRule type="duplicateValues" dxfId="67935" priority="26085" stopIfTrue="1"/>
    <cfRule type="duplicateValues" dxfId="67934" priority="26086" stopIfTrue="1"/>
    <cfRule type="duplicateValues" dxfId="67933" priority="26087" stopIfTrue="1"/>
    <cfRule type="duplicateValues" dxfId="67932" priority="26088" stopIfTrue="1"/>
    <cfRule type="duplicateValues" dxfId="67931" priority="26089" stopIfTrue="1"/>
    <cfRule type="duplicateValues" dxfId="67930" priority="26090" stopIfTrue="1"/>
    <cfRule type="duplicateValues" dxfId="67929" priority="26091" stopIfTrue="1"/>
    <cfRule type="duplicateValues" dxfId="67928" priority="26092" stopIfTrue="1"/>
    <cfRule type="duplicateValues" dxfId="67927" priority="26093" stopIfTrue="1"/>
    <cfRule type="duplicateValues" dxfId="67926" priority="26094" stopIfTrue="1"/>
    <cfRule type="duplicateValues" dxfId="67925" priority="26095" stopIfTrue="1"/>
    <cfRule type="duplicateValues" dxfId="67924" priority="26096" stopIfTrue="1"/>
    <cfRule type="duplicateValues" dxfId="67923" priority="26097" stopIfTrue="1"/>
    <cfRule type="duplicateValues" dxfId="67922" priority="26098" stopIfTrue="1"/>
    <cfRule type="duplicateValues" dxfId="67921" priority="26099" stopIfTrue="1"/>
    <cfRule type="duplicateValues" dxfId="67920" priority="26100" stopIfTrue="1"/>
    <cfRule type="duplicateValues" dxfId="67919" priority="26101" stopIfTrue="1"/>
    <cfRule type="duplicateValues" dxfId="67918" priority="26102" stopIfTrue="1"/>
    <cfRule type="duplicateValues" dxfId="67917" priority="26103" stopIfTrue="1"/>
    <cfRule type="duplicateValues" dxfId="67916" priority="26104" stopIfTrue="1"/>
    <cfRule type="duplicateValues" dxfId="67915" priority="26105" stopIfTrue="1"/>
    <cfRule type="duplicateValues" dxfId="67914" priority="26106" stopIfTrue="1"/>
    <cfRule type="duplicateValues" dxfId="67913" priority="26107" stopIfTrue="1"/>
    <cfRule type="duplicateValues" dxfId="67912" priority="26108" stopIfTrue="1"/>
    <cfRule type="duplicateValues" dxfId="67911" priority="26109" stopIfTrue="1"/>
    <cfRule type="duplicateValues" dxfId="67910" priority="26110" stopIfTrue="1"/>
    <cfRule type="duplicateValues" dxfId="67909" priority="26111" stopIfTrue="1"/>
    <cfRule type="duplicateValues" dxfId="67908" priority="26112" stopIfTrue="1"/>
    <cfRule type="duplicateValues" dxfId="67907" priority="26113" stopIfTrue="1"/>
    <cfRule type="duplicateValues" dxfId="67906" priority="26114" stopIfTrue="1"/>
    <cfRule type="duplicateValues" dxfId="67905" priority="26115" stopIfTrue="1"/>
    <cfRule type="duplicateValues" dxfId="67904" priority="26116" stopIfTrue="1"/>
    <cfRule type="duplicateValues" dxfId="67903" priority="26117" stopIfTrue="1"/>
    <cfRule type="duplicateValues" dxfId="67902" priority="26118" stopIfTrue="1"/>
    <cfRule type="duplicateValues" dxfId="67901" priority="26119" stopIfTrue="1"/>
    <cfRule type="duplicateValues" dxfId="67900" priority="26120" stopIfTrue="1"/>
    <cfRule type="duplicateValues" dxfId="67899" priority="26121" stopIfTrue="1"/>
    <cfRule type="duplicateValues" dxfId="67898" priority="26122" stopIfTrue="1"/>
    <cfRule type="duplicateValues" dxfId="67897" priority="26123" stopIfTrue="1"/>
    <cfRule type="duplicateValues" dxfId="67896" priority="26124" stopIfTrue="1"/>
    <cfRule type="duplicateValues" dxfId="67895" priority="26125" stopIfTrue="1"/>
    <cfRule type="duplicateValues" dxfId="67894" priority="26126" stopIfTrue="1"/>
    <cfRule type="duplicateValues" dxfId="67893" priority="26127" stopIfTrue="1"/>
    <cfRule type="duplicateValues" dxfId="67892" priority="26128" stopIfTrue="1"/>
    <cfRule type="duplicateValues" dxfId="67891" priority="26129" stopIfTrue="1"/>
    <cfRule type="duplicateValues" dxfId="67890" priority="26130" stopIfTrue="1"/>
    <cfRule type="duplicateValues" dxfId="67889" priority="26131" stopIfTrue="1"/>
    <cfRule type="duplicateValues" dxfId="67888" priority="26132" stopIfTrue="1"/>
    <cfRule type="duplicateValues" dxfId="67887" priority="26133" stopIfTrue="1"/>
    <cfRule type="duplicateValues" dxfId="67886" priority="26134" stopIfTrue="1"/>
    <cfRule type="duplicateValues" dxfId="67885" priority="26135" stopIfTrue="1"/>
  </conditionalFormatting>
  <conditionalFormatting sqref="K6">
    <cfRule type="duplicateValues" dxfId="67884" priority="25624" stopIfTrue="1"/>
    <cfRule type="duplicateValues" dxfId="67883" priority="25625" stopIfTrue="1"/>
    <cfRule type="duplicateValues" dxfId="67882" priority="25626" stopIfTrue="1"/>
    <cfRule type="duplicateValues" dxfId="67881" priority="25627" stopIfTrue="1"/>
    <cfRule type="duplicateValues" dxfId="67880" priority="25628" stopIfTrue="1"/>
    <cfRule type="duplicateValues" dxfId="67879" priority="25629" stopIfTrue="1"/>
    <cfRule type="duplicateValues" dxfId="67878" priority="25630" stopIfTrue="1"/>
    <cfRule type="duplicateValues" dxfId="67877" priority="25631" stopIfTrue="1"/>
    <cfRule type="duplicateValues" dxfId="67876" priority="25632" stopIfTrue="1"/>
    <cfRule type="duplicateValues" dxfId="67875" priority="25633" stopIfTrue="1"/>
    <cfRule type="duplicateValues" dxfId="67874" priority="25634" stopIfTrue="1"/>
    <cfRule type="duplicateValues" dxfId="67873" priority="25635" stopIfTrue="1"/>
    <cfRule type="duplicateValues" dxfId="67872" priority="25636" stopIfTrue="1"/>
    <cfRule type="duplicateValues" dxfId="67871" priority="25637" stopIfTrue="1"/>
    <cfRule type="duplicateValues" dxfId="67870" priority="25638" stopIfTrue="1"/>
    <cfRule type="duplicateValues" dxfId="67869" priority="25639" stopIfTrue="1"/>
    <cfRule type="duplicateValues" dxfId="67868" priority="25640" stopIfTrue="1"/>
    <cfRule type="duplicateValues" dxfId="67867" priority="25641" stopIfTrue="1"/>
    <cfRule type="duplicateValues" dxfId="67866" priority="25642" stopIfTrue="1"/>
    <cfRule type="duplicateValues" dxfId="67865" priority="25643" stopIfTrue="1"/>
    <cfRule type="duplicateValues" dxfId="67864" priority="25644" stopIfTrue="1"/>
    <cfRule type="duplicateValues" dxfId="67863" priority="25645" stopIfTrue="1"/>
    <cfRule type="duplicateValues" dxfId="67862" priority="25646" stopIfTrue="1"/>
    <cfRule type="duplicateValues" dxfId="67861" priority="25647" stopIfTrue="1"/>
    <cfRule type="duplicateValues" dxfId="67860" priority="25648" stopIfTrue="1"/>
    <cfRule type="duplicateValues" dxfId="67859" priority="25649" stopIfTrue="1"/>
    <cfRule type="duplicateValues" dxfId="67858" priority="25650" stopIfTrue="1"/>
    <cfRule type="duplicateValues" dxfId="67857" priority="25651" stopIfTrue="1"/>
    <cfRule type="duplicateValues" dxfId="67856" priority="25652" stopIfTrue="1"/>
    <cfRule type="duplicateValues" dxfId="67855" priority="25653" stopIfTrue="1"/>
    <cfRule type="duplicateValues" dxfId="67854" priority="25654" stopIfTrue="1"/>
    <cfRule type="duplicateValues" dxfId="67853" priority="25655" stopIfTrue="1"/>
    <cfRule type="duplicateValues" dxfId="67852" priority="25656" stopIfTrue="1"/>
    <cfRule type="duplicateValues" dxfId="67851" priority="25657" stopIfTrue="1"/>
    <cfRule type="duplicateValues" dxfId="67850" priority="25658" stopIfTrue="1"/>
    <cfRule type="duplicateValues" dxfId="67849" priority="25659" stopIfTrue="1"/>
    <cfRule type="duplicateValues" dxfId="67848" priority="25660" stopIfTrue="1"/>
    <cfRule type="duplicateValues" dxfId="67847" priority="25661" stopIfTrue="1"/>
    <cfRule type="duplicateValues" dxfId="67846" priority="25662" stopIfTrue="1"/>
    <cfRule type="duplicateValues" dxfId="67845" priority="25663" stopIfTrue="1"/>
    <cfRule type="duplicateValues" dxfId="67844" priority="25664" stopIfTrue="1"/>
    <cfRule type="duplicateValues" dxfId="67843" priority="25665" stopIfTrue="1"/>
    <cfRule type="duplicateValues" dxfId="67842" priority="25666" stopIfTrue="1"/>
    <cfRule type="duplicateValues" dxfId="67841" priority="25667" stopIfTrue="1"/>
    <cfRule type="duplicateValues" dxfId="67840" priority="25668" stopIfTrue="1"/>
    <cfRule type="duplicateValues" dxfId="67839" priority="25669" stopIfTrue="1"/>
    <cfRule type="duplicateValues" dxfId="67838" priority="25670" stopIfTrue="1"/>
    <cfRule type="duplicateValues" dxfId="67837" priority="25671" stopIfTrue="1"/>
    <cfRule type="duplicateValues" dxfId="67836" priority="25672" stopIfTrue="1"/>
    <cfRule type="duplicateValues" dxfId="67835" priority="25673" stopIfTrue="1"/>
    <cfRule type="duplicateValues" dxfId="67834" priority="25674" stopIfTrue="1"/>
    <cfRule type="duplicateValues" dxfId="67833" priority="25675" stopIfTrue="1"/>
    <cfRule type="duplicateValues" dxfId="67832" priority="25676" stopIfTrue="1"/>
    <cfRule type="duplicateValues" dxfId="67831" priority="25677" stopIfTrue="1"/>
    <cfRule type="duplicateValues" dxfId="67830" priority="25678" stopIfTrue="1"/>
    <cfRule type="duplicateValues" dxfId="67829" priority="25679" stopIfTrue="1"/>
    <cfRule type="duplicateValues" dxfId="67828" priority="25680" stopIfTrue="1"/>
    <cfRule type="duplicateValues" dxfId="67827" priority="25681" stopIfTrue="1"/>
    <cfRule type="duplicateValues" dxfId="67826" priority="25682" stopIfTrue="1"/>
    <cfRule type="duplicateValues" dxfId="67825" priority="25683" stopIfTrue="1"/>
    <cfRule type="duplicateValues" dxfId="67824" priority="25684" stopIfTrue="1"/>
    <cfRule type="duplicateValues" dxfId="67823" priority="25685" stopIfTrue="1"/>
    <cfRule type="duplicateValues" dxfId="67822" priority="25686" stopIfTrue="1"/>
    <cfRule type="duplicateValues" dxfId="67821" priority="25687" stopIfTrue="1"/>
    <cfRule type="duplicateValues" dxfId="67820" priority="25688" stopIfTrue="1"/>
    <cfRule type="duplicateValues" dxfId="67819" priority="25689" stopIfTrue="1"/>
    <cfRule type="duplicateValues" dxfId="67818" priority="25690" stopIfTrue="1"/>
    <cfRule type="duplicateValues" dxfId="67817" priority="25691" stopIfTrue="1"/>
    <cfRule type="duplicateValues" dxfId="67816" priority="25692" stopIfTrue="1"/>
    <cfRule type="duplicateValues" dxfId="67815" priority="25693" stopIfTrue="1"/>
    <cfRule type="duplicateValues" dxfId="67814" priority="25694" stopIfTrue="1"/>
    <cfRule type="duplicateValues" dxfId="67813" priority="25695" stopIfTrue="1"/>
    <cfRule type="duplicateValues" dxfId="67812" priority="25696" stopIfTrue="1"/>
    <cfRule type="duplicateValues" dxfId="67811" priority="25697" stopIfTrue="1"/>
    <cfRule type="duplicateValues" dxfId="67810" priority="25698" stopIfTrue="1"/>
    <cfRule type="duplicateValues" dxfId="67809" priority="25699" stopIfTrue="1"/>
    <cfRule type="duplicateValues" dxfId="67808" priority="25700" stopIfTrue="1"/>
    <cfRule type="duplicateValues" dxfId="67807" priority="25701" stopIfTrue="1"/>
    <cfRule type="duplicateValues" dxfId="67806" priority="25702" stopIfTrue="1"/>
    <cfRule type="duplicateValues" dxfId="67805" priority="25703" stopIfTrue="1"/>
    <cfRule type="duplicateValues" dxfId="67804" priority="25704" stopIfTrue="1"/>
    <cfRule type="duplicateValues" dxfId="67803" priority="25705" stopIfTrue="1"/>
    <cfRule type="duplicateValues" dxfId="67802" priority="25706" stopIfTrue="1"/>
    <cfRule type="duplicateValues" dxfId="67801" priority="25707" stopIfTrue="1"/>
    <cfRule type="duplicateValues" dxfId="67800" priority="25708" stopIfTrue="1"/>
    <cfRule type="duplicateValues" dxfId="67799" priority="25709" stopIfTrue="1"/>
    <cfRule type="duplicateValues" dxfId="67798" priority="25710" stopIfTrue="1"/>
    <cfRule type="duplicateValues" dxfId="67797" priority="25711" stopIfTrue="1"/>
    <cfRule type="duplicateValues" dxfId="67796" priority="25712" stopIfTrue="1"/>
    <cfRule type="duplicateValues" dxfId="67795" priority="25713" stopIfTrue="1"/>
    <cfRule type="duplicateValues" dxfId="67794" priority="25714" stopIfTrue="1"/>
    <cfRule type="duplicateValues" dxfId="67793" priority="25715" stopIfTrue="1"/>
    <cfRule type="duplicateValues" dxfId="67792" priority="25716" stopIfTrue="1"/>
    <cfRule type="duplicateValues" dxfId="67791" priority="25717" stopIfTrue="1"/>
    <cfRule type="duplicateValues" dxfId="67790" priority="25718" stopIfTrue="1"/>
    <cfRule type="duplicateValues" dxfId="67789" priority="25719" stopIfTrue="1"/>
    <cfRule type="duplicateValues" dxfId="67788" priority="25720" stopIfTrue="1"/>
    <cfRule type="duplicateValues" dxfId="67787" priority="25721" stopIfTrue="1"/>
    <cfRule type="duplicateValues" dxfId="67786" priority="25722" stopIfTrue="1"/>
    <cfRule type="duplicateValues" dxfId="67785" priority="25723" stopIfTrue="1"/>
    <cfRule type="duplicateValues" dxfId="67784" priority="25724" stopIfTrue="1"/>
    <cfRule type="duplicateValues" dxfId="67783" priority="25725" stopIfTrue="1"/>
    <cfRule type="duplicateValues" dxfId="67782" priority="25726" stopIfTrue="1"/>
    <cfRule type="duplicateValues" dxfId="67781" priority="25727" stopIfTrue="1"/>
    <cfRule type="duplicateValues" dxfId="67780" priority="25728" stopIfTrue="1"/>
    <cfRule type="duplicateValues" dxfId="67779" priority="25729" stopIfTrue="1"/>
    <cfRule type="duplicateValues" dxfId="67778" priority="25730" stopIfTrue="1"/>
    <cfRule type="duplicateValues" dxfId="67777" priority="25731" stopIfTrue="1"/>
    <cfRule type="duplicateValues" dxfId="67776" priority="25732" stopIfTrue="1"/>
    <cfRule type="duplicateValues" dxfId="67775" priority="25733" stopIfTrue="1"/>
    <cfRule type="duplicateValues" dxfId="67774" priority="25734" stopIfTrue="1"/>
    <cfRule type="duplicateValues" dxfId="67773" priority="25735" stopIfTrue="1"/>
    <cfRule type="duplicateValues" dxfId="67772" priority="25736" stopIfTrue="1"/>
    <cfRule type="duplicateValues" dxfId="67771" priority="25737" stopIfTrue="1"/>
    <cfRule type="duplicateValues" dxfId="67770" priority="25738" stopIfTrue="1"/>
    <cfRule type="duplicateValues" dxfId="67769" priority="25739" stopIfTrue="1"/>
    <cfRule type="duplicateValues" dxfId="67768" priority="25740" stopIfTrue="1"/>
    <cfRule type="duplicateValues" dxfId="67767" priority="25741" stopIfTrue="1"/>
    <cfRule type="duplicateValues" dxfId="67766" priority="25742" stopIfTrue="1"/>
    <cfRule type="duplicateValues" dxfId="67765" priority="25743" stopIfTrue="1"/>
    <cfRule type="duplicateValues" dxfId="67764" priority="25744" stopIfTrue="1"/>
    <cfRule type="duplicateValues" dxfId="67763" priority="25745" stopIfTrue="1"/>
    <cfRule type="duplicateValues" dxfId="67762" priority="25746" stopIfTrue="1"/>
    <cfRule type="duplicateValues" dxfId="67761" priority="25747" stopIfTrue="1"/>
    <cfRule type="duplicateValues" dxfId="67760" priority="25748" stopIfTrue="1"/>
    <cfRule type="duplicateValues" dxfId="67759" priority="25749" stopIfTrue="1"/>
    <cfRule type="duplicateValues" dxfId="67758" priority="25750" stopIfTrue="1"/>
    <cfRule type="duplicateValues" dxfId="67757" priority="25751" stopIfTrue="1"/>
    <cfRule type="duplicateValues" dxfId="67756" priority="25752" stopIfTrue="1"/>
    <cfRule type="duplicateValues" dxfId="67755" priority="25753" stopIfTrue="1"/>
    <cfRule type="duplicateValues" dxfId="67754" priority="25754" stopIfTrue="1"/>
    <cfRule type="duplicateValues" dxfId="67753" priority="25755" stopIfTrue="1"/>
    <cfRule type="duplicateValues" dxfId="67752" priority="25756" stopIfTrue="1"/>
    <cfRule type="duplicateValues" dxfId="67751" priority="25757" stopIfTrue="1"/>
    <cfRule type="duplicateValues" dxfId="67750" priority="25758" stopIfTrue="1"/>
    <cfRule type="duplicateValues" dxfId="67749" priority="25759" stopIfTrue="1"/>
    <cfRule type="duplicateValues" dxfId="67748" priority="25760" stopIfTrue="1"/>
    <cfRule type="duplicateValues" dxfId="67747" priority="25761" stopIfTrue="1"/>
    <cfRule type="duplicateValues" dxfId="67746" priority="25762" stopIfTrue="1"/>
    <cfRule type="duplicateValues" dxfId="67745" priority="25763" stopIfTrue="1"/>
    <cfRule type="duplicateValues" dxfId="67744" priority="25764" stopIfTrue="1"/>
    <cfRule type="duplicateValues" dxfId="67743" priority="25765" stopIfTrue="1"/>
    <cfRule type="duplicateValues" dxfId="67742" priority="25766" stopIfTrue="1"/>
    <cfRule type="duplicateValues" dxfId="67741" priority="25767" stopIfTrue="1"/>
    <cfRule type="duplicateValues" dxfId="67740" priority="25768" stopIfTrue="1"/>
    <cfRule type="duplicateValues" dxfId="67739" priority="25769" stopIfTrue="1"/>
    <cfRule type="duplicateValues" dxfId="67738" priority="25770" stopIfTrue="1"/>
    <cfRule type="duplicateValues" dxfId="67737" priority="25771" stopIfTrue="1"/>
    <cfRule type="duplicateValues" dxfId="67736" priority="25772" stopIfTrue="1"/>
    <cfRule type="duplicateValues" dxfId="67735" priority="25773" stopIfTrue="1"/>
    <cfRule type="duplicateValues" dxfId="67734" priority="25774" stopIfTrue="1"/>
    <cfRule type="duplicateValues" dxfId="67733" priority="25775" stopIfTrue="1"/>
    <cfRule type="duplicateValues" dxfId="67732" priority="25776" stopIfTrue="1"/>
    <cfRule type="duplicateValues" dxfId="67731" priority="25777" stopIfTrue="1"/>
    <cfRule type="duplicateValues" dxfId="67730" priority="25778" stopIfTrue="1"/>
    <cfRule type="duplicateValues" dxfId="67729" priority="25779" stopIfTrue="1"/>
    <cfRule type="duplicateValues" dxfId="67728" priority="25780" stopIfTrue="1"/>
    <cfRule type="duplicateValues" dxfId="67727" priority="25781" stopIfTrue="1"/>
    <cfRule type="duplicateValues" dxfId="67726" priority="25782" stopIfTrue="1"/>
    <cfRule type="duplicateValues" dxfId="67725" priority="25783" stopIfTrue="1"/>
    <cfRule type="duplicateValues" dxfId="67724" priority="25784" stopIfTrue="1"/>
    <cfRule type="duplicateValues" dxfId="67723" priority="25785" stopIfTrue="1"/>
    <cfRule type="duplicateValues" dxfId="67722" priority="25786" stopIfTrue="1"/>
    <cfRule type="duplicateValues" dxfId="67721" priority="25787" stopIfTrue="1"/>
    <cfRule type="duplicateValues" dxfId="67720" priority="25788" stopIfTrue="1"/>
    <cfRule type="duplicateValues" dxfId="67719" priority="25789" stopIfTrue="1"/>
    <cfRule type="duplicateValues" dxfId="67718" priority="25790" stopIfTrue="1"/>
    <cfRule type="duplicateValues" dxfId="67717" priority="25791" stopIfTrue="1"/>
    <cfRule type="duplicateValues" dxfId="67716" priority="25792" stopIfTrue="1"/>
    <cfRule type="duplicateValues" dxfId="67715" priority="25793" stopIfTrue="1"/>
    <cfRule type="duplicateValues" dxfId="67714" priority="25794" stopIfTrue="1"/>
    <cfRule type="duplicateValues" dxfId="67713" priority="25795" stopIfTrue="1"/>
    <cfRule type="duplicateValues" dxfId="67712" priority="25796" stopIfTrue="1"/>
    <cfRule type="duplicateValues" dxfId="67711" priority="25797" stopIfTrue="1"/>
    <cfRule type="duplicateValues" dxfId="67710" priority="25798" stopIfTrue="1"/>
    <cfRule type="duplicateValues" dxfId="67709" priority="25799" stopIfTrue="1"/>
    <cfRule type="duplicateValues" dxfId="67708" priority="25800" stopIfTrue="1"/>
    <cfRule type="duplicateValues" dxfId="67707" priority="25801" stopIfTrue="1"/>
    <cfRule type="duplicateValues" dxfId="67706" priority="25802" stopIfTrue="1"/>
    <cfRule type="duplicateValues" dxfId="67705" priority="25803" stopIfTrue="1"/>
    <cfRule type="duplicateValues" dxfId="67704" priority="25804" stopIfTrue="1"/>
    <cfRule type="duplicateValues" dxfId="67703" priority="25805" stopIfTrue="1"/>
    <cfRule type="duplicateValues" dxfId="67702" priority="25806" stopIfTrue="1"/>
    <cfRule type="duplicateValues" dxfId="67701" priority="25807" stopIfTrue="1"/>
    <cfRule type="duplicateValues" dxfId="67700" priority="25808" stopIfTrue="1"/>
    <cfRule type="duplicateValues" dxfId="67699" priority="25809" stopIfTrue="1"/>
    <cfRule type="duplicateValues" dxfId="67698" priority="25810" stopIfTrue="1"/>
    <cfRule type="duplicateValues" dxfId="67697" priority="25811" stopIfTrue="1"/>
    <cfRule type="duplicateValues" dxfId="67696" priority="25812" stopIfTrue="1"/>
    <cfRule type="duplicateValues" dxfId="67695" priority="25813" stopIfTrue="1"/>
    <cfRule type="duplicateValues" dxfId="67694" priority="25814" stopIfTrue="1"/>
    <cfRule type="duplicateValues" dxfId="67693" priority="25815" stopIfTrue="1"/>
    <cfRule type="duplicateValues" dxfId="67692" priority="25816" stopIfTrue="1"/>
    <cfRule type="duplicateValues" dxfId="67691" priority="25817" stopIfTrue="1"/>
    <cfRule type="duplicateValues" dxfId="67690" priority="25818" stopIfTrue="1"/>
    <cfRule type="duplicateValues" dxfId="67689" priority="25819" stopIfTrue="1"/>
    <cfRule type="duplicateValues" dxfId="67688" priority="25820" stopIfTrue="1"/>
    <cfRule type="duplicateValues" dxfId="67687" priority="25821" stopIfTrue="1"/>
    <cfRule type="duplicateValues" dxfId="67686" priority="25822" stopIfTrue="1"/>
    <cfRule type="duplicateValues" dxfId="67685" priority="25823" stopIfTrue="1"/>
    <cfRule type="duplicateValues" dxfId="67684" priority="25824" stopIfTrue="1"/>
    <cfRule type="duplicateValues" dxfId="67683" priority="25825" stopIfTrue="1"/>
    <cfRule type="duplicateValues" dxfId="67682" priority="25826" stopIfTrue="1"/>
    <cfRule type="duplicateValues" dxfId="67681" priority="25827" stopIfTrue="1"/>
    <cfRule type="duplicateValues" dxfId="67680" priority="25828" stopIfTrue="1"/>
    <cfRule type="duplicateValues" dxfId="67679" priority="25829" stopIfTrue="1"/>
    <cfRule type="duplicateValues" dxfId="67678" priority="25830" stopIfTrue="1"/>
    <cfRule type="duplicateValues" dxfId="67677" priority="25831" stopIfTrue="1"/>
    <cfRule type="duplicateValues" dxfId="67676" priority="25832" stopIfTrue="1"/>
    <cfRule type="duplicateValues" dxfId="67675" priority="25833" stopIfTrue="1"/>
    <cfRule type="duplicateValues" dxfId="67674" priority="25834" stopIfTrue="1"/>
    <cfRule type="duplicateValues" dxfId="67673" priority="25835" stopIfTrue="1"/>
    <cfRule type="duplicateValues" dxfId="67672" priority="25836" stopIfTrue="1"/>
    <cfRule type="duplicateValues" dxfId="67671" priority="25837" stopIfTrue="1"/>
    <cfRule type="duplicateValues" dxfId="67670" priority="25838" stopIfTrue="1"/>
    <cfRule type="duplicateValues" dxfId="67669" priority="25839" stopIfTrue="1"/>
    <cfRule type="duplicateValues" dxfId="67668" priority="25840" stopIfTrue="1"/>
    <cfRule type="duplicateValues" dxfId="67667" priority="25841" stopIfTrue="1"/>
    <cfRule type="duplicateValues" dxfId="67666" priority="25842" stopIfTrue="1"/>
    <cfRule type="duplicateValues" dxfId="67665" priority="25843" stopIfTrue="1"/>
    <cfRule type="duplicateValues" dxfId="67664" priority="25844" stopIfTrue="1"/>
    <cfRule type="duplicateValues" dxfId="67663" priority="25845" stopIfTrue="1"/>
    <cfRule type="duplicateValues" dxfId="67662" priority="25846" stopIfTrue="1"/>
    <cfRule type="duplicateValues" dxfId="67661" priority="25847" stopIfTrue="1"/>
    <cfRule type="duplicateValues" dxfId="67660" priority="25848" stopIfTrue="1"/>
    <cfRule type="duplicateValues" dxfId="67659" priority="25849" stopIfTrue="1"/>
    <cfRule type="duplicateValues" dxfId="67658" priority="25850" stopIfTrue="1"/>
    <cfRule type="duplicateValues" dxfId="67657" priority="25851" stopIfTrue="1"/>
    <cfRule type="duplicateValues" dxfId="67656" priority="25852" stopIfTrue="1"/>
    <cfRule type="duplicateValues" dxfId="67655" priority="25853" stopIfTrue="1"/>
    <cfRule type="duplicateValues" dxfId="67654" priority="25854" stopIfTrue="1"/>
    <cfRule type="duplicateValues" dxfId="67653" priority="25855" stopIfTrue="1"/>
    <cfRule type="duplicateValues" dxfId="67652" priority="25856" stopIfTrue="1"/>
    <cfRule type="duplicateValues" dxfId="67651" priority="25857" stopIfTrue="1"/>
    <cfRule type="duplicateValues" dxfId="67650" priority="25858" stopIfTrue="1"/>
    <cfRule type="duplicateValues" dxfId="67649" priority="25859" stopIfTrue="1"/>
    <cfRule type="duplicateValues" dxfId="67648" priority="25860" stopIfTrue="1"/>
    <cfRule type="duplicateValues" dxfId="67647" priority="25861" stopIfTrue="1"/>
    <cfRule type="duplicateValues" dxfId="67646" priority="25862" stopIfTrue="1"/>
    <cfRule type="duplicateValues" dxfId="67645" priority="25863" stopIfTrue="1"/>
    <cfRule type="duplicateValues" dxfId="67644" priority="25864" stopIfTrue="1"/>
    <cfRule type="duplicateValues" dxfId="67643" priority="25865" stopIfTrue="1"/>
    <cfRule type="duplicateValues" dxfId="67642" priority="25866" stopIfTrue="1"/>
    <cfRule type="duplicateValues" dxfId="67641" priority="25867" stopIfTrue="1"/>
    <cfRule type="duplicateValues" dxfId="67640" priority="25868" stopIfTrue="1"/>
    <cfRule type="duplicateValues" dxfId="67639" priority="25869" stopIfTrue="1"/>
    <cfRule type="duplicateValues" dxfId="67638" priority="25870" stopIfTrue="1"/>
    <cfRule type="duplicateValues" dxfId="67637" priority="25871" stopIfTrue="1"/>
    <cfRule type="duplicateValues" dxfId="67636" priority="25872" stopIfTrue="1"/>
    <cfRule type="duplicateValues" dxfId="67635" priority="25873" stopIfTrue="1"/>
    <cfRule type="duplicateValues" dxfId="67634" priority="25874" stopIfTrue="1"/>
    <cfRule type="duplicateValues" dxfId="67633" priority="25875" stopIfTrue="1"/>
    <cfRule type="duplicateValues" dxfId="67632" priority="25876" stopIfTrue="1"/>
    <cfRule type="duplicateValues" dxfId="67631" priority="25877" stopIfTrue="1"/>
    <cfRule type="duplicateValues" dxfId="67630" priority="25878" stopIfTrue="1"/>
    <cfRule type="duplicateValues" dxfId="67629" priority="25879" stopIfTrue="1"/>
  </conditionalFormatting>
  <conditionalFormatting sqref="I8">
    <cfRule type="duplicateValues" dxfId="67628" priority="25368" stopIfTrue="1"/>
    <cfRule type="duplicateValues" dxfId="67627" priority="25369" stopIfTrue="1"/>
    <cfRule type="duplicateValues" dxfId="67626" priority="25370" stopIfTrue="1"/>
    <cfRule type="duplicateValues" dxfId="67625" priority="25371" stopIfTrue="1"/>
    <cfRule type="duplicateValues" dxfId="67624" priority="25372" stopIfTrue="1"/>
    <cfRule type="duplicateValues" dxfId="67623" priority="25373" stopIfTrue="1"/>
    <cfRule type="duplicateValues" dxfId="67622" priority="25374" stopIfTrue="1"/>
    <cfRule type="duplicateValues" dxfId="67621" priority="25375" stopIfTrue="1"/>
    <cfRule type="duplicateValues" dxfId="67620" priority="25376" stopIfTrue="1"/>
    <cfRule type="duplicateValues" dxfId="67619" priority="25377" stopIfTrue="1"/>
    <cfRule type="duplicateValues" dxfId="67618" priority="25378" stopIfTrue="1"/>
    <cfRule type="duplicateValues" dxfId="67617" priority="25379" stopIfTrue="1"/>
    <cfRule type="duplicateValues" dxfId="67616" priority="25380" stopIfTrue="1"/>
    <cfRule type="duplicateValues" dxfId="67615" priority="25381" stopIfTrue="1"/>
    <cfRule type="duplicateValues" dxfId="67614" priority="25382" stopIfTrue="1"/>
    <cfRule type="duplicateValues" dxfId="67613" priority="25383" stopIfTrue="1"/>
    <cfRule type="duplicateValues" dxfId="67612" priority="25384" stopIfTrue="1"/>
    <cfRule type="duplicateValues" dxfId="67611" priority="25385" stopIfTrue="1"/>
    <cfRule type="duplicateValues" dxfId="67610" priority="25386" stopIfTrue="1"/>
    <cfRule type="duplicateValues" dxfId="67609" priority="25387" stopIfTrue="1"/>
    <cfRule type="duplicateValues" dxfId="67608" priority="25388" stopIfTrue="1"/>
    <cfRule type="duplicateValues" dxfId="67607" priority="25389" stopIfTrue="1"/>
    <cfRule type="duplicateValues" dxfId="67606" priority="25390" stopIfTrue="1"/>
    <cfRule type="duplicateValues" dxfId="67605" priority="25391" stopIfTrue="1"/>
    <cfRule type="duplicateValues" dxfId="67604" priority="25392" stopIfTrue="1"/>
    <cfRule type="duplicateValues" dxfId="67603" priority="25393" stopIfTrue="1"/>
    <cfRule type="duplicateValues" dxfId="67602" priority="25394" stopIfTrue="1"/>
    <cfRule type="duplicateValues" dxfId="67601" priority="25395" stopIfTrue="1"/>
    <cfRule type="duplicateValues" dxfId="67600" priority="25396" stopIfTrue="1"/>
    <cfRule type="duplicateValues" dxfId="67599" priority="25397" stopIfTrue="1"/>
    <cfRule type="duplicateValues" dxfId="67598" priority="25398" stopIfTrue="1"/>
    <cfRule type="duplicateValues" dxfId="67597" priority="25399" stopIfTrue="1"/>
    <cfRule type="duplicateValues" dxfId="67596" priority="25400" stopIfTrue="1"/>
    <cfRule type="duplicateValues" dxfId="67595" priority="25401" stopIfTrue="1"/>
    <cfRule type="duplicateValues" dxfId="67594" priority="25402" stopIfTrue="1"/>
    <cfRule type="duplicateValues" dxfId="67593" priority="25403" stopIfTrue="1"/>
    <cfRule type="duplicateValues" dxfId="67592" priority="25404" stopIfTrue="1"/>
    <cfRule type="duplicateValues" dxfId="67591" priority="25405" stopIfTrue="1"/>
    <cfRule type="duplicateValues" dxfId="67590" priority="25406" stopIfTrue="1"/>
    <cfRule type="duplicateValues" dxfId="67589" priority="25407" stopIfTrue="1"/>
    <cfRule type="duplicateValues" dxfId="67588" priority="25408" stopIfTrue="1"/>
    <cfRule type="duplicateValues" dxfId="67587" priority="25409" stopIfTrue="1"/>
    <cfRule type="duplicateValues" dxfId="67586" priority="25410" stopIfTrue="1"/>
    <cfRule type="duplicateValues" dxfId="67585" priority="25411" stopIfTrue="1"/>
    <cfRule type="duplicateValues" dxfId="67584" priority="25412" stopIfTrue="1"/>
    <cfRule type="duplicateValues" dxfId="67583" priority="25413" stopIfTrue="1"/>
    <cfRule type="duplicateValues" dxfId="67582" priority="25414" stopIfTrue="1"/>
    <cfRule type="duplicateValues" dxfId="67581" priority="25415" stopIfTrue="1"/>
    <cfRule type="duplicateValues" dxfId="67580" priority="25416" stopIfTrue="1"/>
    <cfRule type="duplicateValues" dxfId="67579" priority="25417" stopIfTrue="1"/>
    <cfRule type="duplicateValues" dxfId="67578" priority="25418" stopIfTrue="1"/>
    <cfRule type="duplicateValues" dxfId="67577" priority="25419" stopIfTrue="1"/>
    <cfRule type="duplicateValues" dxfId="67576" priority="25420" stopIfTrue="1"/>
    <cfRule type="duplicateValues" dxfId="67575" priority="25421" stopIfTrue="1"/>
    <cfRule type="duplicateValues" dxfId="67574" priority="25422" stopIfTrue="1"/>
    <cfRule type="duplicateValues" dxfId="67573" priority="25423" stopIfTrue="1"/>
    <cfRule type="duplicateValues" dxfId="67572" priority="25424" stopIfTrue="1"/>
    <cfRule type="duplicateValues" dxfId="67571" priority="25425" stopIfTrue="1"/>
    <cfRule type="duplicateValues" dxfId="67570" priority="25426" stopIfTrue="1"/>
    <cfRule type="duplicateValues" dxfId="67569" priority="25427" stopIfTrue="1"/>
    <cfRule type="duplicateValues" dxfId="67568" priority="25428" stopIfTrue="1"/>
    <cfRule type="duplicateValues" dxfId="67567" priority="25429" stopIfTrue="1"/>
    <cfRule type="duplicateValues" dxfId="67566" priority="25430" stopIfTrue="1"/>
    <cfRule type="duplicateValues" dxfId="67565" priority="25431" stopIfTrue="1"/>
    <cfRule type="duplicateValues" dxfId="67564" priority="25432" stopIfTrue="1"/>
    <cfRule type="duplicateValues" dxfId="67563" priority="25433" stopIfTrue="1"/>
    <cfRule type="duplicateValues" dxfId="67562" priority="25434" stopIfTrue="1"/>
    <cfRule type="duplicateValues" dxfId="67561" priority="25435" stopIfTrue="1"/>
    <cfRule type="duplicateValues" dxfId="67560" priority="25436" stopIfTrue="1"/>
    <cfRule type="duplicateValues" dxfId="67559" priority="25437" stopIfTrue="1"/>
    <cfRule type="duplicateValues" dxfId="67558" priority="25438" stopIfTrue="1"/>
    <cfRule type="duplicateValues" dxfId="67557" priority="25439" stopIfTrue="1"/>
    <cfRule type="duplicateValues" dxfId="67556" priority="25440" stopIfTrue="1"/>
    <cfRule type="duplicateValues" dxfId="67555" priority="25441" stopIfTrue="1"/>
    <cfRule type="duplicateValues" dxfId="67554" priority="25442" stopIfTrue="1"/>
    <cfRule type="duplicateValues" dxfId="67553" priority="25443" stopIfTrue="1"/>
    <cfRule type="duplicateValues" dxfId="67552" priority="25444" stopIfTrue="1"/>
    <cfRule type="duplicateValues" dxfId="67551" priority="25445" stopIfTrue="1"/>
    <cfRule type="duplicateValues" dxfId="67550" priority="25446" stopIfTrue="1"/>
    <cfRule type="duplicateValues" dxfId="67549" priority="25447" stopIfTrue="1"/>
    <cfRule type="duplicateValues" dxfId="67548" priority="25448" stopIfTrue="1"/>
    <cfRule type="duplicateValues" dxfId="67547" priority="25449" stopIfTrue="1"/>
    <cfRule type="duplicateValues" dxfId="67546" priority="25450" stopIfTrue="1"/>
    <cfRule type="duplicateValues" dxfId="67545" priority="25451" stopIfTrue="1"/>
    <cfRule type="duplicateValues" dxfId="67544" priority="25452" stopIfTrue="1"/>
    <cfRule type="duplicateValues" dxfId="67543" priority="25453" stopIfTrue="1"/>
    <cfRule type="duplicateValues" dxfId="67542" priority="25454" stopIfTrue="1"/>
    <cfRule type="duplicateValues" dxfId="67541" priority="25455" stopIfTrue="1"/>
    <cfRule type="duplicateValues" dxfId="67540" priority="25456" stopIfTrue="1"/>
    <cfRule type="duplicateValues" dxfId="67539" priority="25457" stopIfTrue="1"/>
    <cfRule type="duplicateValues" dxfId="67538" priority="25458" stopIfTrue="1"/>
    <cfRule type="duplicateValues" dxfId="67537" priority="25459" stopIfTrue="1"/>
    <cfRule type="duplicateValues" dxfId="67536" priority="25460" stopIfTrue="1"/>
    <cfRule type="duplicateValues" dxfId="67535" priority="25461" stopIfTrue="1"/>
    <cfRule type="duplicateValues" dxfId="67534" priority="25462" stopIfTrue="1"/>
    <cfRule type="duplicateValues" dxfId="67533" priority="25463" stopIfTrue="1"/>
    <cfRule type="duplicateValues" dxfId="67532" priority="25464" stopIfTrue="1"/>
    <cfRule type="duplicateValues" dxfId="67531" priority="25465" stopIfTrue="1"/>
    <cfRule type="duplicateValues" dxfId="67530" priority="25466" stopIfTrue="1"/>
    <cfRule type="duplicateValues" dxfId="67529" priority="25467" stopIfTrue="1"/>
    <cfRule type="duplicateValues" dxfId="67528" priority="25468" stopIfTrue="1"/>
    <cfRule type="duplicateValues" dxfId="67527" priority="25469" stopIfTrue="1"/>
    <cfRule type="duplicateValues" dxfId="67526" priority="25470" stopIfTrue="1"/>
    <cfRule type="duplicateValues" dxfId="67525" priority="25471" stopIfTrue="1"/>
    <cfRule type="duplicateValues" dxfId="67524" priority="25472" stopIfTrue="1"/>
    <cfRule type="duplicateValues" dxfId="67523" priority="25473" stopIfTrue="1"/>
    <cfRule type="duplicateValues" dxfId="67522" priority="25474" stopIfTrue="1"/>
    <cfRule type="duplicateValues" dxfId="67521" priority="25475" stopIfTrue="1"/>
    <cfRule type="duplicateValues" dxfId="67520" priority="25476" stopIfTrue="1"/>
    <cfRule type="duplicateValues" dxfId="67519" priority="25477" stopIfTrue="1"/>
    <cfRule type="duplicateValues" dxfId="67518" priority="25478" stopIfTrue="1"/>
    <cfRule type="duplicateValues" dxfId="67517" priority="25479" stopIfTrue="1"/>
    <cfRule type="duplicateValues" dxfId="67516" priority="25480" stopIfTrue="1"/>
    <cfRule type="duplicateValues" dxfId="67515" priority="25481" stopIfTrue="1"/>
    <cfRule type="duplicateValues" dxfId="67514" priority="25482" stopIfTrue="1"/>
    <cfRule type="duplicateValues" dxfId="67513" priority="25483" stopIfTrue="1"/>
    <cfRule type="duplicateValues" dxfId="67512" priority="25484" stopIfTrue="1"/>
    <cfRule type="duplicateValues" dxfId="67511" priority="25485" stopIfTrue="1"/>
    <cfRule type="duplicateValues" dxfId="67510" priority="25486" stopIfTrue="1"/>
    <cfRule type="duplicateValues" dxfId="67509" priority="25487" stopIfTrue="1"/>
    <cfRule type="duplicateValues" dxfId="67508" priority="25488" stopIfTrue="1"/>
    <cfRule type="duplicateValues" dxfId="67507" priority="25489" stopIfTrue="1"/>
    <cfRule type="duplicateValues" dxfId="67506" priority="25490" stopIfTrue="1"/>
    <cfRule type="duplicateValues" dxfId="67505" priority="25491" stopIfTrue="1"/>
    <cfRule type="duplicateValues" dxfId="67504" priority="25492" stopIfTrue="1"/>
    <cfRule type="duplicateValues" dxfId="67503" priority="25493" stopIfTrue="1"/>
    <cfRule type="duplicateValues" dxfId="67502" priority="25494" stopIfTrue="1"/>
    <cfRule type="duplicateValues" dxfId="67501" priority="25495" stopIfTrue="1"/>
    <cfRule type="duplicateValues" dxfId="67500" priority="25496" stopIfTrue="1"/>
    <cfRule type="duplicateValues" dxfId="67499" priority="25497" stopIfTrue="1"/>
    <cfRule type="duplicateValues" dxfId="67498" priority="25498" stopIfTrue="1"/>
    <cfRule type="duplicateValues" dxfId="67497" priority="25499" stopIfTrue="1"/>
    <cfRule type="duplicateValues" dxfId="67496" priority="25500" stopIfTrue="1"/>
    <cfRule type="duplicateValues" dxfId="67495" priority="25501" stopIfTrue="1"/>
    <cfRule type="duplicateValues" dxfId="67494" priority="25502" stopIfTrue="1"/>
    <cfRule type="duplicateValues" dxfId="67493" priority="25503" stopIfTrue="1"/>
    <cfRule type="duplicateValues" dxfId="67492" priority="25504" stopIfTrue="1"/>
    <cfRule type="duplicateValues" dxfId="67491" priority="25505" stopIfTrue="1"/>
    <cfRule type="duplicateValues" dxfId="67490" priority="25506" stopIfTrue="1"/>
    <cfRule type="duplicateValues" dxfId="67489" priority="25507" stopIfTrue="1"/>
    <cfRule type="duplicateValues" dxfId="67488" priority="25508" stopIfTrue="1"/>
    <cfRule type="duplicateValues" dxfId="67487" priority="25509" stopIfTrue="1"/>
    <cfRule type="duplicateValues" dxfId="67486" priority="25510" stopIfTrue="1"/>
    <cfRule type="duplicateValues" dxfId="67485" priority="25511" stopIfTrue="1"/>
    <cfRule type="duplicateValues" dxfId="67484" priority="25512" stopIfTrue="1"/>
    <cfRule type="duplicateValues" dxfId="67483" priority="25513" stopIfTrue="1"/>
    <cfRule type="duplicateValues" dxfId="67482" priority="25514" stopIfTrue="1"/>
    <cfRule type="duplicateValues" dxfId="67481" priority="25515" stopIfTrue="1"/>
    <cfRule type="duplicateValues" dxfId="67480" priority="25516" stopIfTrue="1"/>
    <cfRule type="duplicateValues" dxfId="67479" priority="25517" stopIfTrue="1"/>
    <cfRule type="duplicateValues" dxfId="67478" priority="25518" stopIfTrue="1"/>
    <cfRule type="duplicateValues" dxfId="67477" priority="25519" stopIfTrue="1"/>
    <cfRule type="duplicateValues" dxfId="67476" priority="25520" stopIfTrue="1"/>
    <cfRule type="duplicateValues" dxfId="67475" priority="25521" stopIfTrue="1"/>
    <cfRule type="duplicateValues" dxfId="67474" priority="25522" stopIfTrue="1"/>
    <cfRule type="duplicateValues" dxfId="67473" priority="25523" stopIfTrue="1"/>
    <cfRule type="duplicateValues" dxfId="67472" priority="25524" stopIfTrue="1"/>
    <cfRule type="duplicateValues" dxfId="67471" priority="25525" stopIfTrue="1"/>
    <cfRule type="duplicateValues" dxfId="67470" priority="25526" stopIfTrue="1"/>
    <cfRule type="duplicateValues" dxfId="67469" priority="25527" stopIfTrue="1"/>
    <cfRule type="duplicateValues" dxfId="67468" priority="25528" stopIfTrue="1"/>
    <cfRule type="duplicateValues" dxfId="67467" priority="25529" stopIfTrue="1"/>
    <cfRule type="duplicateValues" dxfId="67466" priority="25530" stopIfTrue="1"/>
    <cfRule type="duplicateValues" dxfId="67465" priority="25531" stopIfTrue="1"/>
    <cfRule type="duplicateValues" dxfId="67464" priority="25532" stopIfTrue="1"/>
    <cfRule type="duplicateValues" dxfId="67463" priority="25533" stopIfTrue="1"/>
    <cfRule type="duplicateValues" dxfId="67462" priority="25534" stopIfTrue="1"/>
    <cfRule type="duplicateValues" dxfId="67461" priority="25535" stopIfTrue="1"/>
    <cfRule type="duplicateValues" dxfId="67460" priority="25536" stopIfTrue="1"/>
    <cfRule type="duplicateValues" dxfId="67459" priority="25537" stopIfTrue="1"/>
    <cfRule type="duplicateValues" dxfId="67458" priority="25538" stopIfTrue="1"/>
    <cfRule type="duplicateValues" dxfId="67457" priority="25539" stopIfTrue="1"/>
    <cfRule type="duplicateValues" dxfId="67456" priority="25540" stopIfTrue="1"/>
    <cfRule type="duplicateValues" dxfId="67455" priority="25541" stopIfTrue="1"/>
    <cfRule type="duplicateValues" dxfId="67454" priority="25542" stopIfTrue="1"/>
    <cfRule type="duplicateValues" dxfId="67453" priority="25543" stopIfTrue="1"/>
    <cfRule type="duplicateValues" dxfId="67452" priority="25544" stopIfTrue="1"/>
    <cfRule type="duplicateValues" dxfId="67451" priority="25545" stopIfTrue="1"/>
    <cfRule type="duplicateValues" dxfId="67450" priority="25546" stopIfTrue="1"/>
    <cfRule type="duplicateValues" dxfId="67449" priority="25547" stopIfTrue="1"/>
    <cfRule type="duplicateValues" dxfId="67448" priority="25548" stopIfTrue="1"/>
    <cfRule type="duplicateValues" dxfId="67447" priority="25549" stopIfTrue="1"/>
    <cfRule type="duplicateValues" dxfId="67446" priority="25550" stopIfTrue="1"/>
    <cfRule type="duplicateValues" dxfId="67445" priority="25551" stopIfTrue="1"/>
    <cfRule type="duplicateValues" dxfId="67444" priority="25552" stopIfTrue="1"/>
    <cfRule type="duplicateValues" dxfId="67443" priority="25553" stopIfTrue="1"/>
    <cfRule type="duplicateValues" dxfId="67442" priority="25554" stopIfTrue="1"/>
    <cfRule type="duplicateValues" dxfId="67441" priority="25555" stopIfTrue="1"/>
    <cfRule type="duplicateValues" dxfId="67440" priority="25556" stopIfTrue="1"/>
    <cfRule type="duplicateValues" dxfId="67439" priority="25557" stopIfTrue="1"/>
    <cfRule type="duplicateValues" dxfId="67438" priority="25558" stopIfTrue="1"/>
    <cfRule type="duplicateValues" dxfId="67437" priority="25559" stopIfTrue="1"/>
    <cfRule type="duplicateValues" dxfId="67436" priority="25560" stopIfTrue="1"/>
    <cfRule type="duplicateValues" dxfId="67435" priority="25561" stopIfTrue="1"/>
    <cfRule type="duplicateValues" dxfId="67434" priority="25562" stopIfTrue="1"/>
    <cfRule type="duplicateValues" dxfId="67433" priority="25563" stopIfTrue="1"/>
    <cfRule type="duplicateValues" dxfId="67432" priority="25564" stopIfTrue="1"/>
    <cfRule type="duplicateValues" dxfId="67431" priority="25565" stopIfTrue="1"/>
    <cfRule type="duplicateValues" dxfId="67430" priority="25566" stopIfTrue="1"/>
    <cfRule type="duplicateValues" dxfId="67429" priority="25567" stopIfTrue="1"/>
    <cfRule type="duplicateValues" dxfId="67428" priority="25568" stopIfTrue="1"/>
    <cfRule type="duplicateValues" dxfId="67427" priority="25569" stopIfTrue="1"/>
    <cfRule type="duplicateValues" dxfId="67426" priority="25570" stopIfTrue="1"/>
    <cfRule type="duplicateValues" dxfId="67425" priority="25571" stopIfTrue="1"/>
    <cfRule type="duplicateValues" dxfId="67424" priority="25572" stopIfTrue="1"/>
    <cfRule type="duplicateValues" dxfId="67423" priority="25573" stopIfTrue="1"/>
    <cfRule type="duplicateValues" dxfId="67422" priority="25574" stopIfTrue="1"/>
    <cfRule type="duplicateValues" dxfId="67421" priority="25575" stopIfTrue="1"/>
    <cfRule type="duplicateValues" dxfId="67420" priority="25576" stopIfTrue="1"/>
    <cfRule type="duplicateValues" dxfId="67419" priority="25577" stopIfTrue="1"/>
    <cfRule type="duplicateValues" dxfId="67418" priority="25578" stopIfTrue="1"/>
    <cfRule type="duplicateValues" dxfId="67417" priority="25579" stopIfTrue="1"/>
    <cfRule type="duplicateValues" dxfId="67416" priority="25580" stopIfTrue="1"/>
    <cfRule type="duplicateValues" dxfId="67415" priority="25581" stopIfTrue="1"/>
    <cfRule type="duplicateValues" dxfId="67414" priority="25582" stopIfTrue="1"/>
    <cfRule type="duplicateValues" dxfId="67413" priority="25583" stopIfTrue="1"/>
    <cfRule type="duplicateValues" dxfId="67412" priority="25584" stopIfTrue="1"/>
    <cfRule type="duplicateValues" dxfId="67411" priority="25585" stopIfTrue="1"/>
    <cfRule type="duplicateValues" dxfId="67410" priority="25586" stopIfTrue="1"/>
    <cfRule type="duplicateValues" dxfId="67409" priority="25587" stopIfTrue="1"/>
    <cfRule type="duplicateValues" dxfId="67408" priority="25588" stopIfTrue="1"/>
    <cfRule type="duplicateValues" dxfId="67407" priority="25589" stopIfTrue="1"/>
    <cfRule type="duplicateValues" dxfId="67406" priority="25590" stopIfTrue="1"/>
    <cfRule type="duplicateValues" dxfId="67405" priority="25591" stopIfTrue="1"/>
    <cfRule type="duplicateValues" dxfId="67404" priority="25592" stopIfTrue="1"/>
    <cfRule type="duplicateValues" dxfId="67403" priority="25593" stopIfTrue="1"/>
    <cfRule type="duplicateValues" dxfId="67402" priority="25594" stopIfTrue="1"/>
    <cfRule type="duplicateValues" dxfId="67401" priority="25595" stopIfTrue="1"/>
    <cfRule type="duplicateValues" dxfId="67400" priority="25596" stopIfTrue="1"/>
    <cfRule type="duplicateValues" dxfId="67399" priority="25597" stopIfTrue="1"/>
    <cfRule type="duplicateValues" dxfId="67398" priority="25598" stopIfTrue="1"/>
    <cfRule type="duplicateValues" dxfId="67397" priority="25599" stopIfTrue="1"/>
    <cfRule type="duplicateValues" dxfId="67396" priority="25600" stopIfTrue="1"/>
    <cfRule type="duplicateValues" dxfId="67395" priority="25601" stopIfTrue="1"/>
    <cfRule type="duplicateValues" dxfId="67394" priority="25602" stopIfTrue="1"/>
    <cfRule type="duplicateValues" dxfId="67393" priority="25603" stopIfTrue="1"/>
    <cfRule type="duplicateValues" dxfId="67392" priority="25604" stopIfTrue="1"/>
    <cfRule type="duplicateValues" dxfId="67391" priority="25605" stopIfTrue="1"/>
    <cfRule type="duplicateValues" dxfId="67390" priority="25606" stopIfTrue="1"/>
    <cfRule type="duplicateValues" dxfId="67389" priority="25607" stopIfTrue="1"/>
    <cfRule type="duplicateValues" dxfId="67388" priority="25608" stopIfTrue="1"/>
    <cfRule type="duplicateValues" dxfId="67387" priority="25609" stopIfTrue="1"/>
    <cfRule type="duplicateValues" dxfId="67386" priority="25610" stopIfTrue="1"/>
    <cfRule type="duplicateValues" dxfId="67385" priority="25611" stopIfTrue="1"/>
    <cfRule type="duplicateValues" dxfId="67384" priority="25612" stopIfTrue="1"/>
    <cfRule type="duplicateValues" dxfId="67383" priority="25613" stopIfTrue="1"/>
    <cfRule type="duplicateValues" dxfId="67382" priority="25614" stopIfTrue="1"/>
    <cfRule type="duplicateValues" dxfId="67381" priority="25615" stopIfTrue="1"/>
    <cfRule type="duplicateValues" dxfId="67380" priority="25616" stopIfTrue="1"/>
    <cfRule type="duplicateValues" dxfId="67379" priority="25617" stopIfTrue="1"/>
    <cfRule type="duplicateValues" dxfId="67378" priority="25618" stopIfTrue="1"/>
    <cfRule type="duplicateValues" dxfId="67377" priority="25619" stopIfTrue="1"/>
    <cfRule type="duplicateValues" dxfId="67376" priority="25620" stopIfTrue="1"/>
    <cfRule type="duplicateValues" dxfId="67375" priority="25621" stopIfTrue="1"/>
    <cfRule type="duplicateValues" dxfId="67374" priority="25622" stopIfTrue="1"/>
    <cfRule type="duplicateValues" dxfId="67373" priority="25623" stopIfTrue="1"/>
  </conditionalFormatting>
  <conditionalFormatting sqref="J8">
    <cfRule type="duplicateValues" dxfId="67372" priority="25112" stopIfTrue="1"/>
    <cfRule type="duplicateValues" dxfId="67371" priority="25113" stopIfTrue="1"/>
    <cfRule type="duplicateValues" dxfId="67370" priority="25114" stopIfTrue="1"/>
    <cfRule type="duplicateValues" dxfId="67369" priority="25115" stopIfTrue="1"/>
    <cfRule type="duplicateValues" dxfId="67368" priority="25116" stopIfTrue="1"/>
    <cfRule type="duplicateValues" dxfId="67367" priority="25117" stopIfTrue="1"/>
    <cfRule type="duplicateValues" dxfId="67366" priority="25118" stopIfTrue="1"/>
    <cfRule type="duplicateValues" dxfId="67365" priority="25119" stopIfTrue="1"/>
    <cfRule type="duplicateValues" dxfId="67364" priority="25120" stopIfTrue="1"/>
    <cfRule type="duplicateValues" dxfId="67363" priority="25121" stopIfTrue="1"/>
    <cfRule type="duplicateValues" dxfId="67362" priority="25122" stopIfTrue="1"/>
    <cfRule type="duplicateValues" dxfId="67361" priority="25123" stopIfTrue="1"/>
    <cfRule type="duplicateValues" dxfId="67360" priority="25124" stopIfTrue="1"/>
    <cfRule type="duplicateValues" dxfId="67359" priority="25125" stopIfTrue="1"/>
    <cfRule type="duplicateValues" dxfId="67358" priority="25126" stopIfTrue="1"/>
    <cfRule type="duplicateValues" dxfId="67357" priority="25127" stopIfTrue="1"/>
    <cfRule type="duplicateValues" dxfId="67356" priority="25128" stopIfTrue="1"/>
    <cfRule type="duplicateValues" dxfId="67355" priority="25129" stopIfTrue="1"/>
    <cfRule type="duplicateValues" dxfId="67354" priority="25130" stopIfTrue="1"/>
    <cfRule type="duplicateValues" dxfId="67353" priority="25131" stopIfTrue="1"/>
    <cfRule type="duplicateValues" dxfId="67352" priority="25132" stopIfTrue="1"/>
    <cfRule type="duplicateValues" dxfId="67351" priority="25133" stopIfTrue="1"/>
    <cfRule type="duplicateValues" dxfId="67350" priority="25134" stopIfTrue="1"/>
    <cfRule type="duplicateValues" dxfId="67349" priority="25135" stopIfTrue="1"/>
    <cfRule type="duplicateValues" dxfId="67348" priority="25136" stopIfTrue="1"/>
    <cfRule type="duplicateValues" dxfId="67347" priority="25137" stopIfTrue="1"/>
    <cfRule type="duplicateValues" dxfId="67346" priority="25138" stopIfTrue="1"/>
    <cfRule type="duplicateValues" dxfId="67345" priority="25139" stopIfTrue="1"/>
    <cfRule type="duplicateValues" dxfId="67344" priority="25140" stopIfTrue="1"/>
    <cfRule type="duplicateValues" dxfId="67343" priority="25141" stopIfTrue="1"/>
    <cfRule type="duplicateValues" dxfId="67342" priority="25142" stopIfTrue="1"/>
    <cfRule type="duplicateValues" dxfId="67341" priority="25143" stopIfTrue="1"/>
    <cfRule type="duplicateValues" dxfId="67340" priority="25144" stopIfTrue="1"/>
    <cfRule type="duplicateValues" dxfId="67339" priority="25145" stopIfTrue="1"/>
    <cfRule type="duplicateValues" dxfId="67338" priority="25146" stopIfTrue="1"/>
    <cfRule type="duplicateValues" dxfId="67337" priority="25147" stopIfTrue="1"/>
    <cfRule type="duplicateValues" dxfId="67336" priority="25148" stopIfTrue="1"/>
    <cfRule type="duplicateValues" dxfId="67335" priority="25149" stopIfTrue="1"/>
    <cfRule type="duplicateValues" dxfId="67334" priority="25150" stopIfTrue="1"/>
    <cfRule type="duplicateValues" dxfId="67333" priority="25151" stopIfTrue="1"/>
    <cfRule type="duplicateValues" dxfId="67332" priority="25152" stopIfTrue="1"/>
    <cfRule type="duplicateValues" dxfId="67331" priority="25153" stopIfTrue="1"/>
    <cfRule type="duplicateValues" dxfId="67330" priority="25154" stopIfTrue="1"/>
    <cfRule type="duplicateValues" dxfId="67329" priority="25155" stopIfTrue="1"/>
    <cfRule type="duplicateValues" dxfId="67328" priority="25156" stopIfTrue="1"/>
    <cfRule type="duplicateValues" dxfId="67327" priority="25157" stopIfTrue="1"/>
    <cfRule type="duplicateValues" dxfId="67326" priority="25158" stopIfTrue="1"/>
    <cfRule type="duplicateValues" dxfId="67325" priority="25159" stopIfTrue="1"/>
    <cfRule type="duplicateValues" dxfId="67324" priority="25160" stopIfTrue="1"/>
    <cfRule type="duplicateValues" dxfId="67323" priority="25161" stopIfTrue="1"/>
    <cfRule type="duplicateValues" dxfId="67322" priority="25162" stopIfTrue="1"/>
    <cfRule type="duplicateValues" dxfId="67321" priority="25163" stopIfTrue="1"/>
    <cfRule type="duplicateValues" dxfId="67320" priority="25164" stopIfTrue="1"/>
    <cfRule type="duplicateValues" dxfId="67319" priority="25165" stopIfTrue="1"/>
    <cfRule type="duplicateValues" dxfId="67318" priority="25166" stopIfTrue="1"/>
    <cfRule type="duplicateValues" dxfId="67317" priority="25167" stopIfTrue="1"/>
    <cfRule type="duplicateValues" dxfId="67316" priority="25168" stopIfTrue="1"/>
    <cfRule type="duplicateValues" dxfId="67315" priority="25169" stopIfTrue="1"/>
    <cfRule type="duplicateValues" dxfId="67314" priority="25170" stopIfTrue="1"/>
    <cfRule type="duplicateValues" dxfId="67313" priority="25171" stopIfTrue="1"/>
    <cfRule type="duplicateValues" dxfId="67312" priority="25172" stopIfTrue="1"/>
    <cfRule type="duplicateValues" dxfId="67311" priority="25173" stopIfTrue="1"/>
    <cfRule type="duplicateValues" dxfId="67310" priority="25174" stopIfTrue="1"/>
    <cfRule type="duplicateValues" dxfId="67309" priority="25175" stopIfTrue="1"/>
    <cfRule type="duplicateValues" dxfId="67308" priority="25176" stopIfTrue="1"/>
    <cfRule type="duplicateValues" dxfId="67307" priority="25177" stopIfTrue="1"/>
    <cfRule type="duplicateValues" dxfId="67306" priority="25178" stopIfTrue="1"/>
    <cfRule type="duplicateValues" dxfId="67305" priority="25179" stopIfTrue="1"/>
    <cfRule type="duplicateValues" dxfId="67304" priority="25180" stopIfTrue="1"/>
    <cfRule type="duplicateValues" dxfId="67303" priority="25181" stopIfTrue="1"/>
    <cfRule type="duplicateValues" dxfId="67302" priority="25182" stopIfTrue="1"/>
    <cfRule type="duplicateValues" dxfId="67301" priority="25183" stopIfTrue="1"/>
    <cfRule type="duplicateValues" dxfId="67300" priority="25184" stopIfTrue="1"/>
    <cfRule type="duplicateValues" dxfId="67299" priority="25185" stopIfTrue="1"/>
    <cfRule type="duplicateValues" dxfId="67298" priority="25186" stopIfTrue="1"/>
    <cfRule type="duplicateValues" dxfId="67297" priority="25187" stopIfTrue="1"/>
    <cfRule type="duplicateValues" dxfId="67296" priority="25188" stopIfTrue="1"/>
    <cfRule type="duplicateValues" dxfId="67295" priority="25189" stopIfTrue="1"/>
    <cfRule type="duplicateValues" dxfId="67294" priority="25190" stopIfTrue="1"/>
    <cfRule type="duplicateValues" dxfId="67293" priority="25191" stopIfTrue="1"/>
    <cfRule type="duplicateValues" dxfId="67292" priority="25192" stopIfTrue="1"/>
    <cfRule type="duplicateValues" dxfId="67291" priority="25193" stopIfTrue="1"/>
    <cfRule type="duplicateValues" dxfId="67290" priority="25194" stopIfTrue="1"/>
    <cfRule type="duplicateValues" dxfId="67289" priority="25195" stopIfTrue="1"/>
    <cfRule type="duplicateValues" dxfId="67288" priority="25196" stopIfTrue="1"/>
    <cfRule type="duplicateValues" dxfId="67287" priority="25197" stopIfTrue="1"/>
    <cfRule type="duplicateValues" dxfId="67286" priority="25198" stopIfTrue="1"/>
    <cfRule type="duplicateValues" dxfId="67285" priority="25199" stopIfTrue="1"/>
    <cfRule type="duplicateValues" dxfId="67284" priority="25200" stopIfTrue="1"/>
    <cfRule type="duplicateValues" dxfId="67283" priority="25201" stopIfTrue="1"/>
    <cfRule type="duplicateValues" dxfId="67282" priority="25202" stopIfTrue="1"/>
    <cfRule type="duplicateValues" dxfId="67281" priority="25203" stopIfTrue="1"/>
    <cfRule type="duplicateValues" dxfId="67280" priority="25204" stopIfTrue="1"/>
    <cfRule type="duplicateValues" dxfId="67279" priority="25205" stopIfTrue="1"/>
    <cfRule type="duplicateValues" dxfId="67278" priority="25206" stopIfTrue="1"/>
    <cfRule type="duplicateValues" dxfId="67277" priority="25207" stopIfTrue="1"/>
    <cfRule type="duplicateValues" dxfId="67276" priority="25208" stopIfTrue="1"/>
    <cfRule type="duplicateValues" dxfId="67275" priority="25209" stopIfTrue="1"/>
    <cfRule type="duplicateValues" dxfId="67274" priority="25210" stopIfTrue="1"/>
    <cfRule type="duplicateValues" dxfId="67273" priority="25211" stopIfTrue="1"/>
    <cfRule type="duplicateValues" dxfId="67272" priority="25212" stopIfTrue="1"/>
    <cfRule type="duplicateValues" dxfId="67271" priority="25213" stopIfTrue="1"/>
    <cfRule type="duplicateValues" dxfId="67270" priority="25214" stopIfTrue="1"/>
    <cfRule type="duplicateValues" dxfId="67269" priority="25215" stopIfTrue="1"/>
    <cfRule type="duplicateValues" dxfId="67268" priority="25216" stopIfTrue="1"/>
    <cfRule type="duplicateValues" dxfId="67267" priority="25217" stopIfTrue="1"/>
    <cfRule type="duplicateValues" dxfId="67266" priority="25218" stopIfTrue="1"/>
    <cfRule type="duplicateValues" dxfId="67265" priority="25219" stopIfTrue="1"/>
    <cfRule type="duplicateValues" dxfId="67264" priority="25220" stopIfTrue="1"/>
    <cfRule type="duplicateValues" dxfId="67263" priority="25221" stopIfTrue="1"/>
    <cfRule type="duplicateValues" dxfId="67262" priority="25222" stopIfTrue="1"/>
    <cfRule type="duplicateValues" dxfId="67261" priority="25223" stopIfTrue="1"/>
    <cfRule type="duplicateValues" dxfId="67260" priority="25224" stopIfTrue="1"/>
    <cfRule type="duplicateValues" dxfId="67259" priority="25225" stopIfTrue="1"/>
    <cfRule type="duplicateValues" dxfId="67258" priority="25226" stopIfTrue="1"/>
    <cfRule type="duplicateValues" dxfId="67257" priority="25227" stopIfTrue="1"/>
    <cfRule type="duplicateValues" dxfId="67256" priority="25228" stopIfTrue="1"/>
    <cfRule type="duplicateValues" dxfId="67255" priority="25229" stopIfTrue="1"/>
    <cfRule type="duplicateValues" dxfId="67254" priority="25230" stopIfTrue="1"/>
    <cfRule type="duplicateValues" dxfId="67253" priority="25231" stopIfTrue="1"/>
    <cfRule type="duplicateValues" dxfId="67252" priority="25232" stopIfTrue="1"/>
    <cfRule type="duplicateValues" dxfId="67251" priority="25233" stopIfTrue="1"/>
    <cfRule type="duplicateValues" dxfId="67250" priority="25234" stopIfTrue="1"/>
    <cfRule type="duplicateValues" dxfId="67249" priority="25235" stopIfTrue="1"/>
    <cfRule type="duplicateValues" dxfId="67248" priority="25236" stopIfTrue="1"/>
    <cfRule type="duplicateValues" dxfId="67247" priority="25237" stopIfTrue="1"/>
    <cfRule type="duplicateValues" dxfId="67246" priority="25238" stopIfTrue="1"/>
    <cfRule type="duplicateValues" dxfId="67245" priority="25239" stopIfTrue="1"/>
    <cfRule type="duplicateValues" dxfId="67244" priority="25240" stopIfTrue="1"/>
    <cfRule type="duplicateValues" dxfId="67243" priority="25241" stopIfTrue="1"/>
    <cfRule type="duplicateValues" dxfId="67242" priority="25242" stopIfTrue="1"/>
    <cfRule type="duplicateValues" dxfId="67241" priority="25243" stopIfTrue="1"/>
    <cfRule type="duplicateValues" dxfId="67240" priority="25244" stopIfTrue="1"/>
    <cfRule type="duplicateValues" dxfId="67239" priority="25245" stopIfTrue="1"/>
    <cfRule type="duplicateValues" dxfId="67238" priority="25246" stopIfTrue="1"/>
    <cfRule type="duplicateValues" dxfId="67237" priority="25247" stopIfTrue="1"/>
    <cfRule type="duplicateValues" dxfId="67236" priority="25248" stopIfTrue="1"/>
    <cfRule type="duplicateValues" dxfId="67235" priority="25249" stopIfTrue="1"/>
    <cfRule type="duplicateValues" dxfId="67234" priority="25250" stopIfTrue="1"/>
    <cfRule type="duplicateValues" dxfId="67233" priority="25251" stopIfTrue="1"/>
    <cfRule type="duplicateValues" dxfId="67232" priority="25252" stopIfTrue="1"/>
    <cfRule type="duplicateValues" dxfId="67231" priority="25253" stopIfTrue="1"/>
    <cfRule type="duplicateValues" dxfId="67230" priority="25254" stopIfTrue="1"/>
    <cfRule type="duplicateValues" dxfId="67229" priority="25255" stopIfTrue="1"/>
    <cfRule type="duplicateValues" dxfId="67228" priority="25256" stopIfTrue="1"/>
    <cfRule type="duplicateValues" dxfId="67227" priority="25257" stopIfTrue="1"/>
    <cfRule type="duplicateValues" dxfId="67226" priority="25258" stopIfTrue="1"/>
    <cfRule type="duplicateValues" dxfId="67225" priority="25259" stopIfTrue="1"/>
    <cfRule type="duplicateValues" dxfId="67224" priority="25260" stopIfTrue="1"/>
    <cfRule type="duplicateValues" dxfId="67223" priority="25261" stopIfTrue="1"/>
    <cfRule type="duplicateValues" dxfId="67222" priority="25262" stopIfTrue="1"/>
    <cfRule type="duplicateValues" dxfId="67221" priority="25263" stopIfTrue="1"/>
    <cfRule type="duplicateValues" dxfId="67220" priority="25264" stopIfTrue="1"/>
    <cfRule type="duplicateValues" dxfId="67219" priority="25265" stopIfTrue="1"/>
    <cfRule type="duplicateValues" dxfId="67218" priority="25266" stopIfTrue="1"/>
    <cfRule type="duplicateValues" dxfId="67217" priority="25267" stopIfTrue="1"/>
    <cfRule type="duplicateValues" dxfId="67216" priority="25268" stopIfTrue="1"/>
    <cfRule type="duplicateValues" dxfId="67215" priority="25269" stopIfTrue="1"/>
    <cfRule type="duplicateValues" dxfId="67214" priority="25270" stopIfTrue="1"/>
    <cfRule type="duplicateValues" dxfId="67213" priority="25271" stopIfTrue="1"/>
    <cfRule type="duplicateValues" dxfId="67212" priority="25272" stopIfTrue="1"/>
    <cfRule type="duplicateValues" dxfId="67211" priority="25273" stopIfTrue="1"/>
    <cfRule type="duplicateValues" dxfId="67210" priority="25274" stopIfTrue="1"/>
    <cfRule type="duplicateValues" dxfId="67209" priority="25275" stopIfTrue="1"/>
    <cfRule type="duplicateValues" dxfId="67208" priority="25276" stopIfTrue="1"/>
    <cfRule type="duplicateValues" dxfId="67207" priority="25277" stopIfTrue="1"/>
    <cfRule type="duplicateValues" dxfId="67206" priority="25278" stopIfTrue="1"/>
    <cfRule type="duplicateValues" dxfId="67205" priority="25279" stopIfTrue="1"/>
    <cfRule type="duplicateValues" dxfId="67204" priority="25280" stopIfTrue="1"/>
    <cfRule type="duplicateValues" dxfId="67203" priority="25281" stopIfTrue="1"/>
    <cfRule type="duplicateValues" dxfId="67202" priority="25282" stopIfTrue="1"/>
    <cfRule type="duplicateValues" dxfId="67201" priority="25283" stopIfTrue="1"/>
    <cfRule type="duplicateValues" dxfId="67200" priority="25284" stopIfTrue="1"/>
    <cfRule type="duplicateValues" dxfId="67199" priority="25285" stopIfTrue="1"/>
    <cfRule type="duplicateValues" dxfId="67198" priority="25286" stopIfTrue="1"/>
    <cfRule type="duplicateValues" dxfId="67197" priority="25287" stopIfTrue="1"/>
    <cfRule type="duplicateValues" dxfId="67196" priority="25288" stopIfTrue="1"/>
    <cfRule type="duplicateValues" dxfId="67195" priority="25289" stopIfTrue="1"/>
    <cfRule type="duplicateValues" dxfId="67194" priority="25290" stopIfTrue="1"/>
    <cfRule type="duplicateValues" dxfId="67193" priority="25291" stopIfTrue="1"/>
    <cfRule type="duplicateValues" dxfId="67192" priority="25292" stopIfTrue="1"/>
    <cfRule type="duplicateValues" dxfId="67191" priority="25293" stopIfTrue="1"/>
    <cfRule type="duplicateValues" dxfId="67190" priority="25294" stopIfTrue="1"/>
    <cfRule type="duplicateValues" dxfId="67189" priority="25295" stopIfTrue="1"/>
    <cfRule type="duplicateValues" dxfId="67188" priority="25296" stopIfTrue="1"/>
    <cfRule type="duplicateValues" dxfId="67187" priority="25297" stopIfTrue="1"/>
    <cfRule type="duplicateValues" dxfId="67186" priority="25298" stopIfTrue="1"/>
    <cfRule type="duplicateValues" dxfId="67185" priority="25299" stopIfTrue="1"/>
    <cfRule type="duplicateValues" dxfId="67184" priority="25300" stopIfTrue="1"/>
    <cfRule type="duplicateValues" dxfId="67183" priority="25301" stopIfTrue="1"/>
    <cfRule type="duplicateValues" dxfId="67182" priority="25302" stopIfTrue="1"/>
    <cfRule type="duplicateValues" dxfId="67181" priority="25303" stopIfTrue="1"/>
    <cfRule type="duplicateValues" dxfId="67180" priority="25304" stopIfTrue="1"/>
    <cfRule type="duplicateValues" dxfId="67179" priority="25305" stopIfTrue="1"/>
    <cfRule type="duplicateValues" dxfId="67178" priority="25306" stopIfTrue="1"/>
    <cfRule type="duplicateValues" dxfId="67177" priority="25307" stopIfTrue="1"/>
    <cfRule type="duplicateValues" dxfId="67176" priority="25308" stopIfTrue="1"/>
    <cfRule type="duplicateValues" dxfId="67175" priority="25309" stopIfTrue="1"/>
    <cfRule type="duplicateValues" dxfId="67174" priority="25310" stopIfTrue="1"/>
    <cfRule type="duplicateValues" dxfId="67173" priority="25311" stopIfTrue="1"/>
    <cfRule type="duplicateValues" dxfId="67172" priority="25312" stopIfTrue="1"/>
    <cfRule type="duplicateValues" dxfId="67171" priority="25313" stopIfTrue="1"/>
    <cfRule type="duplicateValues" dxfId="67170" priority="25314" stopIfTrue="1"/>
    <cfRule type="duplicateValues" dxfId="67169" priority="25315" stopIfTrue="1"/>
    <cfRule type="duplicateValues" dxfId="67168" priority="25316" stopIfTrue="1"/>
    <cfRule type="duplicateValues" dxfId="67167" priority="25317" stopIfTrue="1"/>
    <cfRule type="duplicateValues" dxfId="67166" priority="25318" stopIfTrue="1"/>
    <cfRule type="duplicateValues" dxfId="67165" priority="25319" stopIfTrue="1"/>
    <cfRule type="duplicateValues" dxfId="67164" priority="25320" stopIfTrue="1"/>
    <cfRule type="duplicateValues" dxfId="67163" priority="25321" stopIfTrue="1"/>
    <cfRule type="duplicateValues" dxfId="67162" priority="25322" stopIfTrue="1"/>
    <cfRule type="duplicateValues" dxfId="67161" priority="25323" stopIfTrue="1"/>
    <cfRule type="duplicateValues" dxfId="67160" priority="25324" stopIfTrue="1"/>
    <cfRule type="duplicateValues" dxfId="67159" priority="25325" stopIfTrue="1"/>
    <cfRule type="duplicateValues" dxfId="67158" priority="25326" stopIfTrue="1"/>
    <cfRule type="duplicateValues" dxfId="67157" priority="25327" stopIfTrue="1"/>
    <cfRule type="duplicateValues" dxfId="67156" priority="25328" stopIfTrue="1"/>
    <cfRule type="duplicateValues" dxfId="67155" priority="25329" stopIfTrue="1"/>
    <cfRule type="duplicateValues" dxfId="67154" priority="25330" stopIfTrue="1"/>
    <cfRule type="duplicateValues" dxfId="67153" priority="25331" stopIfTrue="1"/>
    <cfRule type="duplicateValues" dxfId="67152" priority="25332" stopIfTrue="1"/>
    <cfRule type="duplicateValues" dxfId="67151" priority="25333" stopIfTrue="1"/>
    <cfRule type="duplicateValues" dxfId="67150" priority="25334" stopIfTrue="1"/>
    <cfRule type="duplicateValues" dxfId="67149" priority="25335" stopIfTrue="1"/>
    <cfRule type="duplicateValues" dxfId="67148" priority="25336" stopIfTrue="1"/>
    <cfRule type="duplicateValues" dxfId="67147" priority="25337" stopIfTrue="1"/>
    <cfRule type="duplicateValues" dxfId="67146" priority="25338" stopIfTrue="1"/>
    <cfRule type="duplicateValues" dxfId="67145" priority="25339" stopIfTrue="1"/>
    <cfRule type="duplicateValues" dxfId="67144" priority="25340" stopIfTrue="1"/>
    <cfRule type="duplicateValues" dxfId="67143" priority="25341" stopIfTrue="1"/>
    <cfRule type="duplicateValues" dxfId="67142" priority="25342" stopIfTrue="1"/>
    <cfRule type="duplicateValues" dxfId="67141" priority="25343" stopIfTrue="1"/>
    <cfRule type="duplicateValues" dxfId="67140" priority="25344" stopIfTrue="1"/>
    <cfRule type="duplicateValues" dxfId="67139" priority="25345" stopIfTrue="1"/>
    <cfRule type="duplicateValues" dxfId="67138" priority="25346" stopIfTrue="1"/>
    <cfRule type="duplicateValues" dxfId="67137" priority="25347" stopIfTrue="1"/>
    <cfRule type="duplicateValues" dxfId="67136" priority="25348" stopIfTrue="1"/>
    <cfRule type="duplicateValues" dxfId="67135" priority="25349" stopIfTrue="1"/>
    <cfRule type="duplicateValues" dxfId="67134" priority="25350" stopIfTrue="1"/>
    <cfRule type="duplicateValues" dxfId="67133" priority="25351" stopIfTrue="1"/>
    <cfRule type="duplicateValues" dxfId="67132" priority="25352" stopIfTrue="1"/>
    <cfRule type="duplicateValues" dxfId="67131" priority="25353" stopIfTrue="1"/>
    <cfRule type="duplicateValues" dxfId="67130" priority="25354" stopIfTrue="1"/>
    <cfRule type="duplicateValues" dxfId="67129" priority="25355" stopIfTrue="1"/>
    <cfRule type="duplicateValues" dxfId="67128" priority="25356" stopIfTrue="1"/>
    <cfRule type="duplicateValues" dxfId="67127" priority="25357" stopIfTrue="1"/>
    <cfRule type="duplicateValues" dxfId="67126" priority="25358" stopIfTrue="1"/>
    <cfRule type="duplicateValues" dxfId="67125" priority="25359" stopIfTrue="1"/>
    <cfRule type="duplicateValues" dxfId="67124" priority="25360" stopIfTrue="1"/>
    <cfRule type="duplicateValues" dxfId="67123" priority="25361" stopIfTrue="1"/>
    <cfRule type="duplicateValues" dxfId="67122" priority="25362" stopIfTrue="1"/>
    <cfRule type="duplicateValues" dxfId="67121" priority="25363" stopIfTrue="1"/>
    <cfRule type="duplicateValues" dxfId="67120" priority="25364" stopIfTrue="1"/>
    <cfRule type="duplicateValues" dxfId="67119" priority="25365" stopIfTrue="1"/>
    <cfRule type="duplicateValues" dxfId="67118" priority="25366" stopIfTrue="1"/>
    <cfRule type="duplicateValues" dxfId="67117" priority="25367" stopIfTrue="1"/>
  </conditionalFormatting>
  <conditionalFormatting sqref="K8">
    <cfRule type="duplicateValues" dxfId="67116" priority="24856" stopIfTrue="1"/>
    <cfRule type="duplicateValues" dxfId="67115" priority="24857" stopIfTrue="1"/>
    <cfRule type="duplicateValues" dxfId="67114" priority="24858" stopIfTrue="1"/>
    <cfRule type="duplicateValues" dxfId="67113" priority="24859" stopIfTrue="1"/>
    <cfRule type="duplicateValues" dxfId="67112" priority="24860" stopIfTrue="1"/>
    <cfRule type="duplicateValues" dxfId="67111" priority="24861" stopIfTrue="1"/>
    <cfRule type="duplicateValues" dxfId="67110" priority="24862" stopIfTrue="1"/>
    <cfRule type="duplicateValues" dxfId="67109" priority="24863" stopIfTrue="1"/>
    <cfRule type="duplicateValues" dxfId="67108" priority="24864" stopIfTrue="1"/>
    <cfRule type="duplicateValues" dxfId="67107" priority="24865" stopIfTrue="1"/>
    <cfRule type="duplicateValues" dxfId="67106" priority="24866" stopIfTrue="1"/>
    <cfRule type="duplicateValues" dxfId="67105" priority="24867" stopIfTrue="1"/>
    <cfRule type="duplicateValues" dxfId="67104" priority="24868" stopIfTrue="1"/>
    <cfRule type="duplicateValues" dxfId="67103" priority="24869" stopIfTrue="1"/>
    <cfRule type="duplicateValues" dxfId="67102" priority="24870" stopIfTrue="1"/>
    <cfRule type="duplicateValues" dxfId="67101" priority="24871" stopIfTrue="1"/>
    <cfRule type="duplicateValues" dxfId="67100" priority="24872" stopIfTrue="1"/>
    <cfRule type="duplicateValues" dxfId="67099" priority="24873" stopIfTrue="1"/>
    <cfRule type="duplicateValues" dxfId="67098" priority="24874" stopIfTrue="1"/>
    <cfRule type="duplicateValues" dxfId="67097" priority="24875" stopIfTrue="1"/>
    <cfRule type="duplicateValues" dxfId="67096" priority="24876" stopIfTrue="1"/>
    <cfRule type="duplicateValues" dxfId="67095" priority="24877" stopIfTrue="1"/>
    <cfRule type="duplicateValues" dxfId="67094" priority="24878" stopIfTrue="1"/>
    <cfRule type="duplicateValues" dxfId="67093" priority="24879" stopIfTrue="1"/>
    <cfRule type="duplicateValues" dxfId="67092" priority="24880" stopIfTrue="1"/>
    <cfRule type="duplicateValues" dxfId="67091" priority="24881" stopIfTrue="1"/>
    <cfRule type="duplicateValues" dxfId="67090" priority="24882" stopIfTrue="1"/>
    <cfRule type="duplicateValues" dxfId="67089" priority="24883" stopIfTrue="1"/>
    <cfRule type="duplicateValues" dxfId="67088" priority="24884" stopIfTrue="1"/>
    <cfRule type="duplicateValues" dxfId="67087" priority="24885" stopIfTrue="1"/>
    <cfRule type="duplicateValues" dxfId="67086" priority="24886" stopIfTrue="1"/>
    <cfRule type="duplicateValues" dxfId="67085" priority="24887" stopIfTrue="1"/>
    <cfRule type="duplicateValues" dxfId="67084" priority="24888" stopIfTrue="1"/>
    <cfRule type="duplicateValues" dxfId="67083" priority="24889" stopIfTrue="1"/>
    <cfRule type="duplicateValues" dxfId="67082" priority="24890" stopIfTrue="1"/>
    <cfRule type="duplicateValues" dxfId="67081" priority="24891" stopIfTrue="1"/>
    <cfRule type="duplicateValues" dxfId="67080" priority="24892" stopIfTrue="1"/>
    <cfRule type="duplicateValues" dxfId="67079" priority="24893" stopIfTrue="1"/>
    <cfRule type="duplicateValues" dxfId="67078" priority="24894" stopIfTrue="1"/>
    <cfRule type="duplicateValues" dxfId="67077" priority="24895" stopIfTrue="1"/>
    <cfRule type="duplicateValues" dxfId="67076" priority="24896" stopIfTrue="1"/>
    <cfRule type="duplicateValues" dxfId="67075" priority="24897" stopIfTrue="1"/>
    <cfRule type="duplicateValues" dxfId="67074" priority="24898" stopIfTrue="1"/>
    <cfRule type="duplicateValues" dxfId="67073" priority="24899" stopIfTrue="1"/>
    <cfRule type="duplicateValues" dxfId="67072" priority="24900" stopIfTrue="1"/>
    <cfRule type="duplicateValues" dxfId="67071" priority="24901" stopIfTrue="1"/>
    <cfRule type="duplicateValues" dxfId="67070" priority="24902" stopIfTrue="1"/>
    <cfRule type="duplicateValues" dxfId="67069" priority="24903" stopIfTrue="1"/>
    <cfRule type="duplicateValues" dxfId="67068" priority="24904" stopIfTrue="1"/>
    <cfRule type="duplicateValues" dxfId="67067" priority="24905" stopIfTrue="1"/>
    <cfRule type="duplicateValues" dxfId="67066" priority="24906" stopIfTrue="1"/>
    <cfRule type="duplicateValues" dxfId="67065" priority="24907" stopIfTrue="1"/>
    <cfRule type="duplicateValues" dxfId="67064" priority="24908" stopIfTrue="1"/>
    <cfRule type="duplicateValues" dxfId="67063" priority="24909" stopIfTrue="1"/>
    <cfRule type="duplicateValues" dxfId="67062" priority="24910" stopIfTrue="1"/>
    <cfRule type="duplicateValues" dxfId="67061" priority="24911" stopIfTrue="1"/>
    <cfRule type="duplicateValues" dxfId="67060" priority="24912" stopIfTrue="1"/>
    <cfRule type="duplicateValues" dxfId="67059" priority="24913" stopIfTrue="1"/>
    <cfRule type="duplicateValues" dxfId="67058" priority="24914" stopIfTrue="1"/>
    <cfRule type="duplicateValues" dxfId="67057" priority="24915" stopIfTrue="1"/>
    <cfRule type="duplicateValues" dxfId="67056" priority="24916" stopIfTrue="1"/>
    <cfRule type="duplicateValues" dxfId="67055" priority="24917" stopIfTrue="1"/>
    <cfRule type="duplicateValues" dxfId="67054" priority="24918" stopIfTrue="1"/>
    <cfRule type="duplicateValues" dxfId="67053" priority="24919" stopIfTrue="1"/>
    <cfRule type="duplicateValues" dxfId="67052" priority="24920" stopIfTrue="1"/>
    <cfRule type="duplicateValues" dxfId="67051" priority="24921" stopIfTrue="1"/>
    <cfRule type="duplicateValues" dxfId="67050" priority="24922" stopIfTrue="1"/>
    <cfRule type="duplicateValues" dxfId="67049" priority="24923" stopIfTrue="1"/>
    <cfRule type="duplicateValues" dxfId="67048" priority="24924" stopIfTrue="1"/>
    <cfRule type="duplicateValues" dxfId="67047" priority="24925" stopIfTrue="1"/>
    <cfRule type="duplicateValues" dxfId="67046" priority="24926" stopIfTrue="1"/>
    <cfRule type="duplicateValues" dxfId="67045" priority="24927" stopIfTrue="1"/>
    <cfRule type="duplicateValues" dxfId="67044" priority="24928" stopIfTrue="1"/>
    <cfRule type="duplicateValues" dxfId="67043" priority="24929" stopIfTrue="1"/>
    <cfRule type="duplicateValues" dxfId="67042" priority="24930" stopIfTrue="1"/>
    <cfRule type="duplicateValues" dxfId="67041" priority="24931" stopIfTrue="1"/>
    <cfRule type="duplicateValues" dxfId="67040" priority="24932" stopIfTrue="1"/>
    <cfRule type="duplicateValues" dxfId="67039" priority="24933" stopIfTrue="1"/>
    <cfRule type="duplicateValues" dxfId="67038" priority="24934" stopIfTrue="1"/>
    <cfRule type="duplicateValues" dxfId="67037" priority="24935" stopIfTrue="1"/>
    <cfRule type="duplicateValues" dxfId="67036" priority="24936" stopIfTrue="1"/>
    <cfRule type="duplicateValues" dxfId="67035" priority="24937" stopIfTrue="1"/>
    <cfRule type="duplicateValues" dxfId="67034" priority="24938" stopIfTrue="1"/>
    <cfRule type="duplicateValues" dxfId="67033" priority="24939" stopIfTrue="1"/>
    <cfRule type="duplicateValues" dxfId="67032" priority="24940" stopIfTrue="1"/>
    <cfRule type="duplicateValues" dxfId="67031" priority="24941" stopIfTrue="1"/>
    <cfRule type="duplicateValues" dxfId="67030" priority="24942" stopIfTrue="1"/>
    <cfRule type="duplicateValues" dxfId="67029" priority="24943" stopIfTrue="1"/>
    <cfRule type="duplicateValues" dxfId="67028" priority="24944" stopIfTrue="1"/>
    <cfRule type="duplicateValues" dxfId="67027" priority="24945" stopIfTrue="1"/>
    <cfRule type="duplicateValues" dxfId="67026" priority="24946" stopIfTrue="1"/>
    <cfRule type="duplicateValues" dxfId="67025" priority="24947" stopIfTrue="1"/>
    <cfRule type="duplicateValues" dxfId="67024" priority="24948" stopIfTrue="1"/>
    <cfRule type="duplicateValues" dxfId="67023" priority="24949" stopIfTrue="1"/>
    <cfRule type="duplicateValues" dxfId="67022" priority="24950" stopIfTrue="1"/>
    <cfRule type="duplicateValues" dxfId="67021" priority="24951" stopIfTrue="1"/>
    <cfRule type="duplicateValues" dxfId="67020" priority="24952" stopIfTrue="1"/>
    <cfRule type="duplicateValues" dxfId="67019" priority="24953" stopIfTrue="1"/>
    <cfRule type="duplicateValues" dxfId="67018" priority="24954" stopIfTrue="1"/>
    <cfRule type="duplicateValues" dxfId="67017" priority="24955" stopIfTrue="1"/>
    <cfRule type="duplicateValues" dxfId="67016" priority="24956" stopIfTrue="1"/>
    <cfRule type="duplicateValues" dxfId="67015" priority="24957" stopIfTrue="1"/>
    <cfRule type="duplicateValues" dxfId="67014" priority="24958" stopIfTrue="1"/>
    <cfRule type="duplicateValues" dxfId="67013" priority="24959" stopIfTrue="1"/>
    <cfRule type="duplicateValues" dxfId="67012" priority="24960" stopIfTrue="1"/>
    <cfRule type="duplicateValues" dxfId="67011" priority="24961" stopIfTrue="1"/>
    <cfRule type="duplicateValues" dxfId="67010" priority="24962" stopIfTrue="1"/>
    <cfRule type="duplicateValues" dxfId="67009" priority="24963" stopIfTrue="1"/>
    <cfRule type="duplicateValues" dxfId="67008" priority="24964" stopIfTrue="1"/>
    <cfRule type="duplicateValues" dxfId="67007" priority="24965" stopIfTrue="1"/>
    <cfRule type="duplicateValues" dxfId="67006" priority="24966" stopIfTrue="1"/>
    <cfRule type="duplicateValues" dxfId="67005" priority="24967" stopIfTrue="1"/>
    <cfRule type="duplicateValues" dxfId="67004" priority="24968" stopIfTrue="1"/>
    <cfRule type="duplicateValues" dxfId="67003" priority="24969" stopIfTrue="1"/>
    <cfRule type="duplicateValues" dxfId="67002" priority="24970" stopIfTrue="1"/>
    <cfRule type="duplicateValues" dxfId="67001" priority="24971" stopIfTrue="1"/>
    <cfRule type="duplicateValues" dxfId="67000" priority="24972" stopIfTrue="1"/>
    <cfRule type="duplicateValues" dxfId="66999" priority="24973" stopIfTrue="1"/>
    <cfRule type="duplicateValues" dxfId="66998" priority="24974" stopIfTrue="1"/>
    <cfRule type="duplicateValues" dxfId="66997" priority="24975" stopIfTrue="1"/>
    <cfRule type="duplicateValues" dxfId="66996" priority="24976" stopIfTrue="1"/>
    <cfRule type="duplicateValues" dxfId="66995" priority="24977" stopIfTrue="1"/>
    <cfRule type="duplicateValues" dxfId="66994" priority="24978" stopIfTrue="1"/>
    <cfRule type="duplicateValues" dxfId="66993" priority="24979" stopIfTrue="1"/>
    <cfRule type="duplicateValues" dxfId="66992" priority="24980" stopIfTrue="1"/>
    <cfRule type="duplicateValues" dxfId="66991" priority="24981" stopIfTrue="1"/>
    <cfRule type="duplicateValues" dxfId="66990" priority="24982" stopIfTrue="1"/>
    <cfRule type="duplicateValues" dxfId="66989" priority="24983" stopIfTrue="1"/>
    <cfRule type="duplicateValues" dxfId="66988" priority="24984" stopIfTrue="1"/>
    <cfRule type="duplicateValues" dxfId="66987" priority="24985" stopIfTrue="1"/>
    <cfRule type="duplicateValues" dxfId="66986" priority="24986" stopIfTrue="1"/>
    <cfRule type="duplicateValues" dxfId="66985" priority="24987" stopIfTrue="1"/>
    <cfRule type="duplicateValues" dxfId="66984" priority="24988" stopIfTrue="1"/>
    <cfRule type="duplicateValues" dxfId="66983" priority="24989" stopIfTrue="1"/>
    <cfRule type="duplicateValues" dxfId="66982" priority="24990" stopIfTrue="1"/>
    <cfRule type="duplicateValues" dxfId="66981" priority="24991" stopIfTrue="1"/>
    <cfRule type="duplicateValues" dxfId="66980" priority="24992" stopIfTrue="1"/>
    <cfRule type="duplicateValues" dxfId="66979" priority="24993" stopIfTrue="1"/>
    <cfRule type="duplicateValues" dxfId="66978" priority="24994" stopIfTrue="1"/>
    <cfRule type="duplicateValues" dxfId="66977" priority="24995" stopIfTrue="1"/>
    <cfRule type="duplicateValues" dxfId="66976" priority="24996" stopIfTrue="1"/>
    <cfRule type="duplicateValues" dxfId="66975" priority="24997" stopIfTrue="1"/>
    <cfRule type="duplicateValues" dxfId="66974" priority="24998" stopIfTrue="1"/>
    <cfRule type="duplicateValues" dxfId="66973" priority="24999" stopIfTrue="1"/>
    <cfRule type="duplicateValues" dxfId="66972" priority="25000" stopIfTrue="1"/>
    <cfRule type="duplicateValues" dxfId="66971" priority="25001" stopIfTrue="1"/>
    <cfRule type="duplicateValues" dxfId="66970" priority="25002" stopIfTrue="1"/>
    <cfRule type="duplicateValues" dxfId="66969" priority="25003" stopIfTrue="1"/>
    <cfRule type="duplicateValues" dxfId="66968" priority="25004" stopIfTrue="1"/>
    <cfRule type="duplicateValues" dxfId="66967" priority="25005" stopIfTrue="1"/>
    <cfRule type="duplicateValues" dxfId="66966" priority="25006" stopIfTrue="1"/>
    <cfRule type="duplicateValues" dxfId="66965" priority="25007" stopIfTrue="1"/>
    <cfRule type="duplicateValues" dxfId="66964" priority="25008" stopIfTrue="1"/>
    <cfRule type="duplicateValues" dxfId="66963" priority="25009" stopIfTrue="1"/>
    <cfRule type="duplicateValues" dxfId="66962" priority="25010" stopIfTrue="1"/>
    <cfRule type="duplicateValues" dxfId="66961" priority="25011" stopIfTrue="1"/>
    <cfRule type="duplicateValues" dxfId="66960" priority="25012" stopIfTrue="1"/>
    <cfRule type="duplicateValues" dxfId="66959" priority="25013" stopIfTrue="1"/>
    <cfRule type="duplicateValues" dxfId="66958" priority="25014" stopIfTrue="1"/>
    <cfRule type="duplicateValues" dxfId="66957" priority="25015" stopIfTrue="1"/>
    <cfRule type="duplicateValues" dxfId="66956" priority="25016" stopIfTrue="1"/>
    <cfRule type="duplicateValues" dxfId="66955" priority="25017" stopIfTrue="1"/>
    <cfRule type="duplicateValues" dxfId="66954" priority="25018" stopIfTrue="1"/>
    <cfRule type="duplicateValues" dxfId="66953" priority="25019" stopIfTrue="1"/>
    <cfRule type="duplicateValues" dxfId="66952" priority="25020" stopIfTrue="1"/>
    <cfRule type="duplicateValues" dxfId="66951" priority="25021" stopIfTrue="1"/>
    <cfRule type="duplicateValues" dxfId="66950" priority="25022" stopIfTrue="1"/>
    <cfRule type="duplicateValues" dxfId="66949" priority="25023" stopIfTrue="1"/>
    <cfRule type="duplicateValues" dxfId="66948" priority="25024" stopIfTrue="1"/>
    <cfRule type="duplicateValues" dxfId="66947" priority="25025" stopIfTrue="1"/>
    <cfRule type="duplicateValues" dxfId="66946" priority="25026" stopIfTrue="1"/>
    <cfRule type="duplicateValues" dxfId="66945" priority="25027" stopIfTrue="1"/>
    <cfRule type="duplicateValues" dxfId="66944" priority="25028" stopIfTrue="1"/>
    <cfRule type="duplicateValues" dxfId="66943" priority="25029" stopIfTrue="1"/>
    <cfRule type="duplicateValues" dxfId="66942" priority="25030" stopIfTrue="1"/>
    <cfRule type="duplicateValues" dxfId="66941" priority="25031" stopIfTrue="1"/>
    <cfRule type="duplicateValues" dxfId="66940" priority="25032" stopIfTrue="1"/>
    <cfRule type="duplicateValues" dxfId="66939" priority="25033" stopIfTrue="1"/>
    <cfRule type="duplicateValues" dxfId="66938" priority="25034" stopIfTrue="1"/>
    <cfRule type="duplicateValues" dxfId="66937" priority="25035" stopIfTrue="1"/>
    <cfRule type="duplicateValues" dxfId="66936" priority="25036" stopIfTrue="1"/>
    <cfRule type="duplicateValues" dxfId="66935" priority="25037" stopIfTrue="1"/>
    <cfRule type="duplicateValues" dxfId="66934" priority="25038" stopIfTrue="1"/>
    <cfRule type="duplicateValues" dxfId="66933" priority="25039" stopIfTrue="1"/>
    <cfRule type="duplicateValues" dxfId="66932" priority="25040" stopIfTrue="1"/>
    <cfRule type="duplicateValues" dxfId="66931" priority="25041" stopIfTrue="1"/>
    <cfRule type="duplicateValues" dxfId="66930" priority="25042" stopIfTrue="1"/>
    <cfRule type="duplicateValues" dxfId="66929" priority="25043" stopIfTrue="1"/>
    <cfRule type="duplicateValues" dxfId="66928" priority="25044" stopIfTrue="1"/>
    <cfRule type="duplicateValues" dxfId="66927" priority="25045" stopIfTrue="1"/>
    <cfRule type="duplicateValues" dxfId="66926" priority="25046" stopIfTrue="1"/>
    <cfRule type="duplicateValues" dxfId="66925" priority="25047" stopIfTrue="1"/>
    <cfRule type="duplicateValues" dxfId="66924" priority="25048" stopIfTrue="1"/>
    <cfRule type="duplicateValues" dxfId="66923" priority="25049" stopIfTrue="1"/>
    <cfRule type="duplicateValues" dxfId="66922" priority="25050" stopIfTrue="1"/>
    <cfRule type="duplicateValues" dxfId="66921" priority="25051" stopIfTrue="1"/>
    <cfRule type="duplicateValues" dxfId="66920" priority="25052" stopIfTrue="1"/>
    <cfRule type="duplicateValues" dxfId="66919" priority="25053" stopIfTrue="1"/>
    <cfRule type="duplicateValues" dxfId="66918" priority="25054" stopIfTrue="1"/>
    <cfRule type="duplicateValues" dxfId="66917" priority="25055" stopIfTrue="1"/>
    <cfRule type="duplicateValues" dxfId="66916" priority="25056" stopIfTrue="1"/>
    <cfRule type="duplicateValues" dxfId="66915" priority="25057" stopIfTrue="1"/>
    <cfRule type="duplicateValues" dxfId="66914" priority="25058" stopIfTrue="1"/>
    <cfRule type="duplicateValues" dxfId="66913" priority="25059" stopIfTrue="1"/>
    <cfRule type="duplicateValues" dxfId="66912" priority="25060" stopIfTrue="1"/>
    <cfRule type="duplicateValues" dxfId="66911" priority="25061" stopIfTrue="1"/>
    <cfRule type="duplicateValues" dxfId="66910" priority="25062" stopIfTrue="1"/>
    <cfRule type="duplicateValues" dxfId="66909" priority="25063" stopIfTrue="1"/>
    <cfRule type="duplicateValues" dxfId="66908" priority="25064" stopIfTrue="1"/>
    <cfRule type="duplicateValues" dxfId="66907" priority="25065" stopIfTrue="1"/>
    <cfRule type="duplicateValues" dxfId="66906" priority="25066" stopIfTrue="1"/>
    <cfRule type="duplicateValues" dxfId="66905" priority="25067" stopIfTrue="1"/>
    <cfRule type="duplicateValues" dxfId="66904" priority="25068" stopIfTrue="1"/>
    <cfRule type="duplicateValues" dxfId="66903" priority="25069" stopIfTrue="1"/>
    <cfRule type="duplicateValues" dxfId="66902" priority="25070" stopIfTrue="1"/>
    <cfRule type="duplicateValues" dxfId="66901" priority="25071" stopIfTrue="1"/>
    <cfRule type="duplicateValues" dxfId="66900" priority="25072" stopIfTrue="1"/>
    <cfRule type="duplicateValues" dxfId="66899" priority="25073" stopIfTrue="1"/>
    <cfRule type="duplicateValues" dxfId="66898" priority="25074" stopIfTrue="1"/>
    <cfRule type="duplicateValues" dxfId="66897" priority="25075" stopIfTrue="1"/>
    <cfRule type="duplicateValues" dxfId="66896" priority="25076" stopIfTrue="1"/>
    <cfRule type="duplicateValues" dxfId="66895" priority="25077" stopIfTrue="1"/>
    <cfRule type="duplicateValues" dxfId="66894" priority="25078" stopIfTrue="1"/>
    <cfRule type="duplicateValues" dxfId="66893" priority="25079" stopIfTrue="1"/>
    <cfRule type="duplicateValues" dxfId="66892" priority="25080" stopIfTrue="1"/>
    <cfRule type="duplicateValues" dxfId="66891" priority="25081" stopIfTrue="1"/>
    <cfRule type="duplicateValues" dxfId="66890" priority="25082" stopIfTrue="1"/>
    <cfRule type="duplicateValues" dxfId="66889" priority="25083" stopIfTrue="1"/>
    <cfRule type="duplicateValues" dxfId="66888" priority="25084" stopIfTrue="1"/>
    <cfRule type="duplicateValues" dxfId="66887" priority="25085" stopIfTrue="1"/>
    <cfRule type="duplicateValues" dxfId="66886" priority="25086" stopIfTrue="1"/>
    <cfRule type="duplicateValues" dxfId="66885" priority="25087" stopIfTrue="1"/>
    <cfRule type="duplicateValues" dxfId="66884" priority="25088" stopIfTrue="1"/>
    <cfRule type="duplicateValues" dxfId="66883" priority="25089" stopIfTrue="1"/>
    <cfRule type="duplicateValues" dxfId="66882" priority="25090" stopIfTrue="1"/>
    <cfRule type="duplicateValues" dxfId="66881" priority="25091" stopIfTrue="1"/>
    <cfRule type="duplicateValues" dxfId="66880" priority="25092" stopIfTrue="1"/>
    <cfRule type="duplicateValues" dxfId="66879" priority="25093" stopIfTrue="1"/>
    <cfRule type="duplicateValues" dxfId="66878" priority="25094" stopIfTrue="1"/>
    <cfRule type="duplicateValues" dxfId="66877" priority="25095" stopIfTrue="1"/>
    <cfRule type="duplicateValues" dxfId="66876" priority="25096" stopIfTrue="1"/>
    <cfRule type="duplicateValues" dxfId="66875" priority="25097" stopIfTrue="1"/>
    <cfRule type="duplicateValues" dxfId="66874" priority="25098" stopIfTrue="1"/>
    <cfRule type="duplicateValues" dxfId="66873" priority="25099" stopIfTrue="1"/>
    <cfRule type="duplicateValues" dxfId="66872" priority="25100" stopIfTrue="1"/>
    <cfRule type="duplicateValues" dxfId="66871" priority="25101" stopIfTrue="1"/>
    <cfRule type="duplicateValues" dxfId="66870" priority="25102" stopIfTrue="1"/>
    <cfRule type="duplicateValues" dxfId="66869" priority="25103" stopIfTrue="1"/>
    <cfRule type="duplicateValues" dxfId="66868" priority="25104" stopIfTrue="1"/>
    <cfRule type="duplicateValues" dxfId="66867" priority="25105" stopIfTrue="1"/>
    <cfRule type="duplicateValues" dxfId="66866" priority="25106" stopIfTrue="1"/>
    <cfRule type="duplicateValues" dxfId="66865" priority="25107" stopIfTrue="1"/>
    <cfRule type="duplicateValues" dxfId="66864" priority="25108" stopIfTrue="1"/>
    <cfRule type="duplicateValues" dxfId="66863" priority="25109" stopIfTrue="1"/>
    <cfRule type="duplicateValues" dxfId="66862" priority="25110" stopIfTrue="1"/>
    <cfRule type="duplicateValues" dxfId="66861" priority="25111" stopIfTrue="1"/>
  </conditionalFormatting>
  <conditionalFormatting sqref="I10">
    <cfRule type="duplicateValues" dxfId="66860" priority="24792" stopIfTrue="1"/>
    <cfRule type="duplicateValues" dxfId="66859" priority="24793" stopIfTrue="1"/>
    <cfRule type="duplicateValues" dxfId="66858" priority="24794" stopIfTrue="1"/>
    <cfRule type="duplicateValues" dxfId="66857" priority="24795" stopIfTrue="1"/>
    <cfRule type="duplicateValues" dxfId="66856" priority="24796" stopIfTrue="1"/>
    <cfRule type="duplicateValues" dxfId="66855" priority="24797" stopIfTrue="1"/>
    <cfRule type="duplicateValues" dxfId="66854" priority="24798" stopIfTrue="1"/>
    <cfRule type="duplicateValues" dxfId="66853" priority="24799" stopIfTrue="1"/>
    <cfRule type="duplicateValues" dxfId="66852" priority="24800" stopIfTrue="1"/>
    <cfRule type="duplicateValues" dxfId="66851" priority="24801" stopIfTrue="1"/>
    <cfRule type="duplicateValues" dxfId="66850" priority="24802" stopIfTrue="1"/>
    <cfRule type="duplicateValues" dxfId="66849" priority="24803" stopIfTrue="1"/>
    <cfRule type="duplicateValues" dxfId="66848" priority="24804" stopIfTrue="1"/>
    <cfRule type="duplicateValues" dxfId="66847" priority="24805" stopIfTrue="1"/>
    <cfRule type="duplicateValues" dxfId="66846" priority="24806" stopIfTrue="1"/>
    <cfRule type="duplicateValues" dxfId="66845" priority="24807" stopIfTrue="1"/>
    <cfRule type="duplicateValues" dxfId="66844" priority="24808" stopIfTrue="1"/>
    <cfRule type="duplicateValues" dxfId="66843" priority="24809" stopIfTrue="1"/>
    <cfRule type="duplicateValues" dxfId="66842" priority="24810" stopIfTrue="1"/>
    <cfRule type="duplicateValues" dxfId="66841" priority="24811" stopIfTrue="1"/>
    <cfRule type="duplicateValues" dxfId="66840" priority="24812" stopIfTrue="1"/>
    <cfRule type="duplicateValues" dxfId="66839" priority="24813" stopIfTrue="1"/>
    <cfRule type="duplicateValues" dxfId="66838" priority="24814" stopIfTrue="1"/>
    <cfRule type="duplicateValues" dxfId="66837" priority="24815" stopIfTrue="1"/>
    <cfRule type="duplicateValues" dxfId="66836" priority="24816" stopIfTrue="1"/>
    <cfRule type="duplicateValues" dxfId="66835" priority="24817" stopIfTrue="1"/>
    <cfRule type="duplicateValues" dxfId="66834" priority="24818" stopIfTrue="1"/>
    <cfRule type="duplicateValues" dxfId="66833" priority="24819" stopIfTrue="1"/>
    <cfRule type="duplicateValues" dxfId="66832" priority="24820" stopIfTrue="1"/>
    <cfRule type="duplicateValues" dxfId="66831" priority="24821" stopIfTrue="1"/>
    <cfRule type="duplicateValues" dxfId="66830" priority="24822" stopIfTrue="1"/>
    <cfRule type="duplicateValues" dxfId="66829" priority="24823" stopIfTrue="1"/>
    <cfRule type="duplicateValues" dxfId="66828" priority="24824" stopIfTrue="1"/>
    <cfRule type="duplicateValues" dxfId="66827" priority="24825" stopIfTrue="1"/>
    <cfRule type="duplicateValues" dxfId="66826" priority="24826" stopIfTrue="1"/>
    <cfRule type="duplicateValues" dxfId="66825" priority="24827" stopIfTrue="1"/>
    <cfRule type="duplicateValues" dxfId="66824" priority="24828" stopIfTrue="1"/>
    <cfRule type="duplicateValues" dxfId="66823" priority="24829" stopIfTrue="1"/>
    <cfRule type="duplicateValues" dxfId="66822" priority="24830" stopIfTrue="1"/>
    <cfRule type="duplicateValues" dxfId="66821" priority="24831" stopIfTrue="1"/>
    <cfRule type="duplicateValues" dxfId="66820" priority="24832" stopIfTrue="1"/>
    <cfRule type="duplicateValues" dxfId="66819" priority="24833" stopIfTrue="1"/>
    <cfRule type="duplicateValues" dxfId="66818" priority="24834" stopIfTrue="1"/>
    <cfRule type="duplicateValues" dxfId="66817" priority="24835" stopIfTrue="1"/>
    <cfRule type="duplicateValues" dxfId="66816" priority="24836" stopIfTrue="1"/>
    <cfRule type="duplicateValues" dxfId="66815" priority="24837" stopIfTrue="1"/>
    <cfRule type="duplicateValues" dxfId="66814" priority="24838" stopIfTrue="1"/>
    <cfRule type="duplicateValues" dxfId="66813" priority="24839" stopIfTrue="1"/>
    <cfRule type="duplicateValues" dxfId="66812" priority="24840" stopIfTrue="1"/>
    <cfRule type="duplicateValues" dxfId="66811" priority="24841" stopIfTrue="1"/>
    <cfRule type="duplicateValues" dxfId="66810" priority="24842" stopIfTrue="1"/>
    <cfRule type="duplicateValues" dxfId="66809" priority="24843" stopIfTrue="1"/>
    <cfRule type="duplicateValues" dxfId="66808" priority="24844" stopIfTrue="1"/>
    <cfRule type="duplicateValues" dxfId="66807" priority="24845" stopIfTrue="1"/>
    <cfRule type="duplicateValues" dxfId="66806" priority="24846" stopIfTrue="1"/>
    <cfRule type="duplicateValues" dxfId="66805" priority="24847" stopIfTrue="1"/>
    <cfRule type="duplicateValues" dxfId="66804" priority="24848" stopIfTrue="1"/>
    <cfRule type="duplicateValues" dxfId="66803" priority="24849" stopIfTrue="1"/>
    <cfRule type="duplicateValues" dxfId="66802" priority="24850" stopIfTrue="1"/>
    <cfRule type="duplicateValues" dxfId="66801" priority="24851" stopIfTrue="1"/>
    <cfRule type="duplicateValues" dxfId="66800" priority="24852" stopIfTrue="1"/>
    <cfRule type="duplicateValues" dxfId="66799" priority="24853" stopIfTrue="1"/>
    <cfRule type="duplicateValues" dxfId="66798" priority="24854" stopIfTrue="1"/>
    <cfRule type="duplicateValues" dxfId="66797" priority="24855" stopIfTrue="1"/>
  </conditionalFormatting>
  <conditionalFormatting sqref="J10">
    <cfRule type="duplicateValues" dxfId="66796" priority="24536" stopIfTrue="1"/>
    <cfRule type="duplicateValues" dxfId="66795" priority="24537" stopIfTrue="1"/>
    <cfRule type="duplicateValues" dxfId="66794" priority="24538" stopIfTrue="1"/>
    <cfRule type="duplicateValues" dxfId="66793" priority="24539" stopIfTrue="1"/>
    <cfRule type="duplicateValues" dxfId="66792" priority="24540" stopIfTrue="1"/>
    <cfRule type="duplicateValues" dxfId="66791" priority="24541" stopIfTrue="1"/>
    <cfRule type="duplicateValues" dxfId="66790" priority="24542" stopIfTrue="1"/>
    <cfRule type="duplicateValues" dxfId="66789" priority="24543" stopIfTrue="1"/>
    <cfRule type="duplicateValues" dxfId="66788" priority="24544" stopIfTrue="1"/>
    <cfRule type="duplicateValues" dxfId="66787" priority="24545" stopIfTrue="1"/>
    <cfRule type="duplicateValues" dxfId="66786" priority="24546" stopIfTrue="1"/>
    <cfRule type="duplicateValues" dxfId="66785" priority="24547" stopIfTrue="1"/>
    <cfRule type="duplicateValues" dxfId="66784" priority="24548" stopIfTrue="1"/>
    <cfRule type="duplicateValues" dxfId="66783" priority="24549" stopIfTrue="1"/>
    <cfRule type="duplicateValues" dxfId="66782" priority="24550" stopIfTrue="1"/>
    <cfRule type="duplicateValues" dxfId="66781" priority="24551" stopIfTrue="1"/>
    <cfRule type="duplicateValues" dxfId="66780" priority="24552" stopIfTrue="1"/>
    <cfRule type="duplicateValues" dxfId="66779" priority="24553" stopIfTrue="1"/>
    <cfRule type="duplicateValues" dxfId="66778" priority="24554" stopIfTrue="1"/>
    <cfRule type="duplicateValues" dxfId="66777" priority="24555" stopIfTrue="1"/>
    <cfRule type="duplicateValues" dxfId="66776" priority="24556" stopIfTrue="1"/>
    <cfRule type="duplicateValues" dxfId="66775" priority="24557" stopIfTrue="1"/>
    <cfRule type="duplicateValues" dxfId="66774" priority="24558" stopIfTrue="1"/>
    <cfRule type="duplicateValues" dxfId="66773" priority="24559" stopIfTrue="1"/>
    <cfRule type="duplicateValues" dxfId="66772" priority="24560" stopIfTrue="1"/>
    <cfRule type="duplicateValues" dxfId="66771" priority="24561" stopIfTrue="1"/>
    <cfRule type="duplicateValues" dxfId="66770" priority="24562" stopIfTrue="1"/>
    <cfRule type="duplicateValues" dxfId="66769" priority="24563" stopIfTrue="1"/>
    <cfRule type="duplicateValues" dxfId="66768" priority="24564" stopIfTrue="1"/>
    <cfRule type="duplicateValues" dxfId="66767" priority="24565" stopIfTrue="1"/>
    <cfRule type="duplicateValues" dxfId="66766" priority="24566" stopIfTrue="1"/>
    <cfRule type="duplicateValues" dxfId="66765" priority="24567" stopIfTrue="1"/>
    <cfRule type="duplicateValues" dxfId="66764" priority="24568" stopIfTrue="1"/>
    <cfRule type="duplicateValues" dxfId="66763" priority="24569" stopIfTrue="1"/>
    <cfRule type="duplicateValues" dxfId="66762" priority="24570" stopIfTrue="1"/>
    <cfRule type="duplicateValues" dxfId="66761" priority="24571" stopIfTrue="1"/>
    <cfRule type="duplicateValues" dxfId="66760" priority="24572" stopIfTrue="1"/>
    <cfRule type="duplicateValues" dxfId="66759" priority="24573" stopIfTrue="1"/>
    <cfRule type="duplicateValues" dxfId="66758" priority="24574" stopIfTrue="1"/>
    <cfRule type="duplicateValues" dxfId="66757" priority="24575" stopIfTrue="1"/>
    <cfRule type="duplicateValues" dxfId="66756" priority="24576" stopIfTrue="1"/>
    <cfRule type="duplicateValues" dxfId="66755" priority="24577" stopIfTrue="1"/>
    <cfRule type="duplicateValues" dxfId="66754" priority="24578" stopIfTrue="1"/>
    <cfRule type="duplicateValues" dxfId="66753" priority="24579" stopIfTrue="1"/>
    <cfRule type="duplicateValues" dxfId="66752" priority="24580" stopIfTrue="1"/>
    <cfRule type="duplicateValues" dxfId="66751" priority="24581" stopIfTrue="1"/>
    <cfRule type="duplicateValues" dxfId="66750" priority="24582" stopIfTrue="1"/>
    <cfRule type="duplicateValues" dxfId="66749" priority="24583" stopIfTrue="1"/>
    <cfRule type="duplicateValues" dxfId="66748" priority="24584" stopIfTrue="1"/>
    <cfRule type="duplicateValues" dxfId="66747" priority="24585" stopIfTrue="1"/>
    <cfRule type="duplicateValues" dxfId="66746" priority="24586" stopIfTrue="1"/>
    <cfRule type="duplicateValues" dxfId="66745" priority="24587" stopIfTrue="1"/>
    <cfRule type="duplicateValues" dxfId="66744" priority="24588" stopIfTrue="1"/>
    <cfRule type="duplicateValues" dxfId="66743" priority="24589" stopIfTrue="1"/>
    <cfRule type="duplicateValues" dxfId="66742" priority="24590" stopIfTrue="1"/>
    <cfRule type="duplicateValues" dxfId="66741" priority="24591" stopIfTrue="1"/>
    <cfRule type="duplicateValues" dxfId="66740" priority="24592" stopIfTrue="1"/>
    <cfRule type="duplicateValues" dxfId="66739" priority="24593" stopIfTrue="1"/>
    <cfRule type="duplicateValues" dxfId="66738" priority="24594" stopIfTrue="1"/>
    <cfRule type="duplicateValues" dxfId="66737" priority="24595" stopIfTrue="1"/>
    <cfRule type="duplicateValues" dxfId="66736" priority="24596" stopIfTrue="1"/>
    <cfRule type="duplicateValues" dxfId="66735" priority="24597" stopIfTrue="1"/>
    <cfRule type="duplicateValues" dxfId="66734" priority="24598" stopIfTrue="1"/>
    <cfRule type="duplicateValues" dxfId="66733" priority="24599" stopIfTrue="1"/>
    <cfRule type="duplicateValues" dxfId="66732" priority="24600" stopIfTrue="1"/>
    <cfRule type="duplicateValues" dxfId="66731" priority="24601" stopIfTrue="1"/>
    <cfRule type="duplicateValues" dxfId="66730" priority="24602" stopIfTrue="1"/>
    <cfRule type="duplicateValues" dxfId="66729" priority="24603" stopIfTrue="1"/>
    <cfRule type="duplicateValues" dxfId="66728" priority="24604" stopIfTrue="1"/>
    <cfRule type="duplicateValues" dxfId="66727" priority="24605" stopIfTrue="1"/>
    <cfRule type="duplicateValues" dxfId="66726" priority="24606" stopIfTrue="1"/>
    <cfRule type="duplicateValues" dxfId="66725" priority="24607" stopIfTrue="1"/>
    <cfRule type="duplicateValues" dxfId="66724" priority="24608" stopIfTrue="1"/>
    <cfRule type="duplicateValues" dxfId="66723" priority="24609" stopIfTrue="1"/>
    <cfRule type="duplicateValues" dxfId="66722" priority="24610" stopIfTrue="1"/>
    <cfRule type="duplicateValues" dxfId="66721" priority="24611" stopIfTrue="1"/>
    <cfRule type="duplicateValues" dxfId="66720" priority="24612" stopIfTrue="1"/>
    <cfRule type="duplicateValues" dxfId="66719" priority="24613" stopIfTrue="1"/>
    <cfRule type="duplicateValues" dxfId="66718" priority="24614" stopIfTrue="1"/>
    <cfRule type="duplicateValues" dxfId="66717" priority="24615" stopIfTrue="1"/>
    <cfRule type="duplicateValues" dxfId="66716" priority="24616" stopIfTrue="1"/>
    <cfRule type="duplicateValues" dxfId="66715" priority="24617" stopIfTrue="1"/>
    <cfRule type="duplicateValues" dxfId="66714" priority="24618" stopIfTrue="1"/>
    <cfRule type="duplicateValues" dxfId="66713" priority="24619" stopIfTrue="1"/>
    <cfRule type="duplicateValues" dxfId="66712" priority="24620" stopIfTrue="1"/>
    <cfRule type="duplicateValues" dxfId="66711" priority="24621" stopIfTrue="1"/>
    <cfRule type="duplicateValues" dxfId="66710" priority="24622" stopIfTrue="1"/>
    <cfRule type="duplicateValues" dxfId="66709" priority="24623" stopIfTrue="1"/>
    <cfRule type="duplicateValues" dxfId="66708" priority="24624" stopIfTrue="1"/>
    <cfRule type="duplicateValues" dxfId="66707" priority="24625" stopIfTrue="1"/>
    <cfRule type="duplicateValues" dxfId="66706" priority="24626" stopIfTrue="1"/>
    <cfRule type="duplicateValues" dxfId="66705" priority="24627" stopIfTrue="1"/>
    <cfRule type="duplicateValues" dxfId="66704" priority="24628" stopIfTrue="1"/>
    <cfRule type="duplicateValues" dxfId="66703" priority="24629" stopIfTrue="1"/>
    <cfRule type="duplicateValues" dxfId="66702" priority="24630" stopIfTrue="1"/>
    <cfRule type="duplicateValues" dxfId="66701" priority="24631" stopIfTrue="1"/>
    <cfRule type="duplicateValues" dxfId="66700" priority="24632" stopIfTrue="1"/>
    <cfRule type="duplicateValues" dxfId="66699" priority="24633" stopIfTrue="1"/>
    <cfRule type="duplicateValues" dxfId="66698" priority="24634" stopIfTrue="1"/>
    <cfRule type="duplicateValues" dxfId="66697" priority="24635" stopIfTrue="1"/>
    <cfRule type="duplicateValues" dxfId="66696" priority="24636" stopIfTrue="1"/>
    <cfRule type="duplicateValues" dxfId="66695" priority="24637" stopIfTrue="1"/>
    <cfRule type="duplicateValues" dxfId="66694" priority="24638" stopIfTrue="1"/>
    <cfRule type="duplicateValues" dxfId="66693" priority="24639" stopIfTrue="1"/>
    <cfRule type="duplicateValues" dxfId="66692" priority="24640" stopIfTrue="1"/>
    <cfRule type="duplicateValues" dxfId="66691" priority="24641" stopIfTrue="1"/>
    <cfRule type="duplicateValues" dxfId="66690" priority="24642" stopIfTrue="1"/>
    <cfRule type="duplicateValues" dxfId="66689" priority="24643" stopIfTrue="1"/>
    <cfRule type="duplicateValues" dxfId="66688" priority="24644" stopIfTrue="1"/>
    <cfRule type="duplicateValues" dxfId="66687" priority="24645" stopIfTrue="1"/>
    <cfRule type="duplicateValues" dxfId="66686" priority="24646" stopIfTrue="1"/>
    <cfRule type="duplicateValues" dxfId="66685" priority="24647" stopIfTrue="1"/>
    <cfRule type="duplicateValues" dxfId="66684" priority="24648" stopIfTrue="1"/>
    <cfRule type="duplicateValues" dxfId="66683" priority="24649" stopIfTrue="1"/>
    <cfRule type="duplicateValues" dxfId="66682" priority="24650" stopIfTrue="1"/>
    <cfRule type="duplicateValues" dxfId="66681" priority="24651" stopIfTrue="1"/>
    <cfRule type="duplicateValues" dxfId="66680" priority="24652" stopIfTrue="1"/>
    <cfRule type="duplicateValues" dxfId="66679" priority="24653" stopIfTrue="1"/>
    <cfRule type="duplicateValues" dxfId="66678" priority="24654" stopIfTrue="1"/>
    <cfRule type="duplicateValues" dxfId="66677" priority="24655" stopIfTrue="1"/>
    <cfRule type="duplicateValues" dxfId="66676" priority="24656" stopIfTrue="1"/>
    <cfRule type="duplicateValues" dxfId="66675" priority="24657" stopIfTrue="1"/>
    <cfRule type="duplicateValues" dxfId="66674" priority="24658" stopIfTrue="1"/>
    <cfRule type="duplicateValues" dxfId="66673" priority="24659" stopIfTrue="1"/>
    <cfRule type="duplicateValues" dxfId="66672" priority="24660" stopIfTrue="1"/>
    <cfRule type="duplicateValues" dxfId="66671" priority="24661" stopIfTrue="1"/>
    <cfRule type="duplicateValues" dxfId="66670" priority="24662" stopIfTrue="1"/>
    <cfRule type="duplicateValues" dxfId="66669" priority="24663" stopIfTrue="1"/>
    <cfRule type="duplicateValues" dxfId="66668" priority="24664" stopIfTrue="1"/>
    <cfRule type="duplicateValues" dxfId="66667" priority="24665" stopIfTrue="1"/>
    <cfRule type="duplicateValues" dxfId="66666" priority="24666" stopIfTrue="1"/>
    <cfRule type="duplicateValues" dxfId="66665" priority="24667" stopIfTrue="1"/>
    <cfRule type="duplicateValues" dxfId="66664" priority="24668" stopIfTrue="1"/>
    <cfRule type="duplicateValues" dxfId="66663" priority="24669" stopIfTrue="1"/>
    <cfRule type="duplicateValues" dxfId="66662" priority="24670" stopIfTrue="1"/>
    <cfRule type="duplicateValues" dxfId="66661" priority="24671" stopIfTrue="1"/>
    <cfRule type="duplicateValues" dxfId="66660" priority="24672" stopIfTrue="1"/>
    <cfRule type="duplicateValues" dxfId="66659" priority="24673" stopIfTrue="1"/>
    <cfRule type="duplicateValues" dxfId="66658" priority="24674" stopIfTrue="1"/>
    <cfRule type="duplicateValues" dxfId="66657" priority="24675" stopIfTrue="1"/>
    <cfRule type="duplicateValues" dxfId="66656" priority="24676" stopIfTrue="1"/>
    <cfRule type="duplicateValues" dxfId="66655" priority="24677" stopIfTrue="1"/>
    <cfRule type="duplicateValues" dxfId="66654" priority="24678" stopIfTrue="1"/>
    <cfRule type="duplicateValues" dxfId="66653" priority="24679" stopIfTrue="1"/>
    <cfRule type="duplicateValues" dxfId="66652" priority="24680" stopIfTrue="1"/>
    <cfRule type="duplicateValues" dxfId="66651" priority="24681" stopIfTrue="1"/>
    <cfRule type="duplicateValues" dxfId="66650" priority="24682" stopIfTrue="1"/>
    <cfRule type="duplicateValues" dxfId="66649" priority="24683" stopIfTrue="1"/>
    <cfRule type="duplicateValues" dxfId="66648" priority="24684" stopIfTrue="1"/>
    <cfRule type="duplicateValues" dxfId="66647" priority="24685" stopIfTrue="1"/>
    <cfRule type="duplicateValues" dxfId="66646" priority="24686" stopIfTrue="1"/>
    <cfRule type="duplicateValues" dxfId="66645" priority="24687" stopIfTrue="1"/>
    <cfRule type="duplicateValues" dxfId="66644" priority="24688" stopIfTrue="1"/>
    <cfRule type="duplicateValues" dxfId="66643" priority="24689" stopIfTrue="1"/>
    <cfRule type="duplicateValues" dxfId="66642" priority="24690" stopIfTrue="1"/>
    <cfRule type="duplicateValues" dxfId="66641" priority="24691" stopIfTrue="1"/>
    <cfRule type="duplicateValues" dxfId="66640" priority="24692" stopIfTrue="1"/>
    <cfRule type="duplicateValues" dxfId="66639" priority="24693" stopIfTrue="1"/>
    <cfRule type="duplicateValues" dxfId="66638" priority="24694" stopIfTrue="1"/>
    <cfRule type="duplicateValues" dxfId="66637" priority="24695" stopIfTrue="1"/>
    <cfRule type="duplicateValues" dxfId="66636" priority="24696" stopIfTrue="1"/>
    <cfRule type="duplicateValues" dxfId="66635" priority="24697" stopIfTrue="1"/>
    <cfRule type="duplicateValues" dxfId="66634" priority="24698" stopIfTrue="1"/>
    <cfRule type="duplicateValues" dxfId="66633" priority="24699" stopIfTrue="1"/>
    <cfRule type="duplicateValues" dxfId="66632" priority="24700" stopIfTrue="1"/>
    <cfRule type="duplicateValues" dxfId="66631" priority="24701" stopIfTrue="1"/>
    <cfRule type="duplicateValues" dxfId="66630" priority="24702" stopIfTrue="1"/>
    <cfRule type="duplicateValues" dxfId="66629" priority="24703" stopIfTrue="1"/>
    <cfRule type="duplicateValues" dxfId="66628" priority="24704" stopIfTrue="1"/>
    <cfRule type="duplicateValues" dxfId="66627" priority="24705" stopIfTrue="1"/>
    <cfRule type="duplicateValues" dxfId="66626" priority="24706" stopIfTrue="1"/>
    <cfRule type="duplicateValues" dxfId="66625" priority="24707" stopIfTrue="1"/>
    <cfRule type="duplicateValues" dxfId="66624" priority="24708" stopIfTrue="1"/>
    <cfRule type="duplicateValues" dxfId="66623" priority="24709" stopIfTrue="1"/>
    <cfRule type="duplicateValues" dxfId="66622" priority="24710" stopIfTrue="1"/>
    <cfRule type="duplicateValues" dxfId="66621" priority="24711" stopIfTrue="1"/>
    <cfRule type="duplicateValues" dxfId="66620" priority="24712" stopIfTrue="1"/>
    <cfRule type="duplicateValues" dxfId="66619" priority="24713" stopIfTrue="1"/>
    <cfRule type="duplicateValues" dxfId="66618" priority="24714" stopIfTrue="1"/>
    <cfRule type="duplicateValues" dxfId="66617" priority="24715" stopIfTrue="1"/>
    <cfRule type="duplicateValues" dxfId="66616" priority="24716" stopIfTrue="1"/>
    <cfRule type="duplicateValues" dxfId="66615" priority="24717" stopIfTrue="1"/>
    <cfRule type="duplicateValues" dxfId="66614" priority="24718" stopIfTrue="1"/>
    <cfRule type="duplicateValues" dxfId="66613" priority="24719" stopIfTrue="1"/>
    <cfRule type="duplicateValues" dxfId="66612" priority="24720" stopIfTrue="1"/>
    <cfRule type="duplicateValues" dxfId="66611" priority="24721" stopIfTrue="1"/>
    <cfRule type="duplicateValues" dxfId="66610" priority="24722" stopIfTrue="1"/>
    <cfRule type="duplicateValues" dxfId="66609" priority="24723" stopIfTrue="1"/>
    <cfRule type="duplicateValues" dxfId="66608" priority="24724" stopIfTrue="1"/>
    <cfRule type="duplicateValues" dxfId="66607" priority="24725" stopIfTrue="1"/>
    <cfRule type="duplicateValues" dxfId="66606" priority="24726" stopIfTrue="1"/>
    <cfRule type="duplicateValues" dxfId="66605" priority="24727" stopIfTrue="1"/>
    <cfRule type="duplicateValues" dxfId="66604" priority="24728" stopIfTrue="1"/>
    <cfRule type="duplicateValues" dxfId="66603" priority="24729" stopIfTrue="1"/>
    <cfRule type="duplicateValues" dxfId="66602" priority="24730" stopIfTrue="1"/>
    <cfRule type="duplicateValues" dxfId="66601" priority="24731" stopIfTrue="1"/>
    <cfRule type="duplicateValues" dxfId="66600" priority="24732" stopIfTrue="1"/>
    <cfRule type="duplicateValues" dxfId="66599" priority="24733" stopIfTrue="1"/>
    <cfRule type="duplicateValues" dxfId="66598" priority="24734" stopIfTrue="1"/>
    <cfRule type="duplicateValues" dxfId="66597" priority="24735" stopIfTrue="1"/>
    <cfRule type="duplicateValues" dxfId="66596" priority="24736" stopIfTrue="1"/>
    <cfRule type="duplicateValues" dxfId="66595" priority="24737" stopIfTrue="1"/>
    <cfRule type="duplicateValues" dxfId="66594" priority="24738" stopIfTrue="1"/>
    <cfRule type="duplicateValues" dxfId="66593" priority="24739" stopIfTrue="1"/>
    <cfRule type="duplicateValues" dxfId="66592" priority="24740" stopIfTrue="1"/>
    <cfRule type="duplicateValues" dxfId="66591" priority="24741" stopIfTrue="1"/>
    <cfRule type="duplicateValues" dxfId="66590" priority="24742" stopIfTrue="1"/>
    <cfRule type="duplicateValues" dxfId="66589" priority="24743" stopIfTrue="1"/>
    <cfRule type="duplicateValues" dxfId="66588" priority="24744" stopIfTrue="1"/>
    <cfRule type="duplicateValues" dxfId="66587" priority="24745" stopIfTrue="1"/>
    <cfRule type="duplicateValues" dxfId="66586" priority="24746" stopIfTrue="1"/>
    <cfRule type="duplicateValues" dxfId="66585" priority="24747" stopIfTrue="1"/>
    <cfRule type="duplicateValues" dxfId="66584" priority="24748" stopIfTrue="1"/>
    <cfRule type="duplicateValues" dxfId="66583" priority="24749" stopIfTrue="1"/>
    <cfRule type="duplicateValues" dxfId="66582" priority="24750" stopIfTrue="1"/>
    <cfRule type="duplicateValues" dxfId="66581" priority="24751" stopIfTrue="1"/>
    <cfRule type="duplicateValues" dxfId="66580" priority="24752" stopIfTrue="1"/>
    <cfRule type="duplicateValues" dxfId="66579" priority="24753" stopIfTrue="1"/>
    <cfRule type="duplicateValues" dxfId="66578" priority="24754" stopIfTrue="1"/>
    <cfRule type="duplicateValues" dxfId="66577" priority="24755" stopIfTrue="1"/>
    <cfRule type="duplicateValues" dxfId="66576" priority="24756" stopIfTrue="1"/>
    <cfRule type="duplicateValues" dxfId="66575" priority="24757" stopIfTrue="1"/>
    <cfRule type="duplicateValues" dxfId="66574" priority="24758" stopIfTrue="1"/>
    <cfRule type="duplicateValues" dxfId="66573" priority="24759" stopIfTrue="1"/>
    <cfRule type="duplicateValues" dxfId="66572" priority="24760" stopIfTrue="1"/>
    <cfRule type="duplicateValues" dxfId="66571" priority="24761" stopIfTrue="1"/>
    <cfRule type="duplicateValues" dxfId="66570" priority="24762" stopIfTrue="1"/>
    <cfRule type="duplicateValues" dxfId="66569" priority="24763" stopIfTrue="1"/>
    <cfRule type="duplicateValues" dxfId="66568" priority="24764" stopIfTrue="1"/>
    <cfRule type="duplicateValues" dxfId="66567" priority="24765" stopIfTrue="1"/>
    <cfRule type="duplicateValues" dxfId="66566" priority="24766" stopIfTrue="1"/>
    <cfRule type="duplicateValues" dxfId="66565" priority="24767" stopIfTrue="1"/>
    <cfRule type="duplicateValues" dxfId="66564" priority="24768" stopIfTrue="1"/>
    <cfRule type="duplicateValues" dxfId="66563" priority="24769" stopIfTrue="1"/>
    <cfRule type="duplicateValues" dxfId="66562" priority="24770" stopIfTrue="1"/>
    <cfRule type="duplicateValues" dxfId="66561" priority="24771" stopIfTrue="1"/>
    <cfRule type="duplicateValues" dxfId="66560" priority="24772" stopIfTrue="1"/>
    <cfRule type="duplicateValues" dxfId="66559" priority="24773" stopIfTrue="1"/>
    <cfRule type="duplicateValues" dxfId="66558" priority="24774" stopIfTrue="1"/>
    <cfRule type="duplicateValues" dxfId="66557" priority="24775" stopIfTrue="1"/>
    <cfRule type="duplicateValues" dxfId="66556" priority="24776" stopIfTrue="1"/>
    <cfRule type="duplicateValues" dxfId="66555" priority="24777" stopIfTrue="1"/>
    <cfRule type="duplicateValues" dxfId="66554" priority="24778" stopIfTrue="1"/>
    <cfRule type="duplicateValues" dxfId="66553" priority="24779" stopIfTrue="1"/>
    <cfRule type="duplicateValues" dxfId="66552" priority="24780" stopIfTrue="1"/>
    <cfRule type="duplicateValues" dxfId="66551" priority="24781" stopIfTrue="1"/>
    <cfRule type="duplicateValues" dxfId="66550" priority="24782" stopIfTrue="1"/>
    <cfRule type="duplicateValues" dxfId="66549" priority="24783" stopIfTrue="1"/>
    <cfRule type="duplicateValues" dxfId="66548" priority="24784" stopIfTrue="1"/>
    <cfRule type="duplicateValues" dxfId="66547" priority="24785" stopIfTrue="1"/>
    <cfRule type="duplicateValues" dxfId="66546" priority="24786" stopIfTrue="1"/>
    <cfRule type="duplicateValues" dxfId="66545" priority="24787" stopIfTrue="1"/>
    <cfRule type="duplicateValues" dxfId="66544" priority="24788" stopIfTrue="1"/>
    <cfRule type="duplicateValues" dxfId="66543" priority="24789" stopIfTrue="1"/>
    <cfRule type="duplicateValues" dxfId="66542" priority="24790" stopIfTrue="1"/>
    <cfRule type="duplicateValues" dxfId="66541" priority="24791" stopIfTrue="1"/>
  </conditionalFormatting>
  <conditionalFormatting sqref="K10">
    <cfRule type="duplicateValues" dxfId="66540" priority="24280" stopIfTrue="1"/>
    <cfRule type="duplicateValues" dxfId="66539" priority="24281" stopIfTrue="1"/>
    <cfRule type="duplicateValues" dxfId="66538" priority="24282" stopIfTrue="1"/>
    <cfRule type="duplicateValues" dxfId="66537" priority="24283" stopIfTrue="1"/>
    <cfRule type="duplicateValues" dxfId="66536" priority="24284" stopIfTrue="1"/>
    <cfRule type="duplicateValues" dxfId="66535" priority="24285" stopIfTrue="1"/>
    <cfRule type="duplicateValues" dxfId="66534" priority="24286" stopIfTrue="1"/>
    <cfRule type="duplicateValues" dxfId="66533" priority="24287" stopIfTrue="1"/>
    <cfRule type="duplicateValues" dxfId="66532" priority="24288" stopIfTrue="1"/>
    <cfRule type="duplicateValues" dxfId="66531" priority="24289" stopIfTrue="1"/>
    <cfRule type="duplicateValues" dxfId="66530" priority="24290" stopIfTrue="1"/>
    <cfRule type="duplicateValues" dxfId="66529" priority="24291" stopIfTrue="1"/>
    <cfRule type="duplicateValues" dxfId="66528" priority="24292" stopIfTrue="1"/>
    <cfRule type="duplicateValues" dxfId="66527" priority="24293" stopIfTrue="1"/>
    <cfRule type="duplicateValues" dxfId="66526" priority="24294" stopIfTrue="1"/>
    <cfRule type="duplicateValues" dxfId="66525" priority="24295" stopIfTrue="1"/>
    <cfRule type="duplicateValues" dxfId="66524" priority="24296" stopIfTrue="1"/>
    <cfRule type="duplicateValues" dxfId="66523" priority="24297" stopIfTrue="1"/>
    <cfRule type="duplicateValues" dxfId="66522" priority="24298" stopIfTrue="1"/>
    <cfRule type="duplicateValues" dxfId="66521" priority="24299" stopIfTrue="1"/>
    <cfRule type="duplicateValues" dxfId="66520" priority="24300" stopIfTrue="1"/>
    <cfRule type="duplicateValues" dxfId="66519" priority="24301" stopIfTrue="1"/>
    <cfRule type="duplicateValues" dxfId="66518" priority="24302" stopIfTrue="1"/>
    <cfRule type="duplicateValues" dxfId="66517" priority="24303" stopIfTrue="1"/>
    <cfRule type="duplicateValues" dxfId="66516" priority="24304" stopIfTrue="1"/>
    <cfRule type="duplicateValues" dxfId="66515" priority="24305" stopIfTrue="1"/>
    <cfRule type="duplicateValues" dxfId="66514" priority="24306" stopIfTrue="1"/>
    <cfRule type="duplicateValues" dxfId="66513" priority="24307" stopIfTrue="1"/>
    <cfRule type="duplicateValues" dxfId="66512" priority="24308" stopIfTrue="1"/>
    <cfRule type="duplicateValues" dxfId="66511" priority="24309" stopIfTrue="1"/>
    <cfRule type="duplicateValues" dxfId="66510" priority="24310" stopIfTrue="1"/>
    <cfRule type="duplicateValues" dxfId="66509" priority="24311" stopIfTrue="1"/>
    <cfRule type="duplicateValues" dxfId="66508" priority="24312" stopIfTrue="1"/>
    <cfRule type="duplicateValues" dxfId="66507" priority="24313" stopIfTrue="1"/>
    <cfRule type="duplicateValues" dxfId="66506" priority="24314" stopIfTrue="1"/>
    <cfRule type="duplicateValues" dxfId="66505" priority="24315" stopIfTrue="1"/>
    <cfRule type="duplicateValues" dxfId="66504" priority="24316" stopIfTrue="1"/>
    <cfRule type="duplicateValues" dxfId="66503" priority="24317" stopIfTrue="1"/>
    <cfRule type="duplicateValues" dxfId="66502" priority="24318" stopIfTrue="1"/>
    <cfRule type="duplicateValues" dxfId="66501" priority="24319" stopIfTrue="1"/>
    <cfRule type="duplicateValues" dxfId="66500" priority="24320" stopIfTrue="1"/>
    <cfRule type="duplicateValues" dxfId="66499" priority="24321" stopIfTrue="1"/>
    <cfRule type="duplicateValues" dxfId="66498" priority="24322" stopIfTrue="1"/>
    <cfRule type="duplicateValues" dxfId="66497" priority="24323" stopIfTrue="1"/>
    <cfRule type="duplicateValues" dxfId="66496" priority="24324" stopIfTrue="1"/>
    <cfRule type="duplicateValues" dxfId="66495" priority="24325" stopIfTrue="1"/>
    <cfRule type="duplicateValues" dxfId="66494" priority="24326" stopIfTrue="1"/>
    <cfRule type="duplicateValues" dxfId="66493" priority="24327" stopIfTrue="1"/>
    <cfRule type="duplicateValues" dxfId="66492" priority="24328" stopIfTrue="1"/>
    <cfRule type="duplicateValues" dxfId="66491" priority="24329" stopIfTrue="1"/>
    <cfRule type="duplicateValues" dxfId="66490" priority="24330" stopIfTrue="1"/>
    <cfRule type="duplicateValues" dxfId="66489" priority="24331" stopIfTrue="1"/>
    <cfRule type="duplicateValues" dxfId="66488" priority="24332" stopIfTrue="1"/>
    <cfRule type="duplicateValues" dxfId="66487" priority="24333" stopIfTrue="1"/>
    <cfRule type="duplicateValues" dxfId="66486" priority="24334" stopIfTrue="1"/>
    <cfRule type="duplicateValues" dxfId="66485" priority="24335" stopIfTrue="1"/>
    <cfRule type="duplicateValues" dxfId="66484" priority="24336" stopIfTrue="1"/>
    <cfRule type="duplicateValues" dxfId="66483" priority="24337" stopIfTrue="1"/>
    <cfRule type="duplicateValues" dxfId="66482" priority="24338" stopIfTrue="1"/>
    <cfRule type="duplicateValues" dxfId="66481" priority="24339" stopIfTrue="1"/>
    <cfRule type="duplicateValues" dxfId="66480" priority="24340" stopIfTrue="1"/>
    <cfRule type="duplicateValues" dxfId="66479" priority="24341" stopIfTrue="1"/>
    <cfRule type="duplicateValues" dxfId="66478" priority="24342" stopIfTrue="1"/>
    <cfRule type="duplicateValues" dxfId="66477" priority="24343" stopIfTrue="1"/>
    <cfRule type="duplicateValues" dxfId="66476" priority="24344" stopIfTrue="1"/>
    <cfRule type="duplicateValues" dxfId="66475" priority="24345" stopIfTrue="1"/>
    <cfRule type="duplicateValues" dxfId="66474" priority="24346" stopIfTrue="1"/>
    <cfRule type="duplicateValues" dxfId="66473" priority="24347" stopIfTrue="1"/>
    <cfRule type="duplicateValues" dxfId="66472" priority="24348" stopIfTrue="1"/>
    <cfRule type="duplicateValues" dxfId="66471" priority="24349" stopIfTrue="1"/>
    <cfRule type="duplicateValues" dxfId="66470" priority="24350" stopIfTrue="1"/>
    <cfRule type="duplicateValues" dxfId="66469" priority="24351" stopIfTrue="1"/>
    <cfRule type="duplicateValues" dxfId="66468" priority="24352" stopIfTrue="1"/>
    <cfRule type="duplicateValues" dxfId="66467" priority="24353" stopIfTrue="1"/>
    <cfRule type="duplicateValues" dxfId="66466" priority="24354" stopIfTrue="1"/>
    <cfRule type="duplicateValues" dxfId="66465" priority="24355" stopIfTrue="1"/>
    <cfRule type="duplicateValues" dxfId="66464" priority="24356" stopIfTrue="1"/>
    <cfRule type="duplicateValues" dxfId="66463" priority="24357" stopIfTrue="1"/>
    <cfRule type="duplicateValues" dxfId="66462" priority="24358" stopIfTrue="1"/>
    <cfRule type="duplicateValues" dxfId="66461" priority="24359" stopIfTrue="1"/>
    <cfRule type="duplicateValues" dxfId="66460" priority="24360" stopIfTrue="1"/>
    <cfRule type="duplicateValues" dxfId="66459" priority="24361" stopIfTrue="1"/>
    <cfRule type="duplicateValues" dxfId="66458" priority="24362" stopIfTrue="1"/>
    <cfRule type="duplicateValues" dxfId="66457" priority="24363" stopIfTrue="1"/>
    <cfRule type="duplicateValues" dxfId="66456" priority="24364" stopIfTrue="1"/>
    <cfRule type="duplicateValues" dxfId="66455" priority="24365" stopIfTrue="1"/>
    <cfRule type="duplicateValues" dxfId="66454" priority="24366" stopIfTrue="1"/>
    <cfRule type="duplicateValues" dxfId="66453" priority="24367" stopIfTrue="1"/>
    <cfRule type="duplicateValues" dxfId="66452" priority="24368" stopIfTrue="1"/>
    <cfRule type="duplicateValues" dxfId="66451" priority="24369" stopIfTrue="1"/>
    <cfRule type="duplicateValues" dxfId="66450" priority="24370" stopIfTrue="1"/>
    <cfRule type="duplicateValues" dxfId="66449" priority="24371" stopIfTrue="1"/>
    <cfRule type="duplicateValues" dxfId="66448" priority="24372" stopIfTrue="1"/>
    <cfRule type="duplicateValues" dxfId="66447" priority="24373" stopIfTrue="1"/>
    <cfRule type="duplicateValues" dxfId="66446" priority="24374" stopIfTrue="1"/>
    <cfRule type="duplicateValues" dxfId="66445" priority="24375" stopIfTrue="1"/>
    <cfRule type="duplicateValues" dxfId="66444" priority="24376" stopIfTrue="1"/>
    <cfRule type="duplicateValues" dxfId="66443" priority="24377" stopIfTrue="1"/>
    <cfRule type="duplicateValues" dxfId="66442" priority="24378" stopIfTrue="1"/>
    <cfRule type="duplicateValues" dxfId="66441" priority="24379" stopIfTrue="1"/>
    <cfRule type="duplicateValues" dxfId="66440" priority="24380" stopIfTrue="1"/>
    <cfRule type="duplicateValues" dxfId="66439" priority="24381" stopIfTrue="1"/>
    <cfRule type="duplicateValues" dxfId="66438" priority="24382" stopIfTrue="1"/>
    <cfRule type="duplicateValues" dxfId="66437" priority="24383" stopIfTrue="1"/>
    <cfRule type="duplicateValues" dxfId="66436" priority="24384" stopIfTrue="1"/>
    <cfRule type="duplicateValues" dxfId="66435" priority="24385" stopIfTrue="1"/>
    <cfRule type="duplicateValues" dxfId="66434" priority="24386" stopIfTrue="1"/>
    <cfRule type="duplicateValues" dxfId="66433" priority="24387" stopIfTrue="1"/>
    <cfRule type="duplicateValues" dxfId="66432" priority="24388" stopIfTrue="1"/>
    <cfRule type="duplicateValues" dxfId="66431" priority="24389" stopIfTrue="1"/>
    <cfRule type="duplicateValues" dxfId="66430" priority="24390" stopIfTrue="1"/>
    <cfRule type="duplicateValues" dxfId="66429" priority="24391" stopIfTrue="1"/>
    <cfRule type="duplicateValues" dxfId="66428" priority="24392" stopIfTrue="1"/>
    <cfRule type="duplicateValues" dxfId="66427" priority="24393" stopIfTrue="1"/>
    <cfRule type="duplicateValues" dxfId="66426" priority="24394" stopIfTrue="1"/>
    <cfRule type="duplicateValues" dxfId="66425" priority="24395" stopIfTrue="1"/>
    <cfRule type="duplicateValues" dxfId="66424" priority="24396" stopIfTrue="1"/>
    <cfRule type="duplicateValues" dxfId="66423" priority="24397" stopIfTrue="1"/>
    <cfRule type="duplicateValues" dxfId="66422" priority="24398" stopIfTrue="1"/>
    <cfRule type="duplicateValues" dxfId="66421" priority="24399" stopIfTrue="1"/>
    <cfRule type="duplicateValues" dxfId="66420" priority="24400" stopIfTrue="1"/>
    <cfRule type="duplicateValues" dxfId="66419" priority="24401" stopIfTrue="1"/>
    <cfRule type="duplicateValues" dxfId="66418" priority="24402" stopIfTrue="1"/>
    <cfRule type="duplicateValues" dxfId="66417" priority="24403" stopIfTrue="1"/>
    <cfRule type="duplicateValues" dxfId="66416" priority="24404" stopIfTrue="1"/>
    <cfRule type="duplicateValues" dxfId="66415" priority="24405" stopIfTrue="1"/>
    <cfRule type="duplicateValues" dxfId="66414" priority="24406" stopIfTrue="1"/>
    <cfRule type="duplicateValues" dxfId="66413" priority="24407" stopIfTrue="1"/>
    <cfRule type="duplicateValues" dxfId="66412" priority="24408" stopIfTrue="1"/>
    <cfRule type="duplicateValues" dxfId="66411" priority="24409" stopIfTrue="1"/>
    <cfRule type="duplicateValues" dxfId="66410" priority="24410" stopIfTrue="1"/>
    <cfRule type="duplicateValues" dxfId="66409" priority="24411" stopIfTrue="1"/>
    <cfRule type="duplicateValues" dxfId="66408" priority="24412" stopIfTrue="1"/>
    <cfRule type="duplicateValues" dxfId="66407" priority="24413" stopIfTrue="1"/>
    <cfRule type="duplicateValues" dxfId="66406" priority="24414" stopIfTrue="1"/>
    <cfRule type="duplicateValues" dxfId="66405" priority="24415" stopIfTrue="1"/>
    <cfRule type="duplicateValues" dxfId="66404" priority="24416" stopIfTrue="1"/>
    <cfRule type="duplicateValues" dxfId="66403" priority="24417" stopIfTrue="1"/>
    <cfRule type="duplicateValues" dxfId="66402" priority="24418" stopIfTrue="1"/>
    <cfRule type="duplicateValues" dxfId="66401" priority="24419" stopIfTrue="1"/>
    <cfRule type="duplicateValues" dxfId="66400" priority="24420" stopIfTrue="1"/>
    <cfRule type="duplicateValues" dxfId="66399" priority="24421" stopIfTrue="1"/>
    <cfRule type="duplicateValues" dxfId="66398" priority="24422" stopIfTrue="1"/>
    <cfRule type="duplicateValues" dxfId="66397" priority="24423" stopIfTrue="1"/>
    <cfRule type="duplicateValues" dxfId="66396" priority="24424" stopIfTrue="1"/>
    <cfRule type="duplicateValues" dxfId="66395" priority="24425" stopIfTrue="1"/>
    <cfRule type="duplicateValues" dxfId="66394" priority="24426" stopIfTrue="1"/>
    <cfRule type="duplicateValues" dxfId="66393" priority="24427" stopIfTrue="1"/>
    <cfRule type="duplicateValues" dxfId="66392" priority="24428" stopIfTrue="1"/>
    <cfRule type="duplicateValues" dxfId="66391" priority="24429" stopIfTrue="1"/>
    <cfRule type="duplicateValues" dxfId="66390" priority="24430" stopIfTrue="1"/>
    <cfRule type="duplicateValues" dxfId="66389" priority="24431" stopIfTrue="1"/>
    <cfRule type="duplicateValues" dxfId="66388" priority="24432" stopIfTrue="1"/>
    <cfRule type="duplicateValues" dxfId="66387" priority="24433" stopIfTrue="1"/>
    <cfRule type="duplicateValues" dxfId="66386" priority="24434" stopIfTrue="1"/>
    <cfRule type="duplicateValues" dxfId="66385" priority="24435" stopIfTrue="1"/>
    <cfRule type="duplicateValues" dxfId="66384" priority="24436" stopIfTrue="1"/>
    <cfRule type="duplicateValues" dxfId="66383" priority="24437" stopIfTrue="1"/>
    <cfRule type="duplicateValues" dxfId="66382" priority="24438" stopIfTrue="1"/>
    <cfRule type="duplicateValues" dxfId="66381" priority="24439" stopIfTrue="1"/>
    <cfRule type="duplicateValues" dxfId="66380" priority="24440" stopIfTrue="1"/>
    <cfRule type="duplicateValues" dxfId="66379" priority="24441" stopIfTrue="1"/>
    <cfRule type="duplicateValues" dxfId="66378" priority="24442" stopIfTrue="1"/>
    <cfRule type="duplicateValues" dxfId="66377" priority="24443" stopIfTrue="1"/>
    <cfRule type="duplicateValues" dxfId="66376" priority="24444" stopIfTrue="1"/>
    <cfRule type="duplicateValues" dxfId="66375" priority="24445" stopIfTrue="1"/>
    <cfRule type="duplicateValues" dxfId="66374" priority="24446" stopIfTrue="1"/>
    <cfRule type="duplicateValues" dxfId="66373" priority="24447" stopIfTrue="1"/>
    <cfRule type="duplicateValues" dxfId="66372" priority="24448" stopIfTrue="1"/>
    <cfRule type="duplicateValues" dxfId="66371" priority="24449" stopIfTrue="1"/>
    <cfRule type="duplicateValues" dxfId="66370" priority="24450" stopIfTrue="1"/>
    <cfRule type="duplicateValues" dxfId="66369" priority="24451" stopIfTrue="1"/>
    <cfRule type="duplicateValues" dxfId="66368" priority="24452" stopIfTrue="1"/>
    <cfRule type="duplicateValues" dxfId="66367" priority="24453" stopIfTrue="1"/>
    <cfRule type="duplicateValues" dxfId="66366" priority="24454" stopIfTrue="1"/>
    <cfRule type="duplicateValues" dxfId="66365" priority="24455" stopIfTrue="1"/>
    <cfRule type="duplicateValues" dxfId="66364" priority="24456" stopIfTrue="1"/>
    <cfRule type="duplicateValues" dxfId="66363" priority="24457" stopIfTrue="1"/>
    <cfRule type="duplicateValues" dxfId="66362" priority="24458" stopIfTrue="1"/>
    <cfRule type="duplicateValues" dxfId="66361" priority="24459" stopIfTrue="1"/>
    <cfRule type="duplicateValues" dxfId="66360" priority="24460" stopIfTrue="1"/>
    <cfRule type="duplicateValues" dxfId="66359" priority="24461" stopIfTrue="1"/>
    <cfRule type="duplicateValues" dxfId="66358" priority="24462" stopIfTrue="1"/>
    <cfRule type="duplicateValues" dxfId="66357" priority="24463" stopIfTrue="1"/>
    <cfRule type="duplicateValues" dxfId="66356" priority="24464" stopIfTrue="1"/>
    <cfRule type="duplicateValues" dxfId="66355" priority="24465" stopIfTrue="1"/>
    <cfRule type="duplicateValues" dxfId="66354" priority="24466" stopIfTrue="1"/>
    <cfRule type="duplicateValues" dxfId="66353" priority="24467" stopIfTrue="1"/>
    <cfRule type="duplicateValues" dxfId="66352" priority="24468" stopIfTrue="1"/>
    <cfRule type="duplicateValues" dxfId="66351" priority="24469" stopIfTrue="1"/>
    <cfRule type="duplicateValues" dxfId="66350" priority="24470" stopIfTrue="1"/>
    <cfRule type="duplicateValues" dxfId="66349" priority="24471" stopIfTrue="1"/>
    <cfRule type="duplicateValues" dxfId="66348" priority="24472" stopIfTrue="1"/>
    <cfRule type="duplicateValues" dxfId="66347" priority="24473" stopIfTrue="1"/>
    <cfRule type="duplicateValues" dxfId="66346" priority="24474" stopIfTrue="1"/>
    <cfRule type="duplicateValues" dxfId="66345" priority="24475" stopIfTrue="1"/>
    <cfRule type="duplicateValues" dxfId="66344" priority="24476" stopIfTrue="1"/>
    <cfRule type="duplicateValues" dxfId="66343" priority="24477" stopIfTrue="1"/>
    <cfRule type="duplicateValues" dxfId="66342" priority="24478" stopIfTrue="1"/>
    <cfRule type="duplicateValues" dxfId="66341" priority="24479" stopIfTrue="1"/>
    <cfRule type="duplicateValues" dxfId="66340" priority="24480" stopIfTrue="1"/>
    <cfRule type="duplicateValues" dxfId="66339" priority="24481" stopIfTrue="1"/>
    <cfRule type="duplicateValues" dxfId="66338" priority="24482" stopIfTrue="1"/>
    <cfRule type="duplicateValues" dxfId="66337" priority="24483" stopIfTrue="1"/>
    <cfRule type="duplicateValues" dxfId="66336" priority="24484" stopIfTrue="1"/>
    <cfRule type="duplicateValues" dxfId="66335" priority="24485" stopIfTrue="1"/>
    <cfRule type="duplicateValues" dxfId="66334" priority="24486" stopIfTrue="1"/>
    <cfRule type="duplicateValues" dxfId="66333" priority="24487" stopIfTrue="1"/>
    <cfRule type="duplicateValues" dxfId="66332" priority="24488" stopIfTrue="1"/>
    <cfRule type="duplicateValues" dxfId="66331" priority="24489" stopIfTrue="1"/>
    <cfRule type="duplicateValues" dxfId="66330" priority="24490" stopIfTrue="1"/>
    <cfRule type="duplicateValues" dxfId="66329" priority="24491" stopIfTrue="1"/>
    <cfRule type="duplicateValues" dxfId="66328" priority="24492" stopIfTrue="1"/>
    <cfRule type="duplicateValues" dxfId="66327" priority="24493" stopIfTrue="1"/>
    <cfRule type="duplicateValues" dxfId="66326" priority="24494" stopIfTrue="1"/>
    <cfRule type="duplicateValues" dxfId="66325" priority="24495" stopIfTrue="1"/>
    <cfRule type="duplicateValues" dxfId="66324" priority="24496" stopIfTrue="1"/>
    <cfRule type="duplicateValues" dxfId="66323" priority="24497" stopIfTrue="1"/>
    <cfRule type="duplicateValues" dxfId="66322" priority="24498" stopIfTrue="1"/>
    <cfRule type="duplicateValues" dxfId="66321" priority="24499" stopIfTrue="1"/>
    <cfRule type="duplicateValues" dxfId="66320" priority="24500" stopIfTrue="1"/>
    <cfRule type="duplicateValues" dxfId="66319" priority="24501" stopIfTrue="1"/>
    <cfRule type="duplicateValues" dxfId="66318" priority="24502" stopIfTrue="1"/>
    <cfRule type="duplicateValues" dxfId="66317" priority="24503" stopIfTrue="1"/>
    <cfRule type="duplicateValues" dxfId="66316" priority="24504" stopIfTrue="1"/>
    <cfRule type="duplicateValues" dxfId="66315" priority="24505" stopIfTrue="1"/>
    <cfRule type="duplicateValues" dxfId="66314" priority="24506" stopIfTrue="1"/>
    <cfRule type="duplicateValues" dxfId="66313" priority="24507" stopIfTrue="1"/>
    <cfRule type="duplicateValues" dxfId="66312" priority="24508" stopIfTrue="1"/>
    <cfRule type="duplicateValues" dxfId="66311" priority="24509" stopIfTrue="1"/>
    <cfRule type="duplicateValues" dxfId="66310" priority="24510" stopIfTrue="1"/>
    <cfRule type="duplicateValues" dxfId="66309" priority="24511" stopIfTrue="1"/>
    <cfRule type="duplicateValues" dxfId="66308" priority="24512" stopIfTrue="1"/>
    <cfRule type="duplicateValues" dxfId="66307" priority="24513" stopIfTrue="1"/>
    <cfRule type="duplicateValues" dxfId="66306" priority="24514" stopIfTrue="1"/>
    <cfRule type="duplicateValues" dxfId="66305" priority="24515" stopIfTrue="1"/>
    <cfRule type="duplicateValues" dxfId="66304" priority="24516" stopIfTrue="1"/>
    <cfRule type="duplicateValues" dxfId="66303" priority="24517" stopIfTrue="1"/>
    <cfRule type="duplicateValues" dxfId="66302" priority="24518" stopIfTrue="1"/>
    <cfRule type="duplicateValues" dxfId="66301" priority="24519" stopIfTrue="1"/>
    <cfRule type="duplicateValues" dxfId="66300" priority="24520" stopIfTrue="1"/>
    <cfRule type="duplicateValues" dxfId="66299" priority="24521" stopIfTrue="1"/>
    <cfRule type="duplicateValues" dxfId="66298" priority="24522" stopIfTrue="1"/>
    <cfRule type="duplicateValues" dxfId="66297" priority="24523" stopIfTrue="1"/>
    <cfRule type="duplicateValues" dxfId="66296" priority="24524" stopIfTrue="1"/>
    <cfRule type="duplicateValues" dxfId="66295" priority="24525" stopIfTrue="1"/>
    <cfRule type="duplicateValues" dxfId="66294" priority="24526" stopIfTrue="1"/>
    <cfRule type="duplicateValues" dxfId="66293" priority="24527" stopIfTrue="1"/>
    <cfRule type="duplicateValues" dxfId="66292" priority="24528" stopIfTrue="1"/>
    <cfRule type="duplicateValues" dxfId="66291" priority="24529" stopIfTrue="1"/>
    <cfRule type="duplicateValues" dxfId="66290" priority="24530" stopIfTrue="1"/>
    <cfRule type="duplicateValues" dxfId="66289" priority="24531" stopIfTrue="1"/>
    <cfRule type="duplicateValues" dxfId="66288" priority="24532" stopIfTrue="1"/>
    <cfRule type="duplicateValues" dxfId="66287" priority="24533" stopIfTrue="1"/>
    <cfRule type="duplicateValues" dxfId="66286" priority="24534" stopIfTrue="1"/>
    <cfRule type="duplicateValues" dxfId="66285" priority="24535" stopIfTrue="1"/>
  </conditionalFormatting>
  <conditionalFormatting sqref="H17">
    <cfRule type="duplicateValues" dxfId="66284" priority="24024" stopIfTrue="1"/>
    <cfRule type="duplicateValues" dxfId="66283" priority="24025" stopIfTrue="1"/>
    <cfRule type="duplicateValues" dxfId="66282" priority="24026" stopIfTrue="1"/>
    <cfRule type="duplicateValues" dxfId="66281" priority="24027" stopIfTrue="1"/>
    <cfRule type="duplicateValues" dxfId="66280" priority="24028" stopIfTrue="1"/>
    <cfRule type="duplicateValues" dxfId="66279" priority="24029" stopIfTrue="1"/>
    <cfRule type="duplicateValues" dxfId="66278" priority="24030" stopIfTrue="1"/>
    <cfRule type="duplicateValues" dxfId="66277" priority="24031" stopIfTrue="1"/>
    <cfRule type="duplicateValues" dxfId="66276" priority="24032" stopIfTrue="1"/>
    <cfRule type="duplicateValues" dxfId="66275" priority="24033" stopIfTrue="1"/>
    <cfRule type="duplicateValues" dxfId="66274" priority="24034" stopIfTrue="1"/>
    <cfRule type="duplicateValues" dxfId="66273" priority="24035" stopIfTrue="1"/>
    <cfRule type="duplicateValues" dxfId="66272" priority="24036" stopIfTrue="1"/>
    <cfRule type="duplicateValues" dxfId="66271" priority="24037" stopIfTrue="1"/>
    <cfRule type="duplicateValues" dxfId="66270" priority="24038" stopIfTrue="1"/>
    <cfRule type="duplicateValues" dxfId="66269" priority="24039" stopIfTrue="1"/>
    <cfRule type="duplicateValues" dxfId="66268" priority="24040" stopIfTrue="1"/>
    <cfRule type="duplicateValues" dxfId="66267" priority="24041" stopIfTrue="1"/>
    <cfRule type="duplicateValues" dxfId="66266" priority="24042" stopIfTrue="1"/>
    <cfRule type="duplicateValues" dxfId="66265" priority="24043" stopIfTrue="1"/>
    <cfRule type="duplicateValues" dxfId="66264" priority="24044" stopIfTrue="1"/>
    <cfRule type="duplicateValues" dxfId="66263" priority="24045" stopIfTrue="1"/>
    <cfRule type="duplicateValues" dxfId="66262" priority="24046" stopIfTrue="1"/>
    <cfRule type="duplicateValues" dxfId="66261" priority="24047" stopIfTrue="1"/>
    <cfRule type="duplicateValues" dxfId="66260" priority="24048" stopIfTrue="1"/>
    <cfRule type="duplicateValues" dxfId="66259" priority="24049" stopIfTrue="1"/>
    <cfRule type="duplicateValues" dxfId="66258" priority="24050" stopIfTrue="1"/>
    <cfRule type="duplicateValues" dxfId="66257" priority="24051" stopIfTrue="1"/>
    <cfRule type="duplicateValues" dxfId="66256" priority="24052" stopIfTrue="1"/>
    <cfRule type="duplicateValues" dxfId="66255" priority="24053" stopIfTrue="1"/>
    <cfRule type="duplicateValues" dxfId="66254" priority="24054" stopIfTrue="1"/>
    <cfRule type="duplicateValues" dxfId="66253" priority="24055" stopIfTrue="1"/>
    <cfRule type="duplicateValues" dxfId="66252" priority="24056" stopIfTrue="1"/>
    <cfRule type="duplicateValues" dxfId="66251" priority="24057" stopIfTrue="1"/>
    <cfRule type="duplicateValues" dxfId="66250" priority="24058" stopIfTrue="1"/>
    <cfRule type="duplicateValues" dxfId="66249" priority="24059" stopIfTrue="1"/>
    <cfRule type="duplicateValues" dxfId="66248" priority="24060" stopIfTrue="1"/>
    <cfRule type="duplicateValues" dxfId="66247" priority="24061" stopIfTrue="1"/>
    <cfRule type="duplicateValues" dxfId="66246" priority="24062" stopIfTrue="1"/>
    <cfRule type="duplicateValues" dxfId="66245" priority="24063" stopIfTrue="1"/>
    <cfRule type="duplicateValues" dxfId="66244" priority="24064" stopIfTrue="1"/>
    <cfRule type="duplicateValues" dxfId="66243" priority="24065" stopIfTrue="1"/>
    <cfRule type="duplicateValues" dxfId="66242" priority="24066" stopIfTrue="1"/>
    <cfRule type="duplicateValues" dxfId="66241" priority="24067" stopIfTrue="1"/>
    <cfRule type="duplicateValues" dxfId="66240" priority="24068" stopIfTrue="1"/>
    <cfRule type="duplicateValues" dxfId="66239" priority="24069" stopIfTrue="1"/>
    <cfRule type="duplicateValues" dxfId="66238" priority="24070" stopIfTrue="1"/>
    <cfRule type="duplicateValues" dxfId="66237" priority="24071" stopIfTrue="1"/>
    <cfRule type="duplicateValues" dxfId="66236" priority="24072" stopIfTrue="1"/>
    <cfRule type="duplicateValues" dxfId="66235" priority="24073" stopIfTrue="1"/>
    <cfRule type="duplicateValues" dxfId="66234" priority="24074" stopIfTrue="1"/>
    <cfRule type="duplicateValues" dxfId="66233" priority="24075" stopIfTrue="1"/>
    <cfRule type="duplicateValues" dxfId="66232" priority="24076" stopIfTrue="1"/>
    <cfRule type="duplicateValues" dxfId="66231" priority="24077" stopIfTrue="1"/>
    <cfRule type="duplicateValues" dxfId="66230" priority="24078" stopIfTrue="1"/>
    <cfRule type="duplicateValues" dxfId="66229" priority="24079" stopIfTrue="1"/>
    <cfRule type="duplicateValues" dxfId="66228" priority="24080" stopIfTrue="1"/>
    <cfRule type="duplicateValues" dxfId="66227" priority="24081" stopIfTrue="1"/>
    <cfRule type="duplicateValues" dxfId="66226" priority="24082" stopIfTrue="1"/>
    <cfRule type="duplicateValues" dxfId="66225" priority="24083" stopIfTrue="1"/>
    <cfRule type="duplicateValues" dxfId="66224" priority="24084" stopIfTrue="1"/>
    <cfRule type="duplicateValues" dxfId="66223" priority="24085" stopIfTrue="1"/>
    <cfRule type="duplicateValues" dxfId="66222" priority="24086" stopIfTrue="1"/>
    <cfRule type="duplicateValues" dxfId="66221" priority="24087" stopIfTrue="1"/>
    <cfRule type="duplicateValues" dxfId="66220" priority="24088" stopIfTrue="1"/>
    <cfRule type="duplicateValues" dxfId="66219" priority="24089" stopIfTrue="1"/>
    <cfRule type="duplicateValues" dxfId="66218" priority="24090" stopIfTrue="1"/>
    <cfRule type="duplicateValues" dxfId="66217" priority="24091" stopIfTrue="1"/>
    <cfRule type="duplicateValues" dxfId="66216" priority="24092" stopIfTrue="1"/>
    <cfRule type="duplicateValues" dxfId="66215" priority="24093" stopIfTrue="1"/>
    <cfRule type="duplicateValues" dxfId="66214" priority="24094" stopIfTrue="1"/>
    <cfRule type="duplicateValues" dxfId="66213" priority="24095" stopIfTrue="1"/>
    <cfRule type="duplicateValues" dxfId="66212" priority="24096" stopIfTrue="1"/>
    <cfRule type="duplicateValues" dxfId="66211" priority="24097" stopIfTrue="1"/>
    <cfRule type="duplicateValues" dxfId="66210" priority="24098" stopIfTrue="1"/>
    <cfRule type="duplicateValues" dxfId="66209" priority="24099" stopIfTrue="1"/>
    <cfRule type="duplicateValues" dxfId="66208" priority="24100" stopIfTrue="1"/>
    <cfRule type="duplicateValues" dxfId="66207" priority="24101" stopIfTrue="1"/>
    <cfRule type="duplicateValues" dxfId="66206" priority="24102" stopIfTrue="1"/>
    <cfRule type="duplicateValues" dxfId="66205" priority="24103" stopIfTrue="1"/>
    <cfRule type="duplicateValues" dxfId="66204" priority="24104" stopIfTrue="1"/>
    <cfRule type="duplicateValues" dxfId="66203" priority="24105" stopIfTrue="1"/>
    <cfRule type="duplicateValues" dxfId="66202" priority="24106" stopIfTrue="1"/>
    <cfRule type="duplicateValues" dxfId="66201" priority="24107" stopIfTrue="1"/>
    <cfRule type="duplicateValues" dxfId="66200" priority="24108" stopIfTrue="1"/>
    <cfRule type="duplicateValues" dxfId="66199" priority="24109" stopIfTrue="1"/>
    <cfRule type="duplicateValues" dxfId="66198" priority="24110" stopIfTrue="1"/>
    <cfRule type="duplicateValues" dxfId="66197" priority="24111" stopIfTrue="1"/>
    <cfRule type="duplicateValues" dxfId="66196" priority="24112" stopIfTrue="1"/>
    <cfRule type="duplicateValues" dxfId="66195" priority="24113" stopIfTrue="1"/>
    <cfRule type="duplicateValues" dxfId="66194" priority="24114" stopIfTrue="1"/>
    <cfRule type="duplicateValues" dxfId="66193" priority="24115" stopIfTrue="1"/>
    <cfRule type="duplicateValues" dxfId="66192" priority="24116" stopIfTrue="1"/>
    <cfRule type="duplicateValues" dxfId="66191" priority="24117" stopIfTrue="1"/>
    <cfRule type="duplicateValues" dxfId="66190" priority="24118" stopIfTrue="1"/>
    <cfRule type="duplicateValues" dxfId="66189" priority="24119" stopIfTrue="1"/>
    <cfRule type="duplicateValues" dxfId="66188" priority="24120" stopIfTrue="1"/>
    <cfRule type="duplicateValues" dxfId="66187" priority="24121" stopIfTrue="1"/>
    <cfRule type="duplicateValues" dxfId="66186" priority="24122" stopIfTrue="1"/>
    <cfRule type="duplicateValues" dxfId="66185" priority="24123" stopIfTrue="1"/>
    <cfRule type="duplicateValues" dxfId="66184" priority="24124" stopIfTrue="1"/>
    <cfRule type="duplicateValues" dxfId="66183" priority="24125" stopIfTrue="1"/>
    <cfRule type="duplicateValues" dxfId="66182" priority="24126" stopIfTrue="1"/>
    <cfRule type="duplicateValues" dxfId="66181" priority="24127" stopIfTrue="1"/>
    <cfRule type="duplicateValues" dxfId="66180" priority="24128" stopIfTrue="1"/>
    <cfRule type="duplicateValues" dxfId="66179" priority="24129" stopIfTrue="1"/>
    <cfRule type="duplicateValues" dxfId="66178" priority="24130" stopIfTrue="1"/>
    <cfRule type="duplicateValues" dxfId="66177" priority="24131" stopIfTrue="1"/>
    <cfRule type="duplicateValues" dxfId="66176" priority="24132" stopIfTrue="1"/>
    <cfRule type="duplicateValues" dxfId="66175" priority="24133" stopIfTrue="1"/>
    <cfRule type="duplicateValues" dxfId="66174" priority="24134" stopIfTrue="1"/>
    <cfRule type="duplicateValues" dxfId="66173" priority="24135" stopIfTrue="1"/>
    <cfRule type="duplicateValues" dxfId="66172" priority="24136" stopIfTrue="1"/>
    <cfRule type="duplicateValues" dxfId="66171" priority="24137" stopIfTrue="1"/>
    <cfRule type="duplicateValues" dxfId="66170" priority="24138" stopIfTrue="1"/>
    <cfRule type="duplicateValues" dxfId="66169" priority="24139" stopIfTrue="1"/>
    <cfRule type="duplicateValues" dxfId="66168" priority="24140" stopIfTrue="1"/>
    <cfRule type="duplicateValues" dxfId="66167" priority="24141" stopIfTrue="1"/>
    <cfRule type="duplicateValues" dxfId="66166" priority="24142" stopIfTrue="1"/>
    <cfRule type="duplicateValues" dxfId="66165" priority="24143" stopIfTrue="1"/>
    <cfRule type="duplicateValues" dxfId="66164" priority="24144" stopIfTrue="1"/>
    <cfRule type="duplicateValues" dxfId="66163" priority="24145" stopIfTrue="1"/>
    <cfRule type="duplicateValues" dxfId="66162" priority="24146" stopIfTrue="1"/>
    <cfRule type="duplicateValues" dxfId="66161" priority="24147" stopIfTrue="1"/>
    <cfRule type="duplicateValues" dxfId="66160" priority="24148" stopIfTrue="1"/>
    <cfRule type="duplicateValues" dxfId="66159" priority="24149" stopIfTrue="1"/>
    <cfRule type="duplicateValues" dxfId="66158" priority="24150" stopIfTrue="1"/>
    <cfRule type="duplicateValues" dxfId="66157" priority="24151" stopIfTrue="1"/>
    <cfRule type="duplicateValues" dxfId="66156" priority="24152" stopIfTrue="1"/>
    <cfRule type="duplicateValues" dxfId="66155" priority="24153" stopIfTrue="1"/>
    <cfRule type="duplicateValues" dxfId="66154" priority="24154" stopIfTrue="1"/>
    <cfRule type="duplicateValues" dxfId="66153" priority="24155" stopIfTrue="1"/>
    <cfRule type="duplicateValues" dxfId="66152" priority="24156" stopIfTrue="1"/>
    <cfRule type="duplicateValues" dxfId="66151" priority="24157" stopIfTrue="1"/>
    <cfRule type="duplicateValues" dxfId="66150" priority="24158" stopIfTrue="1"/>
    <cfRule type="duplicateValues" dxfId="66149" priority="24159" stopIfTrue="1"/>
    <cfRule type="duplicateValues" dxfId="66148" priority="24160" stopIfTrue="1"/>
    <cfRule type="duplicateValues" dxfId="66147" priority="24161" stopIfTrue="1"/>
    <cfRule type="duplicateValues" dxfId="66146" priority="24162" stopIfTrue="1"/>
    <cfRule type="duplicateValues" dxfId="66145" priority="24163" stopIfTrue="1"/>
    <cfRule type="duplicateValues" dxfId="66144" priority="24164" stopIfTrue="1"/>
    <cfRule type="duplicateValues" dxfId="66143" priority="24165" stopIfTrue="1"/>
    <cfRule type="duplicateValues" dxfId="66142" priority="24166" stopIfTrue="1"/>
    <cfRule type="duplicateValues" dxfId="66141" priority="24167" stopIfTrue="1"/>
    <cfRule type="duplicateValues" dxfId="66140" priority="24168" stopIfTrue="1"/>
    <cfRule type="duplicateValues" dxfId="66139" priority="24169" stopIfTrue="1"/>
    <cfRule type="duplicateValues" dxfId="66138" priority="24170" stopIfTrue="1"/>
    <cfRule type="duplicateValues" dxfId="66137" priority="24171" stopIfTrue="1"/>
    <cfRule type="duplicateValues" dxfId="66136" priority="24172" stopIfTrue="1"/>
    <cfRule type="duplicateValues" dxfId="66135" priority="24173" stopIfTrue="1"/>
    <cfRule type="duplicateValues" dxfId="66134" priority="24174" stopIfTrue="1"/>
    <cfRule type="duplicateValues" dxfId="66133" priority="24175" stopIfTrue="1"/>
    <cfRule type="duplicateValues" dxfId="66132" priority="24176" stopIfTrue="1"/>
    <cfRule type="duplicateValues" dxfId="66131" priority="24177" stopIfTrue="1"/>
    <cfRule type="duplicateValues" dxfId="66130" priority="24178" stopIfTrue="1"/>
    <cfRule type="duplicateValues" dxfId="66129" priority="24179" stopIfTrue="1"/>
    <cfRule type="duplicateValues" dxfId="66128" priority="24180" stopIfTrue="1"/>
    <cfRule type="duplicateValues" dxfId="66127" priority="24181" stopIfTrue="1"/>
    <cfRule type="duplicateValues" dxfId="66126" priority="24182" stopIfTrue="1"/>
    <cfRule type="duplicateValues" dxfId="66125" priority="24183" stopIfTrue="1"/>
    <cfRule type="duplicateValues" dxfId="66124" priority="24184" stopIfTrue="1"/>
    <cfRule type="duplicateValues" dxfId="66123" priority="24185" stopIfTrue="1"/>
    <cfRule type="duplicateValues" dxfId="66122" priority="24186" stopIfTrue="1"/>
    <cfRule type="duplicateValues" dxfId="66121" priority="24187" stopIfTrue="1"/>
    <cfRule type="duplicateValues" dxfId="66120" priority="24188" stopIfTrue="1"/>
    <cfRule type="duplicateValues" dxfId="66119" priority="24189" stopIfTrue="1"/>
    <cfRule type="duplicateValues" dxfId="66118" priority="24190" stopIfTrue="1"/>
    <cfRule type="duplicateValues" dxfId="66117" priority="24191" stopIfTrue="1"/>
    <cfRule type="duplicateValues" dxfId="66116" priority="24192" stopIfTrue="1"/>
    <cfRule type="duplicateValues" dxfId="66115" priority="24193" stopIfTrue="1"/>
    <cfRule type="duplicateValues" dxfId="66114" priority="24194" stopIfTrue="1"/>
    <cfRule type="duplicateValues" dxfId="66113" priority="24195" stopIfTrue="1"/>
    <cfRule type="duplicateValues" dxfId="66112" priority="24196" stopIfTrue="1"/>
    <cfRule type="duplicateValues" dxfId="66111" priority="24197" stopIfTrue="1"/>
    <cfRule type="duplicateValues" dxfId="66110" priority="24198" stopIfTrue="1"/>
    <cfRule type="duplicateValues" dxfId="66109" priority="24199" stopIfTrue="1"/>
    <cfRule type="duplicateValues" dxfId="66108" priority="24200" stopIfTrue="1"/>
    <cfRule type="duplicateValues" dxfId="66107" priority="24201" stopIfTrue="1"/>
    <cfRule type="duplicateValues" dxfId="66106" priority="24202" stopIfTrue="1"/>
    <cfRule type="duplicateValues" dxfId="66105" priority="24203" stopIfTrue="1"/>
    <cfRule type="duplicateValues" dxfId="66104" priority="24204" stopIfTrue="1"/>
    <cfRule type="duplicateValues" dxfId="66103" priority="24205" stopIfTrue="1"/>
    <cfRule type="duplicateValues" dxfId="66102" priority="24206" stopIfTrue="1"/>
    <cfRule type="duplicateValues" dxfId="66101" priority="24207" stopIfTrue="1"/>
    <cfRule type="duplicateValues" dxfId="66100" priority="24208" stopIfTrue="1"/>
    <cfRule type="duplicateValues" dxfId="66099" priority="24209" stopIfTrue="1"/>
    <cfRule type="duplicateValues" dxfId="66098" priority="24210" stopIfTrue="1"/>
    <cfRule type="duplicateValues" dxfId="66097" priority="24211" stopIfTrue="1"/>
    <cfRule type="duplicateValues" dxfId="66096" priority="24212" stopIfTrue="1"/>
    <cfRule type="duplicateValues" dxfId="66095" priority="24213" stopIfTrue="1"/>
    <cfRule type="duplicateValues" dxfId="66094" priority="24214" stopIfTrue="1"/>
    <cfRule type="duplicateValues" dxfId="66093" priority="24215" stopIfTrue="1"/>
    <cfRule type="duplicateValues" dxfId="66092" priority="24216" stopIfTrue="1"/>
    <cfRule type="duplicateValues" dxfId="66091" priority="24217" stopIfTrue="1"/>
    <cfRule type="duplicateValues" dxfId="66090" priority="24218" stopIfTrue="1"/>
    <cfRule type="duplicateValues" dxfId="66089" priority="24219" stopIfTrue="1"/>
    <cfRule type="duplicateValues" dxfId="66088" priority="24220" stopIfTrue="1"/>
    <cfRule type="duplicateValues" dxfId="66087" priority="24221" stopIfTrue="1"/>
    <cfRule type="duplicateValues" dxfId="66086" priority="24222" stopIfTrue="1"/>
    <cfRule type="duplicateValues" dxfId="66085" priority="24223" stopIfTrue="1"/>
    <cfRule type="duplicateValues" dxfId="66084" priority="24224" stopIfTrue="1"/>
    <cfRule type="duplicateValues" dxfId="66083" priority="24225" stopIfTrue="1"/>
    <cfRule type="duplicateValues" dxfId="66082" priority="24226" stopIfTrue="1"/>
    <cfRule type="duplicateValues" dxfId="66081" priority="24227" stopIfTrue="1"/>
    <cfRule type="duplicateValues" dxfId="66080" priority="24228" stopIfTrue="1"/>
    <cfRule type="duplicateValues" dxfId="66079" priority="24229" stopIfTrue="1"/>
    <cfRule type="duplicateValues" dxfId="66078" priority="24230" stopIfTrue="1"/>
    <cfRule type="duplicateValues" dxfId="66077" priority="24231" stopIfTrue="1"/>
    <cfRule type="duplicateValues" dxfId="66076" priority="24232" stopIfTrue="1"/>
    <cfRule type="duplicateValues" dxfId="66075" priority="24233" stopIfTrue="1"/>
    <cfRule type="duplicateValues" dxfId="66074" priority="24234" stopIfTrue="1"/>
    <cfRule type="duplicateValues" dxfId="66073" priority="24235" stopIfTrue="1"/>
    <cfRule type="duplicateValues" dxfId="66072" priority="24236" stopIfTrue="1"/>
    <cfRule type="duplicateValues" dxfId="66071" priority="24237" stopIfTrue="1"/>
    <cfRule type="duplicateValues" dxfId="66070" priority="24238" stopIfTrue="1"/>
    <cfRule type="duplicateValues" dxfId="66069" priority="24239" stopIfTrue="1"/>
    <cfRule type="duplicateValues" dxfId="66068" priority="24240" stopIfTrue="1"/>
    <cfRule type="duplicateValues" dxfId="66067" priority="24241" stopIfTrue="1"/>
    <cfRule type="duplicateValues" dxfId="66066" priority="24242" stopIfTrue="1"/>
    <cfRule type="duplicateValues" dxfId="66065" priority="24243" stopIfTrue="1"/>
    <cfRule type="duplicateValues" dxfId="66064" priority="24244" stopIfTrue="1"/>
    <cfRule type="duplicateValues" dxfId="66063" priority="24245" stopIfTrue="1"/>
    <cfRule type="duplicateValues" dxfId="66062" priority="24246" stopIfTrue="1"/>
    <cfRule type="duplicateValues" dxfId="66061" priority="24247" stopIfTrue="1"/>
    <cfRule type="duplicateValues" dxfId="66060" priority="24248" stopIfTrue="1"/>
    <cfRule type="duplicateValues" dxfId="66059" priority="24249" stopIfTrue="1"/>
    <cfRule type="duplicateValues" dxfId="66058" priority="24250" stopIfTrue="1"/>
    <cfRule type="duplicateValues" dxfId="66057" priority="24251" stopIfTrue="1"/>
    <cfRule type="duplicateValues" dxfId="66056" priority="24252" stopIfTrue="1"/>
    <cfRule type="duplicateValues" dxfId="66055" priority="24253" stopIfTrue="1"/>
    <cfRule type="duplicateValues" dxfId="66054" priority="24254" stopIfTrue="1"/>
    <cfRule type="duplicateValues" dxfId="66053" priority="24255" stopIfTrue="1"/>
    <cfRule type="duplicateValues" dxfId="66052" priority="24256" stopIfTrue="1"/>
    <cfRule type="duplicateValues" dxfId="66051" priority="24257" stopIfTrue="1"/>
    <cfRule type="duplicateValues" dxfId="66050" priority="24258" stopIfTrue="1"/>
    <cfRule type="duplicateValues" dxfId="66049" priority="24259" stopIfTrue="1"/>
    <cfRule type="duplicateValues" dxfId="66048" priority="24260" stopIfTrue="1"/>
    <cfRule type="duplicateValues" dxfId="66047" priority="24261" stopIfTrue="1"/>
    <cfRule type="duplicateValues" dxfId="66046" priority="24262" stopIfTrue="1"/>
    <cfRule type="duplicateValues" dxfId="66045" priority="24263" stopIfTrue="1"/>
    <cfRule type="duplicateValues" dxfId="66044" priority="24264" stopIfTrue="1"/>
    <cfRule type="duplicateValues" dxfId="66043" priority="24265" stopIfTrue="1"/>
    <cfRule type="duplicateValues" dxfId="66042" priority="24266" stopIfTrue="1"/>
    <cfRule type="duplicateValues" dxfId="66041" priority="24267" stopIfTrue="1"/>
    <cfRule type="duplicateValues" dxfId="66040" priority="24268" stopIfTrue="1"/>
    <cfRule type="duplicateValues" dxfId="66039" priority="24269" stopIfTrue="1"/>
    <cfRule type="duplicateValues" dxfId="66038" priority="24270" stopIfTrue="1"/>
    <cfRule type="duplicateValues" dxfId="66037" priority="24271" stopIfTrue="1"/>
    <cfRule type="duplicateValues" dxfId="66036" priority="24272" stopIfTrue="1"/>
    <cfRule type="duplicateValues" dxfId="66035" priority="24273" stopIfTrue="1"/>
    <cfRule type="duplicateValues" dxfId="66034" priority="24274" stopIfTrue="1"/>
    <cfRule type="duplicateValues" dxfId="66033" priority="24275" stopIfTrue="1"/>
    <cfRule type="duplicateValues" dxfId="66032" priority="24276" stopIfTrue="1"/>
    <cfRule type="duplicateValues" dxfId="66031" priority="24277" stopIfTrue="1"/>
    <cfRule type="duplicateValues" dxfId="66030" priority="24278" stopIfTrue="1"/>
    <cfRule type="duplicateValues" dxfId="66029" priority="24279" stopIfTrue="1"/>
  </conditionalFormatting>
  <conditionalFormatting sqref="I17">
    <cfRule type="duplicateValues" dxfId="66028" priority="23768" stopIfTrue="1"/>
    <cfRule type="duplicateValues" dxfId="66027" priority="23769" stopIfTrue="1"/>
    <cfRule type="duplicateValues" dxfId="66026" priority="23770" stopIfTrue="1"/>
    <cfRule type="duplicateValues" dxfId="66025" priority="23771" stopIfTrue="1"/>
    <cfRule type="duplicateValues" dxfId="66024" priority="23772" stopIfTrue="1"/>
    <cfRule type="duplicateValues" dxfId="66023" priority="23773" stopIfTrue="1"/>
    <cfRule type="duplicateValues" dxfId="66022" priority="23774" stopIfTrue="1"/>
    <cfRule type="duplicateValues" dxfId="66021" priority="23775" stopIfTrue="1"/>
    <cfRule type="duplicateValues" dxfId="66020" priority="23776" stopIfTrue="1"/>
    <cfRule type="duplicateValues" dxfId="66019" priority="23777" stopIfTrue="1"/>
    <cfRule type="duplicateValues" dxfId="66018" priority="23778" stopIfTrue="1"/>
    <cfRule type="duplicateValues" dxfId="66017" priority="23779" stopIfTrue="1"/>
    <cfRule type="duplicateValues" dxfId="66016" priority="23780" stopIfTrue="1"/>
    <cfRule type="duplicateValues" dxfId="66015" priority="23781" stopIfTrue="1"/>
    <cfRule type="duplicateValues" dxfId="66014" priority="23782" stopIfTrue="1"/>
    <cfRule type="duplicateValues" dxfId="66013" priority="23783" stopIfTrue="1"/>
    <cfRule type="duplicateValues" dxfId="66012" priority="23784" stopIfTrue="1"/>
    <cfRule type="duplicateValues" dxfId="66011" priority="23785" stopIfTrue="1"/>
    <cfRule type="duplicateValues" dxfId="66010" priority="23786" stopIfTrue="1"/>
    <cfRule type="duplicateValues" dxfId="66009" priority="23787" stopIfTrue="1"/>
    <cfRule type="duplicateValues" dxfId="66008" priority="23788" stopIfTrue="1"/>
    <cfRule type="duplicateValues" dxfId="66007" priority="23789" stopIfTrue="1"/>
    <cfRule type="duplicateValues" dxfId="66006" priority="23790" stopIfTrue="1"/>
    <cfRule type="duplicateValues" dxfId="66005" priority="23791" stopIfTrue="1"/>
    <cfRule type="duplicateValues" dxfId="66004" priority="23792" stopIfTrue="1"/>
    <cfRule type="duplicateValues" dxfId="66003" priority="23793" stopIfTrue="1"/>
    <cfRule type="duplicateValues" dxfId="66002" priority="23794" stopIfTrue="1"/>
    <cfRule type="duplicateValues" dxfId="66001" priority="23795" stopIfTrue="1"/>
    <cfRule type="duplicateValues" dxfId="66000" priority="23796" stopIfTrue="1"/>
    <cfRule type="duplicateValues" dxfId="65999" priority="23797" stopIfTrue="1"/>
    <cfRule type="duplicateValues" dxfId="65998" priority="23798" stopIfTrue="1"/>
    <cfRule type="duplicateValues" dxfId="65997" priority="23799" stopIfTrue="1"/>
    <cfRule type="duplicateValues" dxfId="65996" priority="23800" stopIfTrue="1"/>
    <cfRule type="duplicateValues" dxfId="65995" priority="23801" stopIfTrue="1"/>
    <cfRule type="duplicateValues" dxfId="65994" priority="23802" stopIfTrue="1"/>
    <cfRule type="duplicateValues" dxfId="65993" priority="23803" stopIfTrue="1"/>
    <cfRule type="duplicateValues" dxfId="65992" priority="23804" stopIfTrue="1"/>
    <cfRule type="duplicateValues" dxfId="65991" priority="23805" stopIfTrue="1"/>
    <cfRule type="duplicateValues" dxfId="65990" priority="23806" stopIfTrue="1"/>
    <cfRule type="duplicateValues" dxfId="65989" priority="23807" stopIfTrue="1"/>
    <cfRule type="duplicateValues" dxfId="65988" priority="23808" stopIfTrue="1"/>
    <cfRule type="duplicateValues" dxfId="65987" priority="23809" stopIfTrue="1"/>
    <cfRule type="duplicateValues" dxfId="65986" priority="23810" stopIfTrue="1"/>
    <cfRule type="duplicateValues" dxfId="65985" priority="23811" stopIfTrue="1"/>
    <cfRule type="duplicateValues" dxfId="65984" priority="23812" stopIfTrue="1"/>
    <cfRule type="duplicateValues" dxfId="65983" priority="23813" stopIfTrue="1"/>
    <cfRule type="duplicateValues" dxfId="65982" priority="23814" stopIfTrue="1"/>
    <cfRule type="duplicateValues" dxfId="65981" priority="23815" stopIfTrue="1"/>
    <cfRule type="duplicateValues" dxfId="65980" priority="23816" stopIfTrue="1"/>
    <cfRule type="duplicateValues" dxfId="65979" priority="23817" stopIfTrue="1"/>
    <cfRule type="duplicateValues" dxfId="65978" priority="23818" stopIfTrue="1"/>
    <cfRule type="duplicateValues" dxfId="65977" priority="23819" stopIfTrue="1"/>
    <cfRule type="duplicateValues" dxfId="65976" priority="23820" stopIfTrue="1"/>
    <cfRule type="duplicateValues" dxfId="65975" priority="23821" stopIfTrue="1"/>
    <cfRule type="duplicateValues" dxfId="65974" priority="23822" stopIfTrue="1"/>
    <cfRule type="duplicateValues" dxfId="65973" priority="23823" stopIfTrue="1"/>
    <cfRule type="duplicateValues" dxfId="65972" priority="23824" stopIfTrue="1"/>
    <cfRule type="duplicateValues" dxfId="65971" priority="23825" stopIfTrue="1"/>
    <cfRule type="duplicateValues" dxfId="65970" priority="23826" stopIfTrue="1"/>
    <cfRule type="duplicateValues" dxfId="65969" priority="23827" stopIfTrue="1"/>
    <cfRule type="duplicateValues" dxfId="65968" priority="23828" stopIfTrue="1"/>
    <cfRule type="duplicateValues" dxfId="65967" priority="23829" stopIfTrue="1"/>
    <cfRule type="duplicateValues" dxfId="65966" priority="23830" stopIfTrue="1"/>
    <cfRule type="duplicateValues" dxfId="65965" priority="23831" stopIfTrue="1"/>
    <cfRule type="duplicateValues" dxfId="65964" priority="23832" stopIfTrue="1"/>
    <cfRule type="duplicateValues" dxfId="65963" priority="23833" stopIfTrue="1"/>
    <cfRule type="duplicateValues" dxfId="65962" priority="23834" stopIfTrue="1"/>
    <cfRule type="duplicateValues" dxfId="65961" priority="23835" stopIfTrue="1"/>
    <cfRule type="duplicateValues" dxfId="65960" priority="23836" stopIfTrue="1"/>
    <cfRule type="duplicateValues" dxfId="65959" priority="23837" stopIfTrue="1"/>
    <cfRule type="duplicateValues" dxfId="65958" priority="23838" stopIfTrue="1"/>
    <cfRule type="duplicateValues" dxfId="65957" priority="23839" stopIfTrue="1"/>
    <cfRule type="duplicateValues" dxfId="65956" priority="23840" stopIfTrue="1"/>
    <cfRule type="duplicateValues" dxfId="65955" priority="23841" stopIfTrue="1"/>
    <cfRule type="duplicateValues" dxfId="65954" priority="23842" stopIfTrue="1"/>
    <cfRule type="duplicateValues" dxfId="65953" priority="23843" stopIfTrue="1"/>
    <cfRule type="duplicateValues" dxfId="65952" priority="23844" stopIfTrue="1"/>
    <cfRule type="duplicateValues" dxfId="65951" priority="23845" stopIfTrue="1"/>
    <cfRule type="duplicateValues" dxfId="65950" priority="23846" stopIfTrue="1"/>
    <cfRule type="duplicateValues" dxfId="65949" priority="23847" stopIfTrue="1"/>
    <cfRule type="duplicateValues" dxfId="65948" priority="23848" stopIfTrue="1"/>
    <cfRule type="duplicateValues" dxfId="65947" priority="23849" stopIfTrue="1"/>
    <cfRule type="duplicateValues" dxfId="65946" priority="23850" stopIfTrue="1"/>
    <cfRule type="duplicateValues" dxfId="65945" priority="23851" stopIfTrue="1"/>
    <cfRule type="duplicateValues" dxfId="65944" priority="23852" stopIfTrue="1"/>
    <cfRule type="duplicateValues" dxfId="65943" priority="23853" stopIfTrue="1"/>
    <cfRule type="duplicateValues" dxfId="65942" priority="23854" stopIfTrue="1"/>
    <cfRule type="duplicateValues" dxfId="65941" priority="23855" stopIfTrue="1"/>
    <cfRule type="duplicateValues" dxfId="65940" priority="23856" stopIfTrue="1"/>
    <cfRule type="duplicateValues" dxfId="65939" priority="23857" stopIfTrue="1"/>
    <cfRule type="duplicateValues" dxfId="65938" priority="23858" stopIfTrue="1"/>
    <cfRule type="duplicateValues" dxfId="65937" priority="23859" stopIfTrue="1"/>
    <cfRule type="duplicateValues" dxfId="65936" priority="23860" stopIfTrue="1"/>
    <cfRule type="duplicateValues" dxfId="65935" priority="23861" stopIfTrue="1"/>
    <cfRule type="duplicateValues" dxfId="65934" priority="23862" stopIfTrue="1"/>
    <cfRule type="duplicateValues" dxfId="65933" priority="23863" stopIfTrue="1"/>
    <cfRule type="duplicateValues" dxfId="65932" priority="23864" stopIfTrue="1"/>
    <cfRule type="duplicateValues" dxfId="65931" priority="23865" stopIfTrue="1"/>
    <cfRule type="duplicateValues" dxfId="65930" priority="23866" stopIfTrue="1"/>
    <cfRule type="duplicateValues" dxfId="65929" priority="23867" stopIfTrue="1"/>
    <cfRule type="duplicateValues" dxfId="65928" priority="23868" stopIfTrue="1"/>
    <cfRule type="duplicateValues" dxfId="65927" priority="23869" stopIfTrue="1"/>
    <cfRule type="duplicateValues" dxfId="65926" priority="23870" stopIfTrue="1"/>
    <cfRule type="duplicateValues" dxfId="65925" priority="23871" stopIfTrue="1"/>
    <cfRule type="duplicateValues" dxfId="65924" priority="23872" stopIfTrue="1"/>
    <cfRule type="duplicateValues" dxfId="65923" priority="23873" stopIfTrue="1"/>
    <cfRule type="duplicateValues" dxfId="65922" priority="23874" stopIfTrue="1"/>
    <cfRule type="duplicateValues" dxfId="65921" priority="23875" stopIfTrue="1"/>
    <cfRule type="duplicateValues" dxfId="65920" priority="23876" stopIfTrue="1"/>
    <cfRule type="duplicateValues" dxfId="65919" priority="23877" stopIfTrue="1"/>
    <cfRule type="duplicateValues" dxfId="65918" priority="23878" stopIfTrue="1"/>
    <cfRule type="duplicateValues" dxfId="65917" priority="23879" stopIfTrue="1"/>
    <cfRule type="duplicateValues" dxfId="65916" priority="23880" stopIfTrue="1"/>
    <cfRule type="duplicateValues" dxfId="65915" priority="23881" stopIfTrue="1"/>
    <cfRule type="duplicateValues" dxfId="65914" priority="23882" stopIfTrue="1"/>
    <cfRule type="duplicateValues" dxfId="65913" priority="23883" stopIfTrue="1"/>
    <cfRule type="duplicateValues" dxfId="65912" priority="23884" stopIfTrue="1"/>
    <cfRule type="duplicateValues" dxfId="65911" priority="23885" stopIfTrue="1"/>
    <cfRule type="duplicateValues" dxfId="65910" priority="23886" stopIfTrue="1"/>
    <cfRule type="duplicateValues" dxfId="65909" priority="23887" stopIfTrue="1"/>
    <cfRule type="duplicateValues" dxfId="65908" priority="23888" stopIfTrue="1"/>
    <cfRule type="duplicateValues" dxfId="65907" priority="23889" stopIfTrue="1"/>
    <cfRule type="duplicateValues" dxfId="65906" priority="23890" stopIfTrue="1"/>
    <cfRule type="duplicateValues" dxfId="65905" priority="23891" stopIfTrue="1"/>
    <cfRule type="duplicateValues" dxfId="65904" priority="23892" stopIfTrue="1"/>
    <cfRule type="duplicateValues" dxfId="65903" priority="23893" stopIfTrue="1"/>
    <cfRule type="duplicateValues" dxfId="65902" priority="23894" stopIfTrue="1"/>
    <cfRule type="duplicateValues" dxfId="65901" priority="23895" stopIfTrue="1"/>
    <cfRule type="duplicateValues" dxfId="65900" priority="23896" stopIfTrue="1"/>
    <cfRule type="duplicateValues" dxfId="65899" priority="23897" stopIfTrue="1"/>
    <cfRule type="duplicateValues" dxfId="65898" priority="23898" stopIfTrue="1"/>
    <cfRule type="duplicateValues" dxfId="65897" priority="23899" stopIfTrue="1"/>
    <cfRule type="duplicateValues" dxfId="65896" priority="23900" stopIfTrue="1"/>
    <cfRule type="duplicateValues" dxfId="65895" priority="23901" stopIfTrue="1"/>
    <cfRule type="duplicateValues" dxfId="65894" priority="23902" stopIfTrue="1"/>
    <cfRule type="duplicateValues" dxfId="65893" priority="23903" stopIfTrue="1"/>
    <cfRule type="duplicateValues" dxfId="65892" priority="23904" stopIfTrue="1"/>
    <cfRule type="duplicateValues" dxfId="65891" priority="23905" stopIfTrue="1"/>
    <cfRule type="duplicateValues" dxfId="65890" priority="23906" stopIfTrue="1"/>
    <cfRule type="duplicateValues" dxfId="65889" priority="23907" stopIfTrue="1"/>
    <cfRule type="duplicateValues" dxfId="65888" priority="23908" stopIfTrue="1"/>
    <cfRule type="duplicateValues" dxfId="65887" priority="23909" stopIfTrue="1"/>
    <cfRule type="duplicateValues" dxfId="65886" priority="23910" stopIfTrue="1"/>
    <cfRule type="duplicateValues" dxfId="65885" priority="23911" stopIfTrue="1"/>
    <cfRule type="duplicateValues" dxfId="65884" priority="23912" stopIfTrue="1"/>
    <cfRule type="duplicateValues" dxfId="65883" priority="23913" stopIfTrue="1"/>
    <cfRule type="duplicateValues" dxfId="65882" priority="23914" stopIfTrue="1"/>
    <cfRule type="duplicateValues" dxfId="65881" priority="23915" stopIfTrue="1"/>
    <cfRule type="duplicateValues" dxfId="65880" priority="23916" stopIfTrue="1"/>
    <cfRule type="duplicateValues" dxfId="65879" priority="23917" stopIfTrue="1"/>
    <cfRule type="duplicateValues" dxfId="65878" priority="23918" stopIfTrue="1"/>
    <cfRule type="duplicateValues" dxfId="65877" priority="23919" stopIfTrue="1"/>
    <cfRule type="duplicateValues" dxfId="65876" priority="23920" stopIfTrue="1"/>
    <cfRule type="duplicateValues" dxfId="65875" priority="23921" stopIfTrue="1"/>
    <cfRule type="duplicateValues" dxfId="65874" priority="23922" stopIfTrue="1"/>
    <cfRule type="duplicateValues" dxfId="65873" priority="23923" stopIfTrue="1"/>
    <cfRule type="duplicateValues" dxfId="65872" priority="23924" stopIfTrue="1"/>
    <cfRule type="duplicateValues" dxfId="65871" priority="23925" stopIfTrue="1"/>
    <cfRule type="duplicateValues" dxfId="65870" priority="23926" stopIfTrue="1"/>
    <cfRule type="duplicateValues" dxfId="65869" priority="23927" stopIfTrue="1"/>
    <cfRule type="duplicateValues" dxfId="65868" priority="23928" stopIfTrue="1"/>
    <cfRule type="duplicateValues" dxfId="65867" priority="23929" stopIfTrue="1"/>
    <cfRule type="duplicateValues" dxfId="65866" priority="23930" stopIfTrue="1"/>
    <cfRule type="duplicateValues" dxfId="65865" priority="23931" stopIfTrue="1"/>
    <cfRule type="duplicateValues" dxfId="65864" priority="23932" stopIfTrue="1"/>
    <cfRule type="duplicateValues" dxfId="65863" priority="23933" stopIfTrue="1"/>
    <cfRule type="duplicateValues" dxfId="65862" priority="23934" stopIfTrue="1"/>
    <cfRule type="duplicateValues" dxfId="65861" priority="23935" stopIfTrue="1"/>
    <cfRule type="duplicateValues" dxfId="65860" priority="23936" stopIfTrue="1"/>
    <cfRule type="duplicateValues" dxfId="65859" priority="23937" stopIfTrue="1"/>
    <cfRule type="duplicateValues" dxfId="65858" priority="23938" stopIfTrue="1"/>
    <cfRule type="duplicateValues" dxfId="65857" priority="23939" stopIfTrue="1"/>
    <cfRule type="duplicateValues" dxfId="65856" priority="23940" stopIfTrue="1"/>
    <cfRule type="duplicateValues" dxfId="65855" priority="23941" stopIfTrue="1"/>
    <cfRule type="duplicateValues" dxfId="65854" priority="23942" stopIfTrue="1"/>
    <cfRule type="duplicateValues" dxfId="65853" priority="23943" stopIfTrue="1"/>
    <cfRule type="duplicateValues" dxfId="65852" priority="23944" stopIfTrue="1"/>
    <cfRule type="duplicateValues" dxfId="65851" priority="23945" stopIfTrue="1"/>
    <cfRule type="duplicateValues" dxfId="65850" priority="23946" stopIfTrue="1"/>
    <cfRule type="duplicateValues" dxfId="65849" priority="23947" stopIfTrue="1"/>
    <cfRule type="duplicateValues" dxfId="65848" priority="23948" stopIfTrue="1"/>
    <cfRule type="duplicateValues" dxfId="65847" priority="23949" stopIfTrue="1"/>
    <cfRule type="duplicateValues" dxfId="65846" priority="23950" stopIfTrue="1"/>
    <cfRule type="duplicateValues" dxfId="65845" priority="23951" stopIfTrue="1"/>
    <cfRule type="duplicateValues" dxfId="65844" priority="23952" stopIfTrue="1"/>
    <cfRule type="duplicateValues" dxfId="65843" priority="23953" stopIfTrue="1"/>
    <cfRule type="duplicateValues" dxfId="65842" priority="23954" stopIfTrue="1"/>
    <cfRule type="duplicateValues" dxfId="65841" priority="23955" stopIfTrue="1"/>
    <cfRule type="duplicateValues" dxfId="65840" priority="23956" stopIfTrue="1"/>
    <cfRule type="duplicateValues" dxfId="65839" priority="23957" stopIfTrue="1"/>
    <cfRule type="duplicateValues" dxfId="65838" priority="23958" stopIfTrue="1"/>
    <cfRule type="duplicateValues" dxfId="65837" priority="23959" stopIfTrue="1"/>
    <cfRule type="duplicateValues" dxfId="65836" priority="23960" stopIfTrue="1"/>
    <cfRule type="duplicateValues" dxfId="65835" priority="23961" stopIfTrue="1"/>
    <cfRule type="duplicateValues" dxfId="65834" priority="23962" stopIfTrue="1"/>
    <cfRule type="duplicateValues" dxfId="65833" priority="23963" stopIfTrue="1"/>
    <cfRule type="duplicateValues" dxfId="65832" priority="23964" stopIfTrue="1"/>
    <cfRule type="duplicateValues" dxfId="65831" priority="23965" stopIfTrue="1"/>
    <cfRule type="duplicateValues" dxfId="65830" priority="23966" stopIfTrue="1"/>
    <cfRule type="duplicateValues" dxfId="65829" priority="23967" stopIfTrue="1"/>
    <cfRule type="duplicateValues" dxfId="65828" priority="23968" stopIfTrue="1"/>
    <cfRule type="duplicateValues" dxfId="65827" priority="23969" stopIfTrue="1"/>
    <cfRule type="duplicateValues" dxfId="65826" priority="23970" stopIfTrue="1"/>
    <cfRule type="duplicateValues" dxfId="65825" priority="23971" stopIfTrue="1"/>
    <cfRule type="duplicateValues" dxfId="65824" priority="23972" stopIfTrue="1"/>
    <cfRule type="duplicateValues" dxfId="65823" priority="23973" stopIfTrue="1"/>
    <cfRule type="duplicateValues" dxfId="65822" priority="23974" stopIfTrue="1"/>
    <cfRule type="duplicateValues" dxfId="65821" priority="23975" stopIfTrue="1"/>
    <cfRule type="duplicateValues" dxfId="65820" priority="23976" stopIfTrue="1"/>
    <cfRule type="duplicateValues" dxfId="65819" priority="23977" stopIfTrue="1"/>
    <cfRule type="duplicateValues" dxfId="65818" priority="23978" stopIfTrue="1"/>
    <cfRule type="duplicateValues" dxfId="65817" priority="23979" stopIfTrue="1"/>
    <cfRule type="duplicateValues" dxfId="65816" priority="23980" stopIfTrue="1"/>
    <cfRule type="duplicateValues" dxfId="65815" priority="23981" stopIfTrue="1"/>
    <cfRule type="duplicateValues" dxfId="65814" priority="23982" stopIfTrue="1"/>
    <cfRule type="duplicateValues" dxfId="65813" priority="23983" stopIfTrue="1"/>
    <cfRule type="duplicateValues" dxfId="65812" priority="23984" stopIfTrue="1"/>
    <cfRule type="duplicateValues" dxfId="65811" priority="23985" stopIfTrue="1"/>
    <cfRule type="duplicateValues" dxfId="65810" priority="23986" stopIfTrue="1"/>
    <cfRule type="duplicateValues" dxfId="65809" priority="23987" stopIfTrue="1"/>
    <cfRule type="duplicateValues" dxfId="65808" priority="23988" stopIfTrue="1"/>
    <cfRule type="duplicateValues" dxfId="65807" priority="23989" stopIfTrue="1"/>
    <cfRule type="duplicateValues" dxfId="65806" priority="23990" stopIfTrue="1"/>
    <cfRule type="duplicateValues" dxfId="65805" priority="23991" stopIfTrue="1"/>
    <cfRule type="duplicateValues" dxfId="65804" priority="23992" stopIfTrue="1"/>
    <cfRule type="duplicateValues" dxfId="65803" priority="23993" stopIfTrue="1"/>
    <cfRule type="duplicateValues" dxfId="65802" priority="23994" stopIfTrue="1"/>
    <cfRule type="duplicateValues" dxfId="65801" priority="23995" stopIfTrue="1"/>
    <cfRule type="duplicateValues" dxfId="65800" priority="23996" stopIfTrue="1"/>
    <cfRule type="duplicateValues" dxfId="65799" priority="23997" stopIfTrue="1"/>
    <cfRule type="duplicateValues" dxfId="65798" priority="23998" stopIfTrue="1"/>
    <cfRule type="duplicateValues" dxfId="65797" priority="23999" stopIfTrue="1"/>
    <cfRule type="duplicateValues" dxfId="65796" priority="24000" stopIfTrue="1"/>
    <cfRule type="duplicateValues" dxfId="65795" priority="24001" stopIfTrue="1"/>
    <cfRule type="duplicateValues" dxfId="65794" priority="24002" stopIfTrue="1"/>
    <cfRule type="duplicateValues" dxfId="65793" priority="24003" stopIfTrue="1"/>
    <cfRule type="duplicateValues" dxfId="65792" priority="24004" stopIfTrue="1"/>
    <cfRule type="duplicateValues" dxfId="65791" priority="24005" stopIfTrue="1"/>
    <cfRule type="duplicateValues" dxfId="65790" priority="24006" stopIfTrue="1"/>
    <cfRule type="duplicateValues" dxfId="65789" priority="24007" stopIfTrue="1"/>
    <cfRule type="duplicateValues" dxfId="65788" priority="24008" stopIfTrue="1"/>
    <cfRule type="duplicateValues" dxfId="65787" priority="24009" stopIfTrue="1"/>
    <cfRule type="duplicateValues" dxfId="65786" priority="24010" stopIfTrue="1"/>
    <cfRule type="duplicateValues" dxfId="65785" priority="24011" stopIfTrue="1"/>
    <cfRule type="duplicateValues" dxfId="65784" priority="24012" stopIfTrue="1"/>
    <cfRule type="duplicateValues" dxfId="65783" priority="24013" stopIfTrue="1"/>
    <cfRule type="duplicateValues" dxfId="65782" priority="24014" stopIfTrue="1"/>
    <cfRule type="duplicateValues" dxfId="65781" priority="24015" stopIfTrue="1"/>
    <cfRule type="duplicateValues" dxfId="65780" priority="24016" stopIfTrue="1"/>
    <cfRule type="duplicateValues" dxfId="65779" priority="24017" stopIfTrue="1"/>
    <cfRule type="duplicateValues" dxfId="65778" priority="24018" stopIfTrue="1"/>
    <cfRule type="duplicateValues" dxfId="65777" priority="24019" stopIfTrue="1"/>
    <cfRule type="duplicateValues" dxfId="65776" priority="24020" stopIfTrue="1"/>
    <cfRule type="duplicateValues" dxfId="65775" priority="24021" stopIfTrue="1"/>
    <cfRule type="duplicateValues" dxfId="65774" priority="24022" stopIfTrue="1"/>
    <cfRule type="duplicateValues" dxfId="65773" priority="24023" stopIfTrue="1"/>
  </conditionalFormatting>
  <conditionalFormatting sqref="J17">
    <cfRule type="duplicateValues" dxfId="65772" priority="23512" stopIfTrue="1"/>
    <cfRule type="duplicateValues" dxfId="65771" priority="23513" stopIfTrue="1"/>
    <cfRule type="duplicateValues" dxfId="65770" priority="23514" stopIfTrue="1"/>
    <cfRule type="duplicateValues" dxfId="65769" priority="23515" stopIfTrue="1"/>
    <cfRule type="duplicateValues" dxfId="65768" priority="23516" stopIfTrue="1"/>
    <cfRule type="duplicateValues" dxfId="65767" priority="23517" stopIfTrue="1"/>
    <cfRule type="duplicateValues" dxfId="65766" priority="23518" stopIfTrue="1"/>
    <cfRule type="duplicateValues" dxfId="65765" priority="23519" stopIfTrue="1"/>
    <cfRule type="duplicateValues" dxfId="65764" priority="23520" stopIfTrue="1"/>
    <cfRule type="duplicateValues" dxfId="65763" priority="23521" stopIfTrue="1"/>
    <cfRule type="duplicateValues" dxfId="65762" priority="23522" stopIfTrue="1"/>
    <cfRule type="duplicateValues" dxfId="65761" priority="23523" stopIfTrue="1"/>
    <cfRule type="duplicateValues" dxfId="65760" priority="23524" stopIfTrue="1"/>
    <cfRule type="duplicateValues" dxfId="65759" priority="23525" stopIfTrue="1"/>
    <cfRule type="duplicateValues" dxfId="65758" priority="23526" stopIfTrue="1"/>
    <cfRule type="duplicateValues" dxfId="65757" priority="23527" stopIfTrue="1"/>
    <cfRule type="duplicateValues" dxfId="65756" priority="23528" stopIfTrue="1"/>
    <cfRule type="duplicateValues" dxfId="65755" priority="23529" stopIfTrue="1"/>
    <cfRule type="duplicateValues" dxfId="65754" priority="23530" stopIfTrue="1"/>
    <cfRule type="duplicateValues" dxfId="65753" priority="23531" stopIfTrue="1"/>
    <cfRule type="duplicateValues" dxfId="65752" priority="23532" stopIfTrue="1"/>
    <cfRule type="duplicateValues" dxfId="65751" priority="23533" stopIfTrue="1"/>
    <cfRule type="duplicateValues" dxfId="65750" priority="23534" stopIfTrue="1"/>
    <cfRule type="duplicateValues" dxfId="65749" priority="23535" stopIfTrue="1"/>
    <cfRule type="duplicateValues" dxfId="65748" priority="23536" stopIfTrue="1"/>
    <cfRule type="duplicateValues" dxfId="65747" priority="23537" stopIfTrue="1"/>
    <cfRule type="duplicateValues" dxfId="65746" priority="23538" stopIfTrue="1"/>
    <cfRule type="duplicateValues" dxfId="65745" priority="23539" stopIfTrue="1"/>
    <cfRule type="duplicateValues" dxfId="65744" priority="23540" stopIfTrue="1"/>
    <cfRule type="duplicateValues" dxfId="65743" priority="23541" stopIfTrue="1"/>
    <cfRule type="duplicateValues" dxfId="65742" priority="23542" stopIfTrue="1"/>
    <cfRule type="duplicateValues" dxfId="65741" priority="23543" stopIfTrue="1"/>
    <cfRule type="duplicateValues" dxfId="65740" priority="23544" stopIfTrue="1"/>
    <cfRule type="duplicateValues" dxfId="65739" priority="23545" stopIfTrue="1"/>
    <cfRule type="duplicateValues" dxfId="65738" priority="23546" stopIfTrue="1"/>
    <cfRule type="duplicateValues" dxfId="65737" priority="23547" stopIfTrue="1"/>
    <cfRule type="duplicateValues" dxfId="65736" priority="23548" stopIfTrue="1"/>
    <cfRule type="duplicateValues" dxfId="65735" priority="23549" stopIfTrue="1"/>
    <cfRule type="duplicateValues" dxfId="65734" priority="23550" stopIfTrue="1"/>
    <cfRule type="duplicateValues" dxfId="65733" priority="23551" stopIfTrue="1"/>
    <cfRule type="duplicateValues" dxfId="65732" priority="23552" stopIfTrue="1"/>
    <cfRule type="duplicateValues" dxfId="65731" priority="23553" stopIfTrue="1"/>
    <cfRule type="duplicateValues" dxfId="65730" priority="23554" stopIfTrue="1"/>
    <cfRule type="duplicateValues" dxfId="65729" priority="23555" stopIfTrue="1"/>
    <cfRule type="duplicateValues" dxfId="65728" priority="23556" stopIfTrue="1"/>
    <cfRule type="duplicateValues" dxfId="65727" priority="23557" stopIfTrue="1"/>
    <cfRule type="duplicateValues" dxfId="65726" priority="23558" stopIfTrue="1"/>
    <cfRule type="duplicateValues" dxfId="65725" priority="23559" stopIfTrue="1"/>
    <cfRule type="duplicateValues" dxfId="65724" priority="23560" stopIfTrue="1"/>
    <cfRule type="duplicateValues" dxfId="65723" priority="23561" stopIfTrue="1"/>
    <cfRule type="duplicateValues" dxfId="65722" priority="23562" stopIfTrue="1"/>
    <cfRule type="duplicateValues" dxfId="65721" priority="23563" stopIfTrue="1"/>
    <cfRule type="duplicateValues" dxfId="65720" priority="23564" stopIfTrue="1"/>
    <cfRule type="duplicateValues" dxfId="65719" priority="23565" stopIfTrue="1"/>
    <cfRule type="duplicateValues" dxfId="65718" priority="23566" stopIfTrue="1"/>
    <cfRule type="duplicateValues" dxfId="65717" priority="23567" stopIfTrue="1"/>
    <cfRule type="duplicateValues" dxfId="65716" priority="23568" stopIfTrue="1"/>
    <cfRule type="duplicateValues" dxfId="65715" priority="23569" stopIfTrue="1"/>
    <cfRule type="duplicateValues" dxfId="65714" priority="23570" stopIfTrue="1"/>
    <cfRule type="duplicateValues" dxfId="65713" priority="23571" stopIfTrue="1"/>
    <cfRule type="duplicateValues" dxfId="65712" priority="23572" stopIfTrue="1"/>
    <cfRule type="duplicateValues" dxfId="65711" priority="23573" stopIfTrue="1"/>
    <cfRule type="duplicateValues" dxfId="65710" priority="23574" stopIfTrue="1"/>
    <cfRule type="duplicateValues" dxfId="65709" priority="23575" stopIfTrue="1"/>
    <cfRule type="duplicateValues" dxfId="65708" priority="23576" stopIfTrue="1"/>
    <cfRule type="duplicateValues" dxfId="65707" priority="23577" stopIfTrue="1"/>
    <cfRule type="duplicateValues" dxfId="65706" priority="23578" stopIfTrue="1"/>
    <cfRule type="duplicateValues" dxfId="65705" priority="23579" stopIfTrue="1"/>
    <cfRule type="duplicateValues" dxfId="65704" priority="23580" stopIfTrue="1"/>
    <cfRule type="duplicateValues" dxfId="65703" priority="23581" stopIfTrue="1"/>
    <cfRule type="duplicateValues" dxfId="65702" priority="23582" stopIfTrue="1"/>
    <cfRule type="duplicateValues" dxfId="65701" priority="23583" stopIfTrue="1"/>
    <cfRule type="duplicateValues" dxfId="65700" priority="23584" stopIfTrue="1"/>
    <cfRule type="duplicateValues" dxfId="65699" priority="23585" stopIfTrue="1"/>
    <cfRule type="duplicateValues" dxfId="65698" priority="23586" stopIfTrue="1"/>
    <cfRule type="duplicateValues" dxfId="65697" priority="23587" stopIfTrue="1"/>
    <cfRule type="duplicateValues" dxfId="65696" priority="23588" stopIfTrue="1"/>
    <cfRule type="duplicateValues" dxfId="65695" priority="23589" stopIfTrue="1"/>
    <cfRule type="duplicateValues" dxfId="65694" priority="23590" stopIfTrue="1"/>
    <cfRule type="duplicateValues" dxfId="65693" priority="23591" stopIfTrue="1"/>
    <cfRule type="duplicateValues" dxfId="65692" priority="23592" stopIfTrue="1"/>
    <cfRule type="duplicateValues" dxfId="65691" priority="23593" stopIfTrue="1"/>
    <cfRule type="duplicateValues" dxfId="65690" priority="23594" stopIfTrue="1"/>
    <cfRule type="duplicateValues" dxfId="65689" priority="23595" stopIfTrue="1"/>
    <cfRule type="duplicateValues" dxfId="65688" priority="23596" stopIfTrue="1"/>
    <cfRule type="duplicateValues" dxfId="65687" priority="23597" stopIfTrue="1"/>
    <cfRule type="duplicateValues" dxfId="65686" priority="23598" stopIfTrue="1"/>
    <cfRule type="duplicateValues" dxfId="65685" priority="23599" stopIfTrue="1"/>
    <cfRule type="duplicateValues" dxfId="65684" priority="23600" stopIfTrue="1"/>
    <cfRule type="duplicateValues" dxfId="65683" priority="23601" stopIfTrue="1"/>
    <cfRule type="duplicateValues" dxfId="65682" priority="23602" stopIfTrue="1"/>
    <cfRule type="duplicateValues" dxfId="65681" priority="23603" stopIfTrue="1"/>
    <cfRule type="duplicateValues" dxfId="65680" priority="23604" stopIfTrue="1"/>
    <cfRule type="duplicateValues" dxfId="65679" priority="23605" stopIfTrue="1"/>
    <cfRule type="duplicateValues" dxfId="65678" priority="23606" stopIfTrue="1"/>
    <cfRule type="duplicateValues" dxfId="65677" priority="23607" stopIfTrue="1"/>
    <cfRule type="duplicateValues" dxfId="65676" priority="23608" stopIfTrue="1"/>
    <cfRule type="duplicateValues" dxfId="65675" priority="23609" stopIfTrue="1"/>
    <cfRule type="duplicateValues" dxfId="65674" priority="23610" stopIfTrue="1"/>
    <cfRule type="duplicateValues" dxfId="65673" priority="23611" stopIfTrue="1"/>
    <cfRule type="duplicateValues" dxfId="65672" priority="23612" stopIfTrue="1"/>
    <cfRule type="duplicateValues" dxfId="65671" priority="23613" stopIfTrue="1"/>
    <cfRule type="duplicateValues" dxfId="65670" priority="23614" stopIfTrue="1"/>
    <cfRule type="duplicateValues" dxfId="65669" priority="23615" stopIfTrue="1"/>
    <cfRule type="duplicateValues" dxfId="65668" priority="23616" stopIfTrue="1"/>
    <cfRule type="duplicateValues" dxfId="65667" priority="23617" stopIfTrue="1"/>
    <cfRule type="duplicateValues" dxfId="65666" priority="23618" stopIfTrue="1"/>
    <cfRule type="duplicateValues" dxfId="65665" priority="23619" stopIfTrue="1"/>
    <cfRule type="duplicateValues" dxfId="65664" priority="23620" stopIfTrue="1"/>
    <cfRule type="duplicateValues" dxfId="65663" priority="23621" stopIfTrue="1"/>
    <cfRule type="duplicateValues" dxfId="65662" priority="23622" stopIfTrue="1"/>
    <cfRule type="duplicateValues" dxfId="65661" priority="23623" stopIfTrue="1"/>
    <cfRule type="duplicateValues" dxfId="65660" priority="23624" stopIfTrue="1"/>
    <cfRule type="duplicateValues" dxfId="65659" priority="23625" stopIfTrue="1"/>
    <cfRule type="duplicateValues" dxfId="65658" priority="23626" stopIfTrue="1"/>
    <cfRule type="duplicateValues" dxfId="65657" priority="23627" stopIfTrue="1"/>
    <cfRule type="duplicateValues" dxfId="65656" priority="23628" stopIfTrue="1"/>
    <cfRule type="duplicateValues" dxfId="65655" priority="23629" stopIfTrue="1"/>
    <cfRule type="duplicateValues" dxfId="65654" priority="23630" stopIfTrue="1"/>
    <cfRule type="duplicateValues" dxfId="65653" priority="23631" stopIfTrue="1"/>
    <cfRule type="duplicateValues" dxfId="65652" priority="23632" stopIfTrue="1"/>
    <cfRule type="duplicateValues" dxfId="65651" priority="23633" stopIfTrue="1"/>
    <cfRule type="duplicateValues" dxfId="65650" priority="23634" stopIfTrue="1"/>
    <cfRule type="duplicateValues" dxfId="65649" priority="23635" stopIfTrue="1"/>
    <cfRule type="duplicateValues" dxfId="65648" priority="23636" stopIfTrue="1"/>
    <cfRule type="duplicateValues" dxfId="65647" priority="23637" stopIfTrue="1"/>
    <cfRule type="duplicateValues" dxfId="65646" priority="23638" stopIfTrue="1"/>
    <cfRule type="duplicateValues" dxfId="65645" priority="23639" stopIfTrue="1"/>
    <cfRule type="duplicateValues" dxfId="65644" priority="23640" stopIfTrue="1"/>
    <cfRule type="duplicateValues" dxfId="65643" priority="23641" stopIfTrue="1"/>
    <cfRule type="duplicateValues" dxfId="65642" priority="23642" stopIfTrue="1"/>
    <cfRule type="duplicateValues" dxfId="65641" priority="23643" stopIfTrue="1"/>
    <cfRule type="duplicateValues" dxfId="65640" priority="23644" stopIfTrue="1"/>
    <cfRule type="duplicateValues" dxfId="65639" priority="23645" stopIfTrue="1"/>
    <cfRule type="duplicateValues" dxfId="65638" priority="23646" stopIfTrue="1"/>
    <cfRule type="duplicateValues" dxfId="65637" priority="23647" stopIfTrue="1"/>
    <cfRule type="duplicateValues" dxfId="65636" priority="23648" stopIfTrue="1"/>
    <cfRule type="duplicateValues" dxfId="65635" priority="23649" stopIfTrue="1"/>
    <cfRule type="duplicateValues" dxfId="65634" priority="23650" stopIfTrue="1"/>
    <cfRule type="duplicateValues" dxfId="65633" priority="23651" stopIfTrue="1"/>
    <cfRule type="duplicateValues" dxfId="65632" priority="23652" stopIfTrue="1"/>
    <cfRule type="duplicateValues" dxfId="65631" priority="23653" stopIfTrue="1"/>
    <cfRule type="duplicateValues" dxfId="65630" priority="23654" stopIfTrue="1"/>
    <cfRule type="duplicateValues" dxfId="65629" priority="23655" stopIfTrue="1"/>
    <cfRule type="duplicateValues" dxfId="65628" priority="23656" stopIfTrue="1"/>
    <cfRule type="duplicateValues" dxfId="65627" priority="23657" stopIfTrue="1"/>
    <cfRule type="duplicateValues" dxfId="65626" priority="23658" stopIfTrue="1"/>
    <cfRule type="duplicateValues" dxfId="65625" priority="23659" stopIfTrue="1"/>
    <cfRule type="duplicateValues" dxfId="65624" priority="23660" stopIfTrue="1"/>
    <cfRule type="duplicateValues" dxfId="65623" priority="23661" stopIfTrue="1"/>
    <cfRule type="duplicateValues" dxfId="65622" priority="23662" stopIfTrue="1"/>
    <cfRule type="duplicateValues" dxfId="65621" priority="23663" stopIfTrue="1"/>
    <cfRule type="duplicateValues" dxfId="65620" priority="23664" stopIfTrue="1"/>
    <cfRule type="duplicateValues" dxfId="65619" priority="23665" stopIfTrue="1"/>
    <cfRule type="duplicateValues" dxfId="65618" priority="23666" stopIfTrue="1"/>
    <cfRule type="duplicateValues" dxfId="65617" priority="23667" stopIfTrue="1"/>
    <cfRule type="duplicateValues" dxfId="65616" priority="23668" stopIfTrue="1"/>
    <cfRule type="duplicateValues" dxfId="65615" priority="23669" stopIfTrue="1"/>
    <cfRule type="duplicateValues" dxfId="65614" priority="23670" stopIfTrue="1"/>
    <cfRule type="duplicateValues" dxfId="65613" priority="23671" stopIfTrue="1"/>
    <cfRule type="duplicateValues" dxfId="65612" priority="23672" stopIfTrue="1"/>
    <cfRule type="duplicateValues" dxfId="65611" priority="23673" stopIfTrue="1"/>
    <cfRule type="duplicateValues" dxfId="65610" priority="23674" stopIfTrue="1"/>
    <cfRule type="duplicateValues" dxfId="65609" priority="23675" stopIfTrue="1"/>
    <cfRule type="duplicateValues" dxfId="65608" priority="23676" stopIfTrue="1"/>
    <cfRule type="duplicateValues" dxfId="65607" priority="23677" stopIfTrue="1"/>
    <cfRule type="duplicateValues" dxfId="65606" priority="23678" stopIfTrue="1"/>
    <cfRule type="duplicateValues" dxfId="65605" priority="23679" stopIfTrue="1"/>
    <cfRule type="duplicateValues" dxfId="65604" priority="23680" stopIfTrue="1"/>
    <cfRule type="duplicateValues" dxfId="65603" priority="23681" stopIfTrue="1"/>
    <cfRule type="duplicateValues" dxfId="65602" priority="23682" stopIfTrue="1"/>
    <cfRule type="duplicateValues" dxfId="65601" priority="23683" stopIfTrue="1"/>
    <cfRule type="duplicateValues" dxfId="65600" priority="23684" stopIfTrue="1"/>
    <cfRule type="duplicateValues" dxfId="65599" priority="23685" stopIfTrue="1"/>
    <cfRule type="duplicateValues" dxfId="65598" priority="23686" stopIfTrue="1"/>
    <cfRule type="duplicateValues" dxfId="65597" priority="23687" stopIfTrue="1"/>
    <cfRule type="duplicateValues" dxfId="65596" priority="23688" stopIfTrue="1"/>
    <cfRule type="duplicateValues" dxfId="65595" priority="23689" stopIfTrue="1"/>
    <cfRule type="duplicateValues" dxfId="65594" priority="23690" stopIfTrue="1"/>
    <cfRule type="duplicateValues" dxfId="65593" priority="23691" stopIfTrue="1"/>
    <cfRule type="duplicateValues" dxfId="65592" priority="23692" stopIfTrue="1"/>
    <cfRule type="duplicateValues" dxfId="65591" priority="23693" stopIfTrue="1"/>
    <cfRule type="duplicateValues" dxfId="65590" priority="23694" stopIfTrue="1"/>
    <cfRule type="duplicateValues" dxfId="65589" priority="23695" stopIfTrue="1"/>
    <cfRule type="duplicateValues" dxfId="65588" priority="23696" stopIfTrue="1"/>
    <cfRule type="duplicateValues" dxfId="65587" priority="23697" stopIfTrue="1"/>
    <cfRule type="duplicateValues" dxfId="65586" priority="23698" stopIfTrue="1"/>
    <cfRule type="duplicateValues" dxfId="65585" priority="23699" stopIfTrue="1"/>
    <cfRule type="duplicateValues" dxfId="65584" priority="23700" stopIfTrue="1"/>
    <cfRule type="duplicateValues" dxfId="65583" priority="23701" stopIfTrue="1"/>
    <cfRule type="duplicateValues" dxfId="65582" priority="23702" stopIfTrue="1"/>
    <cfRule type="duplicateValues" dxfId="65581" priority="23703" stopIfTrue="1"/>
    <cfRule type="duplicateValues" dxfId="65580" priority="23704" stopIfTrue="1"/>
    <cfRule type="duplicateValues" dxfId="65579" priority="23705" stopIfTrue="1"/>
    <cfRule type="duplicateValues" dxfId="65578" priority="23706" stopIfTrue="1"/>
    <cfRule type="duplicateValues" dxfId="65577" priority="23707" stopIfTrue="1"/>
    <cfRule type="duplicateValues" dxfId="65576" priority="23708" stopIfTrue="1"/>
    <cfRule type="duplicateValues" dxfId="65575" priority="23709" stopIfTrue="1"/>
    <cfRule type="duplicateValues" dxfId="65574" priority="23710" stopIfTrue="1"/>
    <cfRule type="duplicateValues" dxfId="65573" priority="23711" stopIfTrue="1"/>
    <cfRule type="duplicateValues" dxfId="65572" priority="23712" stopIfTrue="1"/>
    <cfRule type="duplicateValues" dxfId="65571" priority="23713" stopIfTrue="1"/>
    <cfRule type="duplicateValues" dxfId="65570" priority="23714" stopIfTrue="1"/>
    <cfRule type="duplicateValues" dxfId="65569" priority="23715" stopIfTrue="1"/>
    <cfRule type="duplicateValues" dxfId="65568" priority="23716" stopIfTrue="1"/>
    <cfRule type="duplicateValues" dxfId="65567" priority="23717" stopIfTrue="1"/>
    <cfRule type="duplicateValues" dxfId="65566" priority="23718" stopIfTrue="1"/>
    <cfRule type="duplicateValues" dxfId="65565" priority="23719" stopIfTrue="1"/>
    <cfRule type="duplicateValues" dxfId="65564" priority="23720" stopIfTrue="1"/>
    <cfRule type="duplicateValues" dxfId="65563" priority="23721" stopIfTrue="1"/>
    <cfRule type="duplicateValues" dxfId="65562" priority="23722" stopIfTrue="1"/>
    <cfRule type="duplicateValues" dxfId="65561" priority="23723" stopIfTrue="1"/>
    <cfRule type="duplicateValues" dxfId="65560" priority="23724" stopIfTrue="1"/>
    <cfRule type="duplicateValues" dxfId="65559" priority="23725" stopIfTrue="1"/>
    <cfRule type="duplicateValues" dxfId="65558" priority="23726" stopIfTrue="1"/>
    <cfRule type="duplicateValues" dxfId="65557" priority="23727" stopIfTrue="1"/>
    <cfRule type="duplicateValues" dxfId="65556" priority="23728" stopIfTrue="1"/>
    <cfRule type="duplicateValues" dxfId="65555" priority="23729" stopIfTrue="1"/>
    <cfRule type="duplicateValues" dxfId="65554" priority="23730" stopIfTrue="1"/>
    <cfRule type="duplicateValues" dxfId="65553" priority="23731" stopIfTrue="1"/>
    <cfRule type="duplicateValues" dxfId="65552" priority="23732" stopIfTrue="1"/>
    <cfRule type="duplicateValues" dxfId="65551" priority="23733" stopIfTrue="1"/>
    <cfRule type="duplicateValues" dxfId="65550" priority="23734" stopIfTrue="1"/>
    <cfRule type="duplicateValues" dxfId="65549" priority="23735" stopIfTrue="1"/>
    <cfRule type="duplicateValues" dxfId="65548" priority="23736" stopIfTrue="1"/>
    <cfRule type="duplicateValues" dxfId="65547" priority="23737" stopIfTrue="1"/>
    <cfRule type="duplicateValues" dxfId="65546" priority="23738" stopIfTrue="1"/>
    <cfRule type="duplicateValues" dxfId="65545" priority="23739" stopIfTrue="1"/>
    <cfRule type="duplicateValues" dxfId="65544" priority="23740" stopIfTrue="1"/>
    <cfRule type="duplicateValues" dxfId="65543" priority="23741" stopIfTrue="1"/>
    <cfRule type="duplicateValues" dxfId="65542" priority="23742" stopIfTrue="1"/>
    <cfRule type="duplicateValues" dxfId="65541" priority="23743" stopIfTrue="1"/>
    <cfRule type="duplicateValues" dxfId="65540" priority="23744" stopIfTrue="1"/>
    <cfRule type="duplicateValues" dxfId="65539" priority="23745" stopIfTrue="1"/>
    <cfRule type="duplicateValues" dxfId="65538" priority="23746" stopIfTrue="1"/>
    <cfRule type="duplicateValues" dxfId="65537" priority="23747" stopIfTrue="1"/>
    <cfRule type="duplicateValues" dxfId="65536" priority="23748" stopIfTrue="1"/>
    <cfRule type="duplicateValues" dxfId="65535" priority="23749" stopIfTrue="1"/>
    <cfRule type="duplicateValues" dxfId="65534" priority="23750" stopIfTrue="1"/>
    <cfRule type="duplicateValues" dxfId="65533" priority="23751" stopIfTrue="1"/>
    <cfRule type="duplicateValues" dxfId="65532" priority="23752" stopIfTrue="1"/>
    <cfRule type="duplicateValues" dxfId="65531" priority="23753" stopIfTrue="1"/>
    <cfRule type="duplicateValues" dxfId="65530" priority="23754" stopIfTrue="1"/>
    <cfRule type="duplicateValues" dxfId="65529" priority="23755" stopIfTrue="1"/>
    <cfRule type="duplicateValues" dxfId="65528" priority="23756" stopIfTrue="1"/>
    <cfRule type="duplicateValues" dxfId="65527" priority="23757" stopIfTrue="1"/>
    <cfRule type="duplicateValues" dxfId="65526" priority="23758" stopIfTrue="1"/>
    <cfRule type="duplicateValues" dxfId="65525" priority="23759" stopIfTrue="1"/>
    <cfRule type="duplicateValues" dxfId="65524" priority="23760" stopIfTrue="1"/>
    <cfRule type="duplicateValues" dxfId="65523" priority="23761" stopIfTrue="1"/>
    <cfRule type="duplicateValues" dxfId="65522" priority="23762" stopIfTrue="1"/>
    <cfRule type="duplicateValues" dxfId="65521" priority="23763" stopIfTrue="1"/>
    <cfRule type="duplicateValues" dxfId="65520" priority="23764" stopIfTrue="1"/>
    <cfRule type="duplicateValues" dxfId="65519" priority="23765" stopIfTrue="1"/>
    <cfRule type="duplicateValues" dxfId="65518" priority="23766" stopIfTrue="1"/>
    <cfRule type="duplicateValues" dxfId="65517" priority="23767" stopIfTrue="1"/>
  </conditionalFormatting>
  <conditionalFormatting sqref="K17">
    <cfRule type="duplicateValues" dxfId="65516" priority="23384" stopIfTrue="1"/>
    <cfRule type="duplicateValues" dxfId="65515" priority="23385" stopIfTrue="1"/>
    <cfRule type="duplicateValues" dxfId="65514" priority="23386" stopIfTrue="1"/>
    <cfRule type="duplicateValues" dxfId="65513" priority="23387" stopIfTrue="1"/>
    <cfRule type="duplicateValues" dxfId="65512" priority="23388" stopIfTrue="1"/>
    <cfRule type="duplicateValues" dxfId="65511" priority="23389" stopIfTrue="1"/>
    <cfRule type="duplicateValues" dxfId="65510" priority="23390" stopIfTrue="1"/>
    <cfRule type="duplicateValues" dxfId="65509" priority="23391" stopIfTrue="1"/>
    <cfRule type="duplicateValues" dxfId="65508" priority="23392" stopIfTrue="1"/>
    <cfRule type="duplicateValues" dxfId="65507" priority="23393" stopIfTrue="1"/>
    <cfRule type="duplicateValues" dxfId="65506" priority="23394" stopIfTrue="1"/>
    <cfRule type="duplicateValues" dxfId="65505" priority="23395" stopIfTrue="1"/>
    <cfRule type="duplicateValues" dxfId="65504" priority="23396" stopIfTrue="1"/>
    <cfRule type="duplicateValues" dxfId="65503" priority="23397" stopIfTrue="1"/>
    <cfRule type="duplicateValues" dxfId="65502" priority="23398" stopIfTrue="1"/>
    <cfRule type="duplicateValues" dxfId="65501" priority="23399" stopIfTrue="1"/>
    <cfRule type="duplicateValues" dxfId="65500" priority="23400" stopIfTrue="1"/>
    <cfRule type="duplicateValues" dxfId="65499" priority="23401" stopIfTrue="1"/>
    <cfRule type="duplicateValues" dxfId="65498" priority="23402" stopIfTrue="1"/>
    <cfRule type="duplicateValues" dxfId="65497" priority="23403" stopIfTrue="1"/>
    <cfRule type="duplicateValues" dxfId="65496" priority="23404" stopIfTrue="1"/>
    <cfRule type="duplicateValues" dxfId="65495" priority="23405" stopIfTrue="1"/>
    <cfRule type="duplicateValues" dxfId="65494" priority="23406" stopIfTrue="1"/>
    <cfRule type="duplicateValues" dxfId="65493" priority="23407" stopIfTrue="1"/>
    <cfRule type="duplicateValues" dxfId="65492" priority="23408" stopIfTrue="1"/>
    <cfRule type="duplicateValues" dxfId="65491" priority="23409" stopIfTrue="1"/>
    <cfRule type="duplicateValues" dxfId="65490" priority="23410" stopIfTrue="1"/>
    <cfRule type="duplicateValues" dxfId="65489" priority="23411" stopIfTrue="1"/>
    <cfRule type="duplicateValues" dxfId="65488" priority="23412" stopIfTrue="1"/>
    <cfRule type="duplicateValues" dxfId="65487" priority="23413" stopIfTrue="1"/>
    <cfRule type="duplicateValues" dxfId="65486" priority="23414" stopIfTrue="1"/>
    <cfRule type="duplicateValues" dxfId="65485" priority="23415" stopIfTrue="1"/>
    <cfRule type="duplicateValues" dxfId="65484" priority="23416" stopIfTrue="1"/>
    <cfRule type="duplicateValues" dxfId="65483" priority="23417" stopIfTrue="1"/>
    <cfRule type="duplicateValues" dxfId="65482" priority="23418" stopIfTrue="1"/>
    <cfRule type="duplicateValues" dxfId="65481" priority="23419" stopIfTrue="1"/>
    <cfRule type="duplicateValues" dxfId="65480" priority="23420" stopIfTrue="1"/>
    <cfRule type="duplicateValues" dxfId="65479" priority="23421" stopIfTrue="1"/>
    <cfRule type="duplicateValues" dxfId="65478" priority="23422" stopIfTrue="1"/>
    <cfRule type="duplicateValues" dxfId="65477" priority="23423" stopIfTrue="1"/>
    <cfRule type="duplicateValues" dxfId="65476" priority="23424" stopIfTrue="1"/>
    <cfRule type="duplicateValues" dxfId="65475" priority="23425" stopIfTrue="1"/>
    <cfRule type="duplicateValues" dxfId="65474" priority="23426" stopIfTrue="1"/>
    <cfRule type="duplicateValues" dxfId="65473" priority="23427" stopIfTrue="1"/>
    <cfRule type="duplicateValues" dxfId="65472" priority="23428" stopIfTrue="1"/>
    <cfRule type="duplicateValues" dxfId="65471" priority="23429" stopIfTrue="1"/>
    <cfRule type="duplicateValues" dxfId="65470" priority="23430" stopIfTrue="1"/>
    <cfRule type="duplicateValues" dxfId="65469" priority="23431" stopIfTrue="1"/>
    <cfRule type="duplicateValues" dxfId="65468" priority="23432" stopIfTrue="1"/>
    <cfRule type="duplicateValues" dxfId="65467" priority="23433" stopIfTrue="1"/>
    <cfRule type="duplicateValues" dxfId="65466" priority="23434" stopIfTrue="1"/>
    <cfRule type="duplicateValues" dxfId="65465" priority="23435" stopIfTrue="1"/>
    <cfRule type="duplicateValues" dxfId="65464" priority="23436" stopIfTrue="1"/>
    <cfRule type="duplicateValues" dxfId="65463" priority="23437" stopIfTrue="1"/>
    <cfRule type="duplicateValues" dxfId="65462" priority="23438" stopIfTrue="1"/>
    <cfRule type="duplicateValues" dxfId="65461" priority="23439" stopIfTrue="1"/>
    <cfRule type="duplicateValues" dxfId="65460" priority="23440" stopIfTrue="1"/>
    <cfRule type="duplicateValues" dxfId="65459" priority="23441" stopIfTrue="1"/>
    <cfRule type="duplicateValues" dxfId="65458" priority="23442" stopIfTrue="1"/>
    <cfRule type="duplicateValues" dxfId="65457" priority="23443" stopIfTrue="1"/>
    <cfRule type="duplicateValues" dxfId="65456" priority="23444" stopIfTrue="1"/>
    <cfRule type="duplicateValues" dxfId="65455" priority="23445" stopIfTrue="1"/>
    <cfRule type="duplicateValues" dxfId="65454" priority="23446" stopIfTrue="1"/>
    <cfRule type="duplicateValues" dxfId="65453" priority="23447" stopIfTrue="1"/>
    <cfRule type="duplicateValues" dxfId="65452" priority="23448" stopIfTrue="1"/>
    <cfRule type="duplicateValues" dxfId="65451" priority="23449" stopIfTrue="1"/>
    <cfRule type="duplicateValues" dxfId="65450" priority="23450" stopIfTrue="1"/>
    <cfRule type="duplicateValues" dxfId="65449" priority="23451" stopIfTrue="1"/>
    <cfRule type="duplicateValues" dxfId="65448" priority="23452" stopIfTrue="1"/>
    <cfRule type="duplicateValues" dxfId="65447" priority="23453" stopIfTrue="1"/>
    <cfRule type="duplicateValues" dxfId="65446" priority="23454" stopIfTrue="1"/>
    <cfRule type="duplicateValues" dxfId="65445" priority="23455" stopIfTrue="1"/>
    <cfRule type="duplicateValues" dxfId="65444" priority="23456" stopIfTrue="1"/>
    <cfRule type="duplicateValues" dxfId="65443" priority="23457" stopIfTrue="1"/>
    <cfRule type="duplicateValues" dxfId="65442" priority="23458" stopIfTrue="1"/>
    <cfRule type="duplicateValues" dxfId="65441" priority="23459" stopIfTrue="1"/>
    <cfRule type="duplicateValues" dxfId="65440" priority="23460" stopIfTrue="1"/>
    <cfRule type="duplicateValues" dxfId="65439" priority="23461" stopIfTrue="1"/>
    <cfRule type="duplicateValues" dxfId="65438" priority="23462" stopIfTrue="1"/>
    <cfRule type="duplicateValues" dxfId="65437" priority="23463" stopIfTrue="1"/>
    <cfRule type="duplicateValues" dxfId="65436" priority="23464" stopIfTrue="1"/>
    <cfRule type="duplicateValues" dxfId="65435" priority="23465" stopIfTrue="1"/>
    <cfRule type="duplicateValues" dxfId="65434" priority="23466" stopIfTrue="1"/>
    <cfRule type="duplicateValues" dxfId="65433" priority="23467" stopIfTrue="1"/>
    <cfRule type="duplicateValues" dxfId="65432" priority="23468" stopIfTrue="1"/>
    <cfRule type="duplicateValues" dxfId="65431" priority="23469" stopIfTrue="1"/>
    <cfRule type="duplicateValues" dxfId="65430" priority="23470" stopIfTrue="1"/>
    <cfRule type="duplicateValues" dxfId="65429" priority="23471" stopIfTrue="1"/>
    <cfRule type="duplicateValues" dxfId="65428" priority="23472" stopIfTrue="1"/>
    <cfRule type="duplicateValues" dxfId="65427" priority="23473" stopIfTrue="1"/>
    <cfRule type="duplicateValues" dxfId="65426" priority="23474" stopIfTrue="1"/>
    <cfRule type="duplicateValues" dxfId="65425" priority="23475" stopIfTrue="1"/>
    <cfRule type="duplicateValues" dxfId="65424" priority="23476" stopIfTrue="1"/>
    <cfRule type="duplicateValues" dxfId="65423" priority="23477" stopIfTrue="1"/>
    <cfRule type="duplicateValues" dxfId="65422" priority="23478" stopIfTrue="1"/>
    <cfRule type="duplicateValues" dxfId="65421" priority="23479" stopIfTrue="1"/>
    <cfRule type="duplicateValues" dxfId="65420" priority="23480" stopIfTrue="1"/>
    <cfRule type="duplicateValues" dxfId="65419" priority="23481" stopIfTrue="1"/>
    <cfRule type="duplicateValues" dxfId="65418" priority="23482" stopIfTrue="1"/>
    <cfRule type="duplicateValues" dxfId="65417" priority="23483" stopIfTrue="1"/>
    <cfRule type="duplicateValues" dxfId="65416" priority="23484" stopIfTrue="1"/>
    <cfRule type="duplicateValues" dxfId="65415" priority="23485" stopIfTrue="1"/>
    <cfRule type="duplicateValues" dxfId="65414" priority="23486" stopIfTrue="1"/>
    <cfRule type="duplicateValues" dxfId="65413" priority="23487" stopIfTrue="1"/>
    <cfRule type="duplicateValues" dxfId="65412" priority="23488" stopIfTrue="1"/>
    <cfRule type="duplicateValues" dxfId="65411" priority="23489" stopIfTrue="1"/>
    <cfRule type="duplicateValues" dxfId="65410" priority="23490" stopIfTrue="1"/>
    <cfRule type="duplicateValues" dxfId="65409" priority="23491" stopIfTrue="1"/>
    <cfRule type="duplicateValues" dxfId="65408" priority="23492" stopIfTrue="1"/>
    <cfRule type="duplicateValues" dxfId="65407" priority="23493" stopIfTrue="1"/>
    <cfRule type="duplicateValues" dxfId="65406" priority="23494" stopIfTrue="1"/>
    <cfRule type="duplicateValues" dxfId="65405" priority="23495" stopIfTrue="1"/>
    <cfRule type="duplicateValues" dxfId="65404" priority="23496" stopIfTrue="1"/>
    <cfRule type="duplicateValues" dxfId="65403" priority="23497" stopIfTrue="1"/>
    <cfRule type="duplicateValues" dxfId="65402" priority="23498" stopIfTrue="1"/>
    <cfRule type="duplicateValues" dxfId="65401" priority="23499" stopIfTrue="1"/>
    <cfRule type="duplicateValues" dxfId="65400" priority="23500" stopIfTrue="1"/>
    <cfRule type="duplicateValues" dxfId="65399" priority="23501" stopIfTrue="1"/>
    <cfRule type="duplicateValues" dxfId="65398" priority="23502" stopIfTrue="1"/>
    <cfRule type="duplicateValues" dxfId="65397" priority="23503" stopIfTrue="1"/>
    <cfRule type="duplicateValues" dxfId="65396" priority="23504" stopIfTrue="1"/>
    <cfRule type="duplicateValues" dxfId="65395" priority="23505" stopIfTrue="1"/>
    <cfRule type="duplicateValues" dxfId="65394" priority="23506" stopIfTrue="1"/>
    <cfRule type="duplicateValues" dxfId="65393" priority="23507" stopIfTrue="1"/>
    <cfRule type="duplicateValues" dxfId="65392" priority="23508" stopIfTrue="1"/>
    <cfRule type="duplicateValues" dxfId="65391" priority="23509" stopIfTrue="1"/>
    <cfRule type="duplicateValues" dxfId="65390" priority="23510" stopIfTrue="1"/>
    <cfRule type="duplicateValues" dxfId="65389" priority="23511" stopIfTrue="1"/>
  </conditionalFormatting>
  <conditionalFormatting sqref="K18">
    <cfRule type="duplicateValues" dxfId="65388" priority="23256" stopIfTrue="1"/>
    <cfRule type="duplicateValues" dxfId="65387" priority="23257" stopIfTrue="1"/>
    <cfRule type="duplicateValues" dxfId="65386" priority="23258" stopIfTrue="1"/>
    <cfRule type="duplicateValues" dxfId="65385" priority="23259" stopIfTrue="1"/>
    <cfRule type="duplicateValues" dxfId="65384" priority="23260" stopIfTrue="1"/>
    <cfRule type="duplicateValues" dxfId="65383" priority="23261" stopIfTrue="1"/>
    <cfRule type="duplicateValues" dxfId="65382" priority="23262" stopIfTrue="1"/>
    <cfRule type="duplicateValues" dxfId="65381" priority="23263" stopIfTrue="1"/>
    <cfRule type="duplicateValues" dxfId="65380" priority="23264" stopIfTrue="1"/>
    <cfRule type="duplicateValues" dxfId="65379" priority="23265" stopIfTrue="1"/>
    <cfRule type="duplicateValues" dxfId="65378" priority="23266" stopIfTrue="1"/>
    <cfRule type="duplicateValues" dxfId="65377" priority="23267" stopIfTrue="1"/>
    <cfRule type="duplicateValues" dxfId="65376" priority="23268" stopIfTrue="1"/>
    <cfRule type="duplicateValues" dxfId="65375" priority="23269" stopIfTrue="1"/>
    <cfRule type="duplicateValues" dxfId="65374" priority="23270" stopIfTrue="1"/>
    <cfRule type="duplicateValues" dxfId="65373" priority="23271" stopIfTrue="1"/>
    <cfRule type="duplicateValues" dxfId="65372" priority="23272" stopIfTrue="1"/>
    <cfRule type="duplicateValues" dxfId="65371" priority="23273" stopIfTrue="1"/>
    <cfRule type="duplicateValues" dxfId="65370" priority="23274" stopIfTrue="1"/>
    <cfRule type="duplicateValues" dxfId="65369" priority="23275" stopIfTrue="1"/>
    <cfRule type="duplicateValues" dxfId="65368" priority="23276" stopIfTrue="1"/>
    <cfRule type="duplicateValues" dxfId="65367" priority="23277" stopIfTrue="1"/>
    <cfRule type="duplicateValues" dxfId="65366" priority="23278" stopIfTrue="1"/>
    <cfRule type="duplicateValues" dxfId="65365" priority="23279" stopIfTrue="1"/>
    <cfRule type="duplicateValues" dxfId="65364" priority="23280" stopIfTrue="1"/>
    <cfRule type="duplicateValues" dxfId="65363" priority="23281" stopIfTrue="1"/>
    <cfRule type="duplicateValues" dxfId="65362" priority="23282" stopIfTrue="1"/>
    <cfRule type="duplicateValues" dxfId="65361" priority="23283" stopIfTrue="1"/>
    <cfRule type="duplicateValues" dxfId="65360" priority="23284" stopIfTrue="1"/>
    <cfRule type="duplicateValues" dxfId="65359" priority="23285" stopIfTrue="1"/>
    <cfRule type="duplicateValues" dxfId="65358" priority="23286" stopIfTrue="1"/>
    <cfRule type="duplicateValues" dxfId="65357" priority="23287" stopIfTrue="1"/>
    <cfRule type="duplicateValues" dxfId="65356" priority="23288" stopIfTrue="1"/>
    <cfRule type="duplicateValues" dxfId="65355" priority="23289" stopIfTrue="1"/>
    <cfRule type="duplicateValues" dxfId="65354" priority="23290" stopIfTrue="1"/>
    <cfRule type="duplicateValues" dxfId="65353" priority="23291" stopIfTrue="1"/>
    <cfRule type="duplicateValues" dxfId="65352" priority="23292" stopIfTrue="1"/>
    <cfRule type="duplicateValues" dxfId="65351" priority="23293" stopIfTrue="1"/>
    <cfRule type="duplicateValues" dxfId="65350" priority="23294" stopIfTrue="1"/>
    <cfRule type="duplicateValues" dxfId="65349" priority="23295" stopIfTrue="1"/>
    <cfRule type="duplicateValues" dxfId="65348" priority="23296" stopIfTrue="1"/>
    <cfRule type="duplicateValues" dxfId="65347" priority="23297" stopIfTrue="1"/>
    <cfRule type="duplicateValues" dxfId="65346" priority="23298" stopIfTrue="1"/>
    <cfRule type="duplicateValues" dxfId="65345" priority="23299" stopIfTrue="1"/>
    <cfRule type="duplicateValues" dxfId="65344" priority="23300" stopIfTrue="1"/>
    <cfRule type="duplicateValues" dxfId="65343" priority="23301" stopIfTrue="1"/>
    <cfRule type="duplicateValues" dxfId="65342" priority="23302" stopIfTrue="1"/>
    <cfRule type="duplicateValues" dxfId="65341" priority="23303" stopIfTrue="1"/>
    <cfRule type="duplicateValues" dxfId="65340" priority="23304" stopIfTrue="1"/>
    <cfRule type="duplicateValues" dxfId="65339" priority="23305" stopIfTrue="1"/>
    <cfRule type="duplicateValues" dxfId="65338" priority="23306" stopIfTrue="1"/>
    <cfRule type="duplicateValues" dxfId="65337" priority="23307" stopIfTrue="1"/>
    <cfRule type="duplicateValues" dxfId="65336" priority="23308" stopIfTrue="1"/>
    <cfRule type="duplicateValues" dxfId="65335" priority="23309" stopIfTrue="1"/>
    <cfRule type="duplicateValues" dxfId="65334" priority="23310" stopIfTrue="1"/>
    <cfRule type="duplicateValues" dxfId="65333" priority="23311" stopIfTrue="1"/>
    <cfRule type="duplicateValues" dxfId="65332" priority="23312" stopIfTrue="1"/>
    <cfRule type="duplicateValues" dxfId="65331" priority="23313" stopIfTrue="1"/>
    <cfRule type="duplicateValues" dxfId="65330" priority="23314" stopIfTrue="1"/>
    <cfRule type="duplicateValues" dxfId="65329" priority="23315" stopIfTrue="1"/>
    <cfRule type="duplicateValues" dxfId="65328" priority="23316" stopIfTrue="1"/>
    <cfRule type="duplicateValues" dxfId="65327" priority="23317" stopIfTrue="1"/>
    <cfRule type="duplicateValues" dxfId="65326" priority="23318" stopIfTrue="1"/>
    <cfRule type="duplicateValues" dxfId="65325" priority="23319" stopIfTrue="1"/>
    <cfRule type="duplicateValues" dxfId="65324" priority="23320" stopIfTrue="1"/>
    <cfRule type="duplicateValues" dxfId="65323" priority="23321" stopIfTrue="1"/>
    <cfRule type="duplicateValues" dxfId="65322" priority="23322" stopIfTrue="1"/>
    <cfRule type="duplicateValues" dxfId="65321" priority="23323" stopIfTrue="1"/>
    <cfRule type="duplicateValues" dxfId="65320" priority="23324" stopIfTrue="1"/>
    <cfRule type="duplicateValues" dxfId="65319" priority="23325" stopIfTrue="1"/>
    <cfRule type="duplicateValues" dxfId="65318" priority="23326" stopIfTrue="1"/>
    <cfRule type="duplicateValues" dxfId="65317" priority="23327" stopIfTrue="1"/>
    <cfRule type="duplicateValues" dxfId="65316" priority="23328" stopIfTrue="1"/>
    <cfRule type="duplicateValues" dxfId="65315" priority="23329" stopIfTrue="1"/>
    <cfRule type="duplicateValues" dxfId="65314" priority="23330" stopIfTrue="1"/>
    <cfRule type="duplicateValues" dxfId="65313" priority="23331" stopIfTrue="1"/>
    <cfRule type="duplicateValues" dxfId="65312" priority="23332" stopIfTrue="1"/>
    <cfRule type="duplicateValues" dxfId="65311" priority="23333" stopIfTrue="1"/>
    <cfRule type="duplicateValues" dxfId="65310" priority="23334" stopIfTrue="1"/>
    <cfRule type="duplicateValues" dxfId="65309" priority="23335" stopIfTrue="1"/>
    <cfRule type="duplicateValues" dxfId="65308" priority="23336" stopIfTrue="1"/>
    <cfRule type="duplicateValues" dxfId="65307" priority="23337" stopIfTrue="1"/>
    <cfRule type="duplicateValues" dxfId="65306" priority="23338" stopIfTrue="1"/>
    <cfRule type="duplicateValues" dxfId="65305" priority="23339" stopIfTrue="1"/>
    <cfRule type="duplicateValues" dxfId="65304" priority="23340" stopIfTrue="1"/>
    <cfRule type="duplicateValues" dxfId="65303" priority="23341" stopIfTrue="1"/>
    <cfRule type="duplicateValues" dxfId="65302" priority="23342" stopIfTrue="1"/>
    <cfRule type="duplicateValues" dxfId="65301" priority="23343" stopIfTrue="1"/>
    <cfRule type="duplicateValues" dxfId="65300" priority="23344" stopIfTrue="1"/>
    <cfRule type="duplicateValues" dxfId="65299" priority="23345" stopIfTrue="1"/>
    <cfRule type="duplicateValues" dxfId="65298" priority="23346" stopIfTrue="1"/>
    <cfRule type="duplicateValues" dxfId="65297" priority="23347" stopIfTrue="1"/>
    <cfRule type="duplicateValues" dxfId="65296" priority="23348" stopIfTrue="1"/>
    <cfRule type="duplicateValues" dxfId="65295" priority="23349" stopIfTrue="1"/>
    <cfRule type="duplicateValues" dxfId="65294" priority="23350" stopIfTrue="1"/>
    <cfRule type="duplicateValues" dxfId="65293" priority="23351" stopIfTrue="1"/>
    <cfRule type="duplicateValues" dxfId="65292" priority="23352" stopIfTrue="1"/>
    <cfRule type="duplicateValues" dxfId="65291" priority="23353" stopIfTrue="1"/>
    <cfRule type="duplicateValues" dxfId="65290" priority="23354" stopIfTrue="1"/>
    <cfRule type="duplicateValues" dxfId="65289" priority="23355" stopIfTrue="1"/>
    <cfRule type="duplicateValues" dxfId="65288" priority="23356" stopIfTrue="1"/>
    <cfRule type="duplicateValues" dxfId="65287" priority="23357" stopIfTrue="1"/>
    <cfRule type="duplicateValues" dxfId="65286" priority="23358" stopIfTrue="1"/>
    <cfRule type="duplicateValues" dxfId="65285" priority="23359" stopIfTrue="1"/>
    <cfRule type="duplicateValues" dxfId="65284" priority="23360" stopIfTrue="1"/>
    <cfRule type="duplicateValues" dxfId="65283" priority="23361" stopIfTrue="1"/>
    <cfRule type="duplicateValues" dxfId="65282" priority="23362" stopIfTrue="1"/>
    <cfRule type="duplicateValues" dxfId="65281" priority="23363" stopIfTrue="1"/>
    <cfRule type="duplicateValues" dxfId="65280" priority="23364" stopIfTrue="1"/>
    <cfRule type="duplicateValues" dxfId="65279" priority="23365" stopIfTrue="1"/>
    <cfRule type="duplicateValues" dxfId="65278" priority="23366" stopIfTrue="1"/>
    <cfRule type="duplicateValues" dxfId="65277" priority="23367" stopIfTrue="1"/>
    <cfRule type="duplicateValues" dxfId="65276" priority="23368" stopIfTrue="1"/>
    <cfRule type="duplicateValues" dxfId="65275" priority="23369" stopIfTrue="1"/>
    <cfRule type="duplicateValues" dxfId="65274" priority="23370" stopIfTrue="1"/>
    <cfRule type="duplicateValues" dxfId="65273" priority="23371" stopIfTrue="1"/>
    <cfRule type="duplicateValues" dxfId="65272" priority="23372" stopIfTrue="1"/>
    <cfRule type="duplicateValues" dxfId="65271" priority="23373" stopIfTrue="1"/>
    <cfRule type="duplicateValues" dxfId="65270" priority="23374" stopIfTrue="1"/>
    <cfRule type="duplicateValues" dxfId="65269" priority="23375" stopIfTrue="1"/>
    <cfRule type="duplicateValues" dxfId="65268" priority="23376" stopIfTrue="1"/>
    <cfRule type="duplicateValues" dxfId="65267" priority="23377" stopIfTrue="1"/>
    <cfRule type="duplicateValues" dxfId="65266" priority="23378" stopIfTrue="1"/>
    <cfRule type="duplicateValues" dxfId="65265" priority="23379" stopIfTrue="1"/>
    <cfRule type="duplicateValues" dxfId="65264" priority="23380" stopIfTrue="1"/>
    <cfRule type="duplicateValues" dxfId="65263" priority="23381" stopIfTrue="1"/>
    <cfRule type="duplicateValues" dxfId="65262" priority="23382" stopIfTrue="1"/>
    <cfRule type="duplicateValues" dxfId="65261" priority="23383" stopIfTrue="1"/>
  </conditionalFormatting>
  <conditionalFormatting sqref="H19">
    <cfRule type="duplicateValues" dxfId="65260" priority="23000" stopIfTrue="1"/>
    <cfRule type="duplicateValues" dxfId="65259" priority="23001" stopIfTrue="1"/>
    <cfRule type="duplicateValues" dxfId="65258" priority="23002" stopIfTrue="1"/>
    <cfRule type="duplicateValues" dxfId="65257" priority="23003" stopIfTrue="1"/>
    <cfRule type="duplicateValues" dxfId="65256" priority="23004" stopIfTrue="1"/>
    <cfRule type="duplicateValues" dxfId="65255" priority="23005" stopIfTrue="1"/>
    <cfRule type="duplicateValues" dxfId="65254" priority="23006" stopIfTrue="1"/>
    <cfRule type="duplicateValues" dxfId="65253" priority="23007" stopIfTrue="1"/>
    <cfRule type="duplicateValues" dxfId="65252" priority="23008" stopIfTrue="1"/>
    <cfRule type="duplicateValues" dxfId="65251" priority="23009" stopIfTrue="1"/>
    <cfRule type="duplicateValues" dxfId="65250" priority="23010" stopIfTrue="1"/>
    <cfRule type="duplicateValues" dxfId="65249" priority="23011" stopIfTrue="1"/>
    <cfRule type="duplicateValues" dxfId="65248" priority="23012" stopIfTrue="1"/>
    <cfRule type="duplicateValues" dxfId="65247" priority="23013" stopIfTrue="1"/>
    <cfRule type="duplicateValues" dxfId="65246" priority="23014" stopIfTrue="1"/>
    <cfRule type="duplicateValues" dxfId="65245" priority="23015" stopIfTrue="1"/>
    <cfRule type="duplicateValues" dxfId="65244" priority="23016" stopIfTrue="1"/>
    <cfRule type="duplicateValues" dxfId="65243" priority="23017" stopIfTrue="1"/>
    <cfRule type="duplicateValues" dxfId="65242" priority="23018" stopIfTrue="1"/>
    <cfRule type="duplicateValues" dxfId="65241" priority="23019" stopIfTrue="1"/>
    <cfRule type="duplicateValues" dxfId="65240" priority="23020" stopIfTrue="1"/>
    <cfRule type="duplicateValues" dxfId="65239" priority="23021" stopIfTrue="1"/>
    <cfRule type="duplicateValues" dxfId="65238" priority="23022" stopIfTrue="1"/>
    <cfRule type="duplicateValues" dxfId="65237" priority="23023" stopIfTrue="1"/>
    <cfRule type="duplicateValues" dxfId="65236" priority="23024" stopIfTrue="1"/>
    <cfRule type="duplicateValues" dxfId="65235" priority="23025" stopIfTrue="1"/>
    <cfRule type="duplicateValues" dxfId="65234" priority="23026" stopIfTrue="1"/>
    <cfRule type="duplicateValues" dxfId="65233" priority="23027" stopIfTrue="1"/>
    <cfRule type="duplicateValues" dxfId="65232" priority="23028" stopIfTrue="1"/>
    <cfRule type="duplicateValues" dxfId="65231" priority="23029" stopIfTrue="1"/>
    <cfRule type="duplicateValues" dxfId="65230" priority="23030" stopIfTrue="1"/>
    <cfRule type="duplicateValues" dxfId="65229" priority="23031" stopIfTrue="1"/>
    <cfRule type="duplicateValues" dxfId="65228" priority="23032" stopIfTrue="1"/>
    <cfRule type="duplicateValues" dxfId="65227" priority="23033" stopIfTrue="1"/>
    <cfRule type="duplicateValues" dxfId="65226" priority="23034" stopIfTrue="1"/>
    <cfRule type="duplicateValues" dxfId="65225" priority="23035" stopIfTrue="1"/>
    <cfRule type="duplicateValues" dxfId="65224" priority="23036" stopIfTrue="1"/>
    <cfRule type="duplicateValues" dxfId="65223" priority="23037" stopIfTrue="1"/>
    <cfRule type="duplicateValues" dxfId="65222" priority="23038" stopIfTrue="1"/>
    <cfRule type="duplicateValues" dxfId="65221" priority="23039" stopIfTrue="1"/>
    <cfRule type="duplicateValues" dxfId="65220" priority="23040" stopIfTrue="1"/>
    <cfRule type="duplicateValues" dxfId="65219" priority="23041" stopIfTrue="1"/>
    <cfRule type="duplicateValues" dxfId="65218" priority="23042" stopIfTrue="1"/>
    <cfRule type="duplicateValues" dxfId="65217" priority="23043" stopIfTrue="1"/>
    <cfRule type="duplicateValues" dxfId="65216" priority="23044" stopIfTrue="1"/>
    <cfRule type="duplicateValues" dxfId="65215" priority="23045" stopIfTrue="1"/>
    <cfRule type="duplicateValues" dxfId="65214" priority="23046" stopIfTrue="1"/>
    <cfRule type="duplicateValues" dxfId="65213" priority="23047" stopIfTrue="1"/>
    <cfRule type="duplicateValues" dxfId="65212" priority="23048" stopIfTrue="1"/>
    <cfRule type="duplicateValues" dxfId="65211" priority="23049" stopIfTrue="1"/>
    <cfRule type="duplicateValues" dxfId="65210" priority="23050" stopIfTrue="1"/>
    <cfRule type="duplicateValues" dxfId="65209" priority="23051" stopIfTrue="1"/>
    <cfRule type="duplicateValues" dxfId="65208" priority="23052" stopIfTrue="1"/>
    <cfRule type="duplicateValues" dxfId="65207" priority="23053" stopIfTrue="1"/>
    <cfRule type="duplicateValues" dxfId="65206" priority="23054" stopIfTrue="1"/>
    <cfRule type="duplicateValues" dxfId="65205" priority="23055" stopIfTrue="1"/>
    <cfRule type="duplicateValues" dxfId="65204" priority="23056" stopIfTrue="1"/>
    <cfRule type="duplicateValues" dxfId="65203" priority="23057" stopIfTrue="1"/>
    <cfRule type="duplicateValues" dxfId="65202" priority="23058" stopIfTrue="1"/>
    <cfRule type="duplicateValues" dxfId="65201" priority="23059" stopIfTrue="1"/>
    <cfRule type="duplicateValues" dxfId="65200" priority="23060" stopIfTrue="1"/>
    <cfRule type="duplicateValues" dxfId="65199" priority="23061" stopIfTrue="1"/>
    <cfRule type="duplicateValues" dxfId="65198" priority="23062" stopIfTrue="1"/>
    <cfRule type="duplicateValues" dxfId="65197" priority="23063" stopIfTrue="1"/>
    <cfRule type="duplicateValues" dxfId="65196" priority="23064" stopIfTrue="1"/>
    <cfRule type="duplicateValues" dxfId="65195" priority="23065" stopIfTrue="1"/>
    <cfRule type="duplicateValues" dxfId="65194" priority="23066" stopIfTrue="1"/>
    <cfRule type="duplicateValues" dxfId="65193" priority="23067" stopIfTrue="1"/>
    <cfRule type="duplicateValues" dxfId="65192" priority="23068" stopIfTrue="1"/>
    <cfRule type="duplicateValues" dxfId="65191" priority="23069" stopIfTrue="1"/>
    <cfRule type="duplicateValues" dxfId="65190" priority="23070" stopIfTrue="1"/>
    <cfRule type="duplicateValues" dxfId="65189" priority="23071" stopIfTrue="1"/>
    <cfRule type="duplicateValues" dxfId="65188" priority="23072" stopIfTrue="1"/>
    <cfRule type="duplicateValues" dxfId="65187" priority="23073" stopIfTrue="1"/>
    <cfRule type="duplicateValues" dxfId="65186" priority="23074" stopIfTrue="1"/>
    <cfRule type="duplicateValues" dxfId="65185" priority="23075" stopIfTrue="1"/>
    <cfRule type="duplicateValues" dxfId="65184" priority="23076" stopIfTrue="1"/>
    <cfRule type="duplicateValues" dxfId="65183" priority="23077" stopIfTrue="1"/>
    <cfRule type="duplicateValues" dxfId="65182" priority="23078" stopIfTrue="1"/>
    <cfRule type="duplicateValues" dxfId="65181" priority="23079" stopIfTrue="1"/>
    <cfRule type="duplicateValues" dxfId="65180" priority="23080" stopIfTrue="1"/>
    <cfRule type="duplicateValues" dxfId="65179" priority="23081" stopIfTrue="1"/>
    <cfRule type="duplicateValues" dxfId="65178" priority="23082" stopIfTrue="1"/>
    <cfRule type="duplicateValues" dxfId="65177" priority="23083" stopIfTrue="1"/>
    <cfRule type="duplicateValues" dxfId="65176" priority="23084" stopIfTrue="1"/>
    <cfRule type="duplicateValues" dxfId="65175" priority="23085" stopIfTrue="1"/>
    <cfRule type="duplicateValues" dxfId="65174" priority="23086" stopIfTrue="1"/>
    <cfRule type="duplicateValues" dxfId="65173" priority="23087" stopIfTrue="1"/>
    <cfRule type="duplicateValues" dxfId="65172" priority="23088" stopIfTrue="1"/>
    <cfRule type="duplicateValues" dxfId="65171" priority="23089" stopIfTrue="1"/>
    <cfRule type="duplicateValues" dxfId="65170" priority="23090" stopIfTrue="1"/>
    <cfRule type="duplicateValues" dxfId="65169" priority="23091" stopIfTrue="1"/>
    <cfRule type="duplicateValues" dxfId="65168" priority="23092" stopIfTrue="1"/>
    <cfRule type="duplicateValues" dxfId="65167" priority="23093" stopIfTrue="1"/>
    <cfRule type="duplicateValues" dxfId="65166" priority="23094" stopIfTrue="1"/>
    <cfRule type="duplicateValues" dxfId="65165" priority="23095" stopIfTrue="1"/>
    <cfRule type="duplicateValues" dxfId="65164" priority="23096" stopIfTrue="1"/>
    <cfRule type="duplicateValues" dxfId="65163" priority="23097" stopIfTrue="1"/>
    <cfRule type="duplicateValues" dxfId="65162" priority="23098" stopIfTrue="1"/>
    <cfRule type="duplicateValues" dxfId="65161" priority="23099" stopIfTrue="1"/>
    <cfRule type="duplicateValues" dxfId="65160" priority="23100" stopIfTrue="1"/>
    <cfRule type="duplicateValues" dxfId="65159" priority="23101" stopIfTrue="1"/>
    <cfRule type="duplicateValues" dxfId="65158" priority="23102" stopIfTrue="1"/>
    <cfRule type="duplicateValues" dxfId="65157" priority="23103" stopIfTrue="1"/>
    <cfRule type="duplicateValues" dxfId="65156" priority="23104" stopIfTrue="1"/>
    <cfRule type="duplicateValues" dxfId="65155" priority="23105" stopIfTrue="1"/>
    <cfRule type="duplicateValues" dxfId="65154" priority="23106" stopIfTrue="1"/>
    <cfRule type="duplicateValues" dxfId="65153" priority="23107" stopIfTrue="1"/>
    <cfRule type="duplicateValues" dxfId="65152" priority="23108" stopIfTrue="1"/>
    <cfRule type="duplicateValues" dxfId="65151" priority="23109" stopIfTrue="1"/>
    <cfRule type="duplicateValues" dxfId="65150" priority="23110" stopIfTrue="1"/>
    <cfRule type="duplicateValues" dxfId="65149" priority="23111" stopIfTrue="1"/>
    <cfRule type="duplicateValues" dxfId="65148" priority="23112" stopIfTrue="1"/>
    <cfRule type="duplicateValues" dxfId="65147" priority="23113" stopIfTrue="1"/>
    <cfRule type="duplicateValues" dxfId="65146" priority="23114" stopIfTrue="1"/>
    <cfRule type="duplicateValues" dxfId="65145" priority="23115" stopIfTrue="1"/>
    <cfRule type="duplicateValues" dxfId="65144" priority="23116" stopIfTrue="1"/>
    <cfRule type="duplicateValues" dxfId="65143" priority="23117" stopIfTrue="1"/>
    <cfRule type="duplicateValues" dxfId="65142" priority="23118" stopIfTrue="1"/>
    <cfRule type="duplicateValues" dxfId="65141" priority="23119" stopIfTrue="1"/>
    <cfRule type="duplicateValues" dxfId="65140" priority="23120" stopIfTrue="1"/>
    <cfRule type="duplicateValues" dxfId="65139" priority="23121" stopIfTrue="1"/>
    <cfRule type="duplicateValues" dxfId="65138" priority="23122" stopIfTrue="1"/>
    <cfRule type="duplicateValues" dxfId="65137" priority="23123" stopIfTrue="1"/>
    <cfRule type="duplicateValues" dxfId="65136" priority="23124" stopIfTrue="1"/>
    <cfRule type="duplicateValues" dxfId="65135" priority="23125" stopIfTrue="1"/>
    <cfRule type="duplicateValues" dxfId="65134" priority="23126" stopIfTrue="1"/>
    <cfRule type="duplicateValues" dxfId="65133" priority="23127" stopIfTrue="1"/>
    <cfRule type="duplicateValues" dxfId="65132" priority="23128" stopIfTrue="1"/>
    <cfRule type="duplicateValues" dxfId="65131" priority="23129" stopIfTrue="1"/>
    <cfRule type="duplicateValues" dxfId="65130" priority="23130" stopIfTrue="1"/>
    <cfRule type="duplicateValues" dxfId="65129" priority="23131" stopIfTrue="1"/>
    <cfRule type="duplicateValues" dxfId="65128" priority="23132" stopIfTrue="1"/>
    <cfRule type="duplicateValues" dxfId="65127" priority="23133" stopIfTrue="1"/>
    <cfRule type="duplicateValues" dxfId="65126" priority="23134" stopIfTrue="1"/>
    <cfRule type="duplicateValues" dxfId="65125" priority="23135" stopIfTrue="1"/>
    <cfRule type="duplicateValues" dxfId="65124" priority="23136" stopIfTrue="1"/>
    <cfRule type="duplicateValues" dxfId="65123" priority="23137" stopIfTrue="1"/>
    <cfRule type="duplicateValues" dxfId="65122" priority="23138" stopIfTrue="1"/>
    <cfRule type="duplicateValues" dxfId="65121" priority="23139" stopIfTrue="1"/>
    <cfRule type="duplicateValues" dxfId="65120" priority="23140" stopIfTrue="1"/>
    <cfRule type="duplicateValues" dxfId="65119" priority="23141" stopIfTrue="1"/>
    <cfRule type="duplicateValues" dxfId="65118" priority="23142" stopIfTrue="1"/>
    <cfRule type="duplicateValues" dxfId="65117" priority="23143" stopIfTrue="1"/>
    <cfRule type="duplicateValues" dxfId="65116" priority="23144" stopIfTrue="1"/>
    <cfRule type="duplicateValues" dxfId="65115" priority="23145" stopIfTrue="1"/>
    <cfRule type="duplicateValues" dxfId="65114" priority="23146" stopIfTrue="1"/>
    <cfRule type="duplicateValues" dxfId="65113" priority="23147" stopIfTrue="1"/>
    <cfRule type="duplicateValues" dxfId="65112" priority="23148" stopIfTrue="1"/>
    <cfRule type="duplicateValues" dxfId="65111" priority="23149" stopIfTrue="1"/>
    <cfRule type="duplicateValues" dxfId="65110" priority="23150" stopIfTrue="1"/>
    <cfRule type="duplicateValues" dxfId="65109" priority="23151" stopIfTrue="1"/>
    <cfRule type="duplicateValues" dxfId="65108" priority="23152" stopIfTrue="1"/>
    <cfRule type="duplicateValues" dxfId="65107" priority="23153" stopIfTrue="1"/>
    <cfRule type="duplicateValues" dxfId="65106" priority="23154" stopIfTrue="1"/>
    <cfRule type="duplicateValues" dxfId="65105" priority="23155" stopIfTrue="1"/>
    <cfRule type="duplicateValues" dxfId="65104" priority="23156" stopIfTrue="1"/>
    <cfRule type="duplicateValues" dxfId="65103" priority="23157" stopIfTrue="1"/>
    <cfRule type="duplicateValues" dxfId="65102" priority="23158" stopIfTrue="1"/>
    <cfRule type="duplicateValues" dxfId="65101" priority="23159" stopIfTrue="1"/>
    <cfRule type="duplicateValues" dxfId="65100" priority="23160" stopIfTrue="1"/>
    <cfRule type="duplicateValues" dxfId="65099" priority="23161" stopIfTrue="1"/>
    <cfRule type="duplicateValues" dxfId="65098" priority="23162" stopIfTrue="1"/>
    <cfRule type="duplicateValues" dxfId="65097" priority="23163" stopIfTrue="1"/>
    <cfRule type="duplicateValues" dxfId="65096" priority="23164" stopIfTrue="1"/>
    <cfRule type="duplicateValues" dxfId="65095" priority="23165" stopIfTrue="1"/>
    <cfRule type="duplicateValues" dxfId="65094" priority="23166" stopIfTrue="1"/>
    <cfRule type="duplicateValues" dxfId="65093" priority="23167" stopIfTrue="1"/>
    <cfRule type="duplicateValues" dxfId="65092" priority="23168" stopIfTrue="1"/>
    <cfRule type="duplicateValues" dxfId="65091" priority="23169" stopIfTrue="1"/>
    <cfRule type="duplicateValues" dxfId="65090" priority="23170" stopIfTrue="1"/>
    <cfRule type="duplicateValues" dxfId="65089" priority="23171" stopIfTrue="1"/>
    <cfRule type="duplicateValues" dxfId="65088" priority="23172" stopIfTrue="1"/>
    <cfRule type="duplicateValues" dxfId="65087" priority="23173" stopIfTrue="1"/>
    <cfRule type="duplicateValues" dxfId="65086" priority="23174" stopIfTrue="1"/>
    <cfRule type="duplicateValues" dxfId="65085" priority="23175" stopIfTrue="1"/>
    <cfRule type="duplicateValues" dxfId="65084" priority="23176" stopIfTrue="1"/>
    <cfRule type="duplicateValues" dxfId="65083" priority="23177" stopIfTrue="1"/>
    <cfRule type="duplicateValues" dxfId="65082" priority="23178" stopIfTrue="1"/>
    <cfRule type="duplicateValues" dxfId="65081" priority="23179" stopIfTrue="1"/>
    <cfRule type="duplicateValues" dxfId="65080" priority="23180" stopIfTrue="1"/>
    <cfRule type="duplicateValues" dxfId="65079" priority="23181" stopIfTrue="1"/>
    <cfRule type="duplicateValues" dxfId="65078" priority="23182" stopIfTrue="1"/>
    <cfRule type="duplicateValues" dxfId="65077" priority="23183" stopIfTrue="1"/>
    <cfRule type="duplicateValues" dxfId="65076" priority="23184" stopIfTrue="1"/>
    <cfRule type="duplicateValues" dxfId="65075" priority="23185" stopIfTrue="1"/>
    <cfRule type="duplicateValues" dxfId="65074" priority="23186" stopIfTrue="1"/>
    <cfRule type="duplicateValues" dxfId="65073" priority="23187" stopIfTrue="1"/>
    <cfRule type="duplicateValues" dxfId="65072" priority="23188" stopIfTrue="1"/>
    <cfRule type="duplicateValues" dxfId="65071" priority="23189" stopIfTrue="1"/>
    <cfRule type="duplicateValues" dxfId="65070" priority="23190" stopIfTrue="1"/>
    <cfRule type="duplicateValues" dxfId="65069" priority="23191" stopIfTrue="1"/>
    <cfRule type="duplicateValues" dxfId="65068" priority="23192" stopIfTrue="1"/>
    <cfRule type="duplicateValues" dxfId="65067" priority="23193" stopIfTrue="1"/>
    <cfRule type="duplicateValues" dxfId="65066" priority="23194" stopIfTrue="1"/>
    <cfRule type="duplicateValues" dxfId="65065" priority="23195" stopIfTrue="1"/>
    <cfRule type="duplicateValues" dxfId="65064" priority="23196" stopIfTrue="1"/>
    <cfRule type="duplicateValues" dxfId="65063" priority="23197" stopIfTrue="1"/>
    <cfRule type="duplicateValues" dxfId="65062" priority="23198" stopIfTrue="1"/>
    <cfRule type="duplicateValues" dxfId="65061" priority="23199" stopIfTrue="1"/>
    <cfRule type="duplicateValues" dxfId="65060" priority="23200" stopIfTrue="1"/>
    <cfRule type="duplicateValues" dxfId="65059" priority="23201" stopIfTrue="1"/>
    <cfRule type="duplicateValues" dxfId="65058" priority="23202" stopIfTrue="1"/>
    <cfRule type="duplicateValues" dxfId="65057" priority="23203" stopIfTrue="1"/>
    <cfRule type="duplicateValues" dxfId="65056" priority="23204" stopIfTrue="1"/>
    <cfRule type="duplicateValues" dxfId="65055" priority="23205" stopIfTrue="1"/>
    <cfRule type="duplicateValues" dxfId="65054" priority="23206" stopIfTrue="1"/>
    <cfRule type="duplicateValues" dxfId="65053" priority="23207" stopIfTrue="1"/>
    <cfRule type="duplicateValues" dxfId="65052" priority="23208" stopIfTrue="1"/>
    <cfRule type="duplicateValues" dxfId="65051" priority="23209" stopIfTrue="1"/>
    <cfRule type="duplicateValues" dxfId="65050" priority="23210" stopIfTrue="1"/>
    <cfRule type="duplicateValues" dxfId="65049" priority="23211" stopIfTrue="1"/>
    <cfRule type="duplicateValues" dxfId="65048" priority="23212" stopIfTrue="1"/>
    <cfRule type="duplicateValues" dxfId="65047" priority="23213" stopIfTrue="1"/>
    <cfRule type="duplicateValues" dxfId="65046" priority="23214" stopIfTrue="1"/>
    <cfRule type="duplicateValues" dxfId="65045" priority="23215" stopIfTrue="1"/>
    <cfRule type="duplicateValues" dxfId="65044" priority="23216" stopIfTrue="1"/>
    <cfRule type="duplicateValues" dxfId="65043" priority="23217" stopIfTrue="1"/>
    <cfRule type="duplicateValues" dxfId="65042" priority="23218" stopIfTrue="1"/>
    <cfRule type="duplicateValues" dxfId="65041" priority="23219" stopIfTrue="1"/>
    <cfRule type="duplicateValues" dxfId="65040" priority="23220" stopIfTrue="1"/>
    <cfRule type="duplicateValues" dxfId="65039" priority="23221" stopIfTrue="1"/>
    <cfRule type="duplicateValues" dxfId="65038" priority="23222" stopIfTrue="1"/>
    <cfRule type="duplicateValues" dxfId="65037" priority="23223" stopIfTrue="1"/>
    <cfRule type="duplicateValues" dxfId="65036" priority="23224" stopIfTrue="1"/>
    <cfRule type="duplicateValues" dxfId="65035" priority="23225" stopIfTrue="1"/>
    <cfRule type="duplicateValues" dxfId="65034" priority="23226" stopIfTrue="1"/>
    <cfRule type="duplicateValues" dxfId="65033" priority="23227" stopIfTrue="1"/>
    <cfRule type="duplicateValues" dxfId="65032" priority="23228" stopIfTrue="1"/>
    <cfRule type="duplicateValues" dxfId="65031" priority="23229" stopIfTrue="1"/>
    <cfRule type="duplicateValues" dxfId="65030" priority="23230" stopIfTrue="1"/>
    <cfRule type="duplicateValues" dxfId="65029" priority="23231" stopIfTrue="1"/>
    <cfRule type="duplicateValues" dxfId="65028" priority="23232" stopIfTrue="1"/>
    <cfRule type="duplicateValues" dxfId="65027" priority="23233" stopIfTrue="1"/>
    <cfRule type="duplicateValues" dxfId="65026" priority="23234" stopIfTrue="1"/>
    <cfRule type="duplicateValues" dxfId="65025" priority="23235" stopIfTrue="1"/>
    <cfRule type="duplicateValues" dxfId="65024" priority="23236" stopIfTrue="1"/>
    <cfRule type="duplicateValues" dxfId="65023" priority="23237" stopIfTrue="1"/>
    <cfRule type="duplicateValues" dxfId="65022" priority="23238" stopIfTrue="1"/>
    <cfRule type="duplicateValues" dxfId="65021" priority="23239" stopIfTrue="1"/>
    <cfRule type="duplicateValues" dxfId="65020" priority="23240" stopIfTrue="1"/>
    <cfRule type="duplicateValues" dxfId="65019" priority="23241" stopIfTrue="1"/>
    <cfRule type="duplicateValues" dxfId="65018" priority="23242" stopIfTrue="1"/>
    <cfRule type="duplicateValues" dxfId="65017" priority="23243" stopIfTrue="1"/>
    <cfRule type="duplicateValues" dxfId="65016" priority="23244" stopIfTrue="1"/>
    <cfRule type="duplicateValues" dxfId="65015" priority="23245" stopIfTrue="1"/>
    <cfRule type="duplicateValues" dxfId="65014" priority="23246" stopIfTrue="1"/>
    <cfRule type="duplicateValues" dxfId="65013" priority="23247" stopIfTrue="1"/>
    <cfRule type="duplicateValues" dxfId="65012" priority="23248" stopIfTrue="1"/>
    <cfRule type="duplicateValues" dxfId="65011" priority="23249" stopIfTrue="1"/>
    <cfRule type="duplicateValues" dxfId="65010" priority="23250" stopIfTrue="1"/>
    <cfRule type="duplicateValues" dxfId="65009" priority="23251" stopIfTrue="1"/>
    <cfRule type="duplicateValues" dxfId="65008" priority="23252" stopIfTrue="1"/>
    <cfRule type="duplicateValues" dxfId="65007" priority="23253" stopIfTrue="1"/>
    <cfRule type="duplicateValues" dxfId="65006" priority="23254" stopIfTrue="1"/>
    <cfRule type="duplicateValues" dxfId="65005" priority="23255" stopIfTrue="1"/>
  </conditionalFormatting>
  <conditionalFormatting sqref="I19">
    <cfRule type="duplicateValues" dxfId="65004" priority="22744" stopIfTrue="1"/>
    <cfRule type="duplicateValues" dxfId="65003" priority="22745" stopIfTrue="1"/>
    <cfRule type="duplicateValues" dxfId="65002" priority="22746" stopIfTrue="1"/>
    <cfRule type="duplicateValues" dxfId="65001" priority="22747" stopIfTrue="1"/>
    <cfRule type="duplicateValues" dxfId="65000" priority="22748" stopIfTrue="1"/>
    <cfRule type="duplicateValues" dxfId="64999" priority="22749" stopIfTrue="1"/>
    <cfRule type="duplicateValues" dxfId="64998" priority="22750" stopIfTrue="1"/>
    <cfRule type="duplicateValues" dxfId="64997" priority="22751" stopIfTrue="1"/>
    <cfRule type="duplicateValues" dxfId="64996" priority="22752" stopIfTrue="1"/>
    <cfRule type="duplicateValues" dxfId="64995" priority="22753" stopIfTrue="1"/>
    <cfRule type="duplicateValues" dxfId="64994" priority="22754" stopIfTrue="1"/>
    <cfRule type="duplicateValues" dxfId="64993" priority="22755" stopIfTrue="1"/>
    <cfRule type="duplicateValues" dxfId="64992" priority="22756" stopIfTrue="1"/>
    <cfRule type="duplicateValues" dxfId="64991" priority="22757" stopIfTrue="1"/>
    <cfRule type="duplicateValues" dxfId="64990" priority="22758" stopIfTrue="1"/>
    <cfRule type="duplicateValues" dxfId="64989" priority="22759" stopIfTrue="1"/>
    <cfRule type="duplicateValues" dxfId="64988" priority="22760" stopIfTrue="1"/>
    <cfRule type="duplicateValues" dxfId="64987" priority="22761" stopIfTrue="1"/>
    <cfRule type="duplicateValues" dxfId="64986" priority="22762" stopIfTrue="1"/>
    <cfRule type="duplicateValues" dxfId="64985" priority="22763" stopIfTrue="1"/>
    <cfRule type="duplicateValues" dxfId="64984" priority="22764" stopIfTrue="1"/>
    <cfRule type="duplicateValues" dxfId="64983" priority="22765" stopIfTrue="1"/>
    <cfRule type="duplicateValues" dxfId="64982" priority="22766" stopIfTrue="1"/>
    <cfRule type="duplicateValues" dxfId="64981" priority="22767" stopIfTrue="1"/>
    <cfRule type="duplicateValues" dxfId="64980" priority="22768" stopIfTrue="1"/>
    <cfRule type="duplicateValues" dxfId="64979" priority="22769" stopIfTrue="1"/>
    <cfRule type="duplicateValues" dxfId="64978" priority="22770" stopIfTrue="1"/>
    <cfRule type="duplicateValues" dxfId="64977" priority="22771" stopIfTrue="1"/>
    <cfRule type="duplicateValues" dxfId="64976" priority="22772" stopIfTrue="1"/>
    <cfRule type="duplicateValues" dxfId="64975" priority="22773" stopIfTrue="1"/>
    <cfRule type="duplicateValues" dxfId="64974" priority="22774" stopIfTrue="1"/>
    <cfRule type="duplicateValues" dxfId="64973" priority="22775" stopIfTrue="1"/>
    <cfRule type="duplicateValues" dxfId="64972" priority="22776" stopIfTrue="1"/>
    <cfRule type="duplicateValues" dxfId="64971" priority="22777" stopIfTrue="1"/>
    <cfRule type="duplicateValues" dxfId="64970" priority="22778" stopIfTrue="1"/>
    <cfRule type="duplicateValues" dxfId="64969" priority="22779" stopIfTrue="1"/>
    <cfRule type="duplicateValues" dxfId="64968" priority="22780" stopIfTrue="1"/>
    <cfRule type="duplicateValues" dxfId="64967" priority="22781" stopIfTrue="1"/>
    <cfRule type="duplicateValues" dxfId="64966" priority="22782" stopIfTrue="1"/>
    <cfRule type="duplicateValues" dxfId="64965" priority="22783" stopIfTrue="1"/>
    <cfRule type="duplicateValues" dxfId="64964" priority="22784" stopIfTrue="1"/>
    <cfRule type="duplicateValues" dxfId="64963" priority="22785" stopIfTrue="1"/>
    <cfRule type="duplicateValues" dxfId="64962" priority="22786" stopIfTrue="1"/>
    <cfRule type="duplicateValues" dxfId="64961" priority="22787" stopIfTrue="1"/>
    <cfRule type="duplicateValues" dxfId="64960" priority="22788" stopIfTrue="1"/>
    <cfRule type="duplicateValues" dxfId="64959" priority="22789" stopIfTrue="1"/>
    <cfRule type="duplicateValues" dxfId="64958" priority="22790" stopIfTrue="1"/>
    <cfRule type="duplicateValues" dxfId="64957" priority="22791" stopIfTrue="1"/>
    <cfRule type="duplicateValues" dxfId="64956" priority="22792" stopIfTrue="1"/>
    <cfRule type="duplicateValues" dxfId="64955" priority="22793" stopIfTrue="1"/>
    <cfRule type="duplicateValues" dxfId="64954" priority="22794" stopIfTrue="1"/>
    <cfRule type="duplicateValues" dxfId="64953" priority="22795" stopIfTrue="1"/>
    <cfRule type="duplicateValues" dxfId="64952" priority="22796" stopIfTrue="1"/>
    <cfRule type="duplicateValues" dxfId="64951" priority="22797" stopIfTrue="1"/>
    <cfRule type="duplicateValues" dxfId="64950" priority="22798" stopIfTrue="1"/>
    <cfRule type="duplicateValues" dxfId="64949" priority="22799" stopIfTrue="1"/>
    <cfRule type="duplicateValues" dxfId="64948" priority="22800" stopIfTrue="1"/>
    <cfRule type="duplicateValues" dxfId="64947" priority="22801" stopIfTrue="1"/>
    <cfRule type="duplicateValues" dxfId="64946" priority="22802" stopIfTrue="1"/>
    <cfRule type="duplicateValues" dxfId="64945" priority="22803" stopIfTrue="1"/>
    <cfRule type="duplicateValues" dxfId="64944" priority="22804" stopIfTrue="1"/>
    <cfRule type="duplicateValues" dxfId="64943" priority="22805" stopIfTrue="1"/>
    <cfRule type="duplicateValues" dxfId="64942" priority="22806" stopIfTrue="1"/>
    <cfRule type="duplicateValues" dxfId="64941" priority="22807" stopIfTrue="1"/>
    <cfRule type="duplicateValues" dxfId="64940" priority="22808" stopIfTrue="1"/>
    <cfRule type="duplicateValues" dxfId="64939" priority="22809" stopIfTrue="1"/>
    <cfRule type="duplicateValues" dxfId="64938" priority="22810" stopIfTrue="1"/>
    <cfRule type="duplicateValues" dxfId="64937" priority="22811" stopIfTrue="1"/>
    <cfRule type="duplicateValues" dxfId="64936" priority="22812" stopIfTrue="1"/>
    <cfRule type="duplicateValues" dxfId="64935" priority="22813" stopIfTrue="1"/>
    <cfRule type="duplicateValues" dxfId="64934" priority="22814" stopIfTrue="1"/>
    <cfRule type="duplicateValues" dxfId="64933" priority="22815" stopIfTrue="1"/>
    <cfRule type="duplicateValues" dxfId="64932" priority="22816" stopIfTrue="1"/>
    <cfRule type="duplicateValues" dxfId="64931" priority="22817" stopIfTrue="1"/>
    <cfRule type="duplicateValues" dxfId="64930" priority="22818" stopIfTrue="1"/>
    <cfRule type="duplicateValues" dxfId="64929" priority="22819" stopIfTrue="1"/>
    <cfRule type="duplicateValues" dxfId="64928" priority="22820" stopIfTrue="1"/>
    <cfRule type="duplicateValues" dxfId="64927" priority="22821" stopIfTrue="1"/>
    <cfRule type="duplicateValues" dxfId="64926" priority="22822" stopIfTrue="1"/>
    <cfRule type="duplicateValues" dxfId="64925" priority="22823" stopIfTrue="1"/>
    <cfRule type="duplicateValues" dxfId="64924" priority="22824" stopIfTrue="1"/>
    <cfRule type="duplicateValues" dxfId="64923" priority="22825" stopIfTrue="1"/>
    <cfRule type="duplicateValues" dxfId="64922" priority="22826" stopIfTrue="1"/>
    <cfRule type="duplicateValues" dxfId="64921" priority="22827" stopIfTrue="1"/>
    <cfRule type="duplicateValues" dxfId="64920" priority="22828" stopIfTrue="1"/>
    <cfRule type="duplicateValues" dxfId="64919" priority="22829" stopIfTrue="1"/>
    <cfRule type="duplicateValues" dxfId="64918" priority="22830" stopIfTrue="1"/>
    <cfRule type="duplicateValues" dxfId="64917" priority="22831" stopIfTrue="1"/>
    <cfRule type="duplicateValues" dxfId="64916" priority="22832" stopIfTrue="1"/>
    <cfRule type="duplicateValues" dxfId="64915" priority="22833" stopIfTrue="1"/>
    <cfRule type="duplicateValues" dxfId="64914" priority="22834" stopIfTrue="1"/>
    <cfRule type="duplicateValues" dxfId="64913" priority="22835" stopIfTrue="1"/>
    <cfRule type="duplicateValues" dxfId="64912" priority="22836" stopIfTrue="1"/>
    <cfRule type="duplicateValues" dxfId="64911" priority="22837" stopIfTrue="1"/>
    <cfRule type="duplicateValues" dxfId="64910" priority="22838" stopIfTrue="1"/>
    <cfRule type="duplicateValues" dxfId="64909" priority="22839" stopIfTrue="1"/>
    <cfRule type="duplicateValues" dxfId="64908" priority="22840" stopIfTrue="1"/>
    <cfRule type="duplicateValues" dxfId="64907" priority="22841" stopIfTrue="1"/>
    <cfRule type="duplicateValues" dxfId="64906" priority="22842" stopIfTrue="1"/>
    <cfRule type="duplicateValues" dxfId="64905" priority="22843" stopIfTrue="1"/>
    <cfRule type="duplicateValues" dxfId="64904" priority="22844" stopIfTrue="1"/>
    <cfRule type="duplicateValues" dxfId="64903" priority="22845" stopIfTrue="1"/>
    <cfRule type="duplicateValues" dxfId="64902" priority="22846" stopIfTrue="1"/>
    <cfRule type="duplicateValues" dxfId="64901" priority="22847" stopIfTrue="1"/>
    <cfRule type="duplicateValues" dxfId="64900" priority="22848" stopIfTrue="1"/>
    <cfRule type="duplicateValues" dxfId="64899" priority="22849" stopIfTrue="1"/>
    <cfRule type="duplicateValues" dxfId="64898" priority="22850" stopIfTrue="1"/>
    <cfRule type="duplicateValues" dxfId="64897" priority="22851" stopIfTrue="1"/>
    <cfRule type="duplicateValues" dxfId="64896" priority="22852" stopIfTrue="1"/>
    <cfRule type="duplicateValues" dxfId="64895" priority="22853" stopIfTrue="1"/>
    <cfRule type="duplicateValues" dxfId="64894" priority="22854" stopIfTrue="1"/>
    <cfRule type="duplicateValues" dxfId="64893" priority="22855" stopIfTrue="1"/>
    <cfRule type="duplicateValues" dxfId="64892" priority="22856" stopIfTrue="1"/>
    <cfRule type="duplicateValues" dxfId="64891" priority="22857" stopIfTrue="1"/>
    <cfRule type="duplicateValues" dxfId="64890" priority="22858" stopIfTrue="1"/>
    <cfRule type="duplicateValues" dxfId="64889" priority="22859" stopIfTrue="1"/>
    <cfRule type="duplicateValues" dxfId="64888" priority="22860" stopIfTrue="1"/>
    <cfRule type="duplicateValues" dxfId="64887" priority="22861" stopIfTrue="1"/>
    <cfRule type="duplicateValues" dxfId="64886" priority="22862" stopIfTrue="1"/>
    <cfRule type="duplicateValues" dxfId="64885" priority="22863" stopIfTrue="1"/>
    <cfRule type="duplicateValues" dxfId="64884" priority="22864" stopIfTrue="1"/>
    <cfRule type="duplicateValues" dxfId="64883" priority="22865" stopIfTrue="1"/>
    <cfRule type="duplicateValues" dxfId="64882" priority="22866" stopIfTrue="1"/>
    <cfRule type="duplicateValues" dxfId="64881" priority="22867" stopIfTrue="1"/>
    <cfRule type="duplicateValues" dxfId="64880" priority="22868" stopIfTrue="1"/>
    <cfRule type="duplicateValues" dxfId="64879" priority="22869" stopIfTrue="1"/>
    <cfRule type="duplicateValues" dxfId="64878" priority="22870" stopIfTrue="1"/>
    <cfRule type="duplicateValues" dxfId="64877" priority="22871" stopIfTrue="1"/>
    <cfRule type="duplicateValues" dxfId="64876" priority="22872" stopIfTrue="1"/>
    <cfRule type="duplicateValues" dxfId="64875" priority="22873" stopIfTrue="1"/>
    <cfRule type="duplicateValues" dxfId="64874" priority="22874" stopIfTrue="1"/>
    <cfRule type="duplicateValues" dxfId="64873" priority="22875" stopIfTrue="1"/>
    <cfRule type="duplicateValues" dxfId="64872" priority="22876" stopIfTrue="1"/>
    <cfRule type="duplicateValues" dxfId="64871" priority="22877" stopIfTrue="1"/>
    <cfRule type="duplicateValues" dxfId="64870" priority="22878" stopIfTrue="1"/>
    <cfRule type="duplicateValues" dxfId="64869" priority="22879" stopIfTrue="1"/>
    <cfRule type="duplicateValues" dxfId="64868" priority="22880" stopIfTrue="1"/>
    <cfRule type="duplicateValues" dxfId="64867" priority="22881" stopIfTrue="1"/>
    <cfRule type="duplicateValues" dxfId="64866" priority="22882" stopIfTrue="1"/>
    <cfRule type="duplicateValues" dxfId="64865" priority="22883" stopIfTrue="1"/>
    <cfRule type="duplicateValues" dxfId="64864" priority="22884" stopIfTrue="1"/>
    <cfRule type="duplicateValues" dxfId="64863" priority="22885" stopIfTrue="1"/>
    <cfRule type="duplicateValues" dxfId="64862" priority="22886" stopIfTrue="1"/>
    <cfRule type="duplicateValues" dxfId="64861" priority="22887" stopIfTrue="1"/>
    <cfRule type="duplicateValues" dxfId="64860" priority="22888" stopIfTrue="1"/>
    <cfRule type="duplicateValues" dxfId="64859" priority="22889" stopIfTrue="1"/>
    <cfRule type="duplicateValues" dxfId="64858" priority="22890" stopIfTrue="1"/>
    <cfRule type="duplicateValues" dxfId="64857" priority="22891" stopIfTrue="1"/>
    <cfRule type="duplicateValues" dxfId="64856" priority="22892" stopIfTrue="1"/>
    <cfRule type="duplicateValues" dxfId="64855" priority="22893" stopIfTrue="1"/>
    <cfRule type="duplicateValues" dxfId="64854" priority="22894" stopIfTrue="1"/>
    <cfRule type="duplicateValues" dxfId="64853" priority="22895" stopIfTrue="1"/>
    <cfRule type="duplicateValues" dxfId="64852" priority="22896" stopIfTrue="1"/>
    <cfRule type="duplicateValues" dxfId="64851" priority="22897" stopIfTrue="1"/>
    <cfRule type="duplicateValues" dxfId="64850" priority="22898" stopIfTrue="1"/>
    <cfRule type="duplicateValues" dxfId="64849" priority="22899" stopIfTrue="1"/>
    <cfRule type="duplicateValues" dxfId="64848" priority="22900" stopIfTrue="1"/>
    <cfRule type="duplicateValues" dxfId="64847" priority="22901" stopIfTrue="1"/>
    <cfRule type="duplicateValues" dxfId="64846" priority="22902" stopIfTrue="1"/>
    <cfRule type="duplicateValues" dxfId="64845" priority="22903" stopIfTrue="1"/>
    <cfRule type="duplicateValues" dxfId="64844" priority="22904" stopIfTrue="1"/>
    <cfRule type="duplicateValues" dxfId="64843" priority="22905" stopIfTrue="1"/>
    <cfRule type="duplicateValues" dxfId="64842" priority="22906" stopIfTrue="1"/>
    <cfRule type="duplicateValues" dxfId="64841" priority="22907" stopIfTrue="1"/>
    <cfRule type="duplicateValues" dxfId="64840" priority="22908" stopIfTrue="1"/>
    <cfRule type="duplicateValues" dxfId="64839" priority="22909" stopIfTrue="1"/>
    <cfRule type="duplicateValues" dxfId="64838" priority="22910" stopIfTrue="1"/>
    <cfRule type="duplicateValues" dxfId="64837" priority="22911" stopIfTrue="1"/>
    <cfRule type="duplicateValues" dxfId="64836" priority="22912" stopIfTrue="1"/>
    <cfRule type="duplicateValues" dxfId="64835" priority="22913" stopIfTrue="1"/>
    <cfRule type="duplicateValues" dxfId="64834" priority="22914" stopIfTrue="1"/>
    <cfRule type="duplicateValues" dxfId="64833" priority="22915" stopIfTrue="1"/>
    <cfRule type="duplicateValues" dxfId="64832" priority="22916" stopIfTrue="1"/>
    <cfRule type="duplicateValues" dxfId="64831" priority="22917" stopIfTrue="1"/>
    <cfRule type="duplicateValues" dxfId="64830" priority="22918" stopIfTrue="1"/>
    <cfRule type="duplicateValues" dxfId="64829" priority="22919" stopIfTrue="1"/>
    <cfRule type="duplicateValues" dxfId="64828" priority="22920" stopIfTrue="1"/>
    <cfRule type="duplicateValues" dxfId="64827" priority="22921" stopIfTrue="1"/>
    <cfRule type="duplicateValues" dxfId="64826" priority="22922" stopIfTrue="1"/>
    <cfRule type="duplicateValues" dxfId="64825" priority="22923" stopIfTrue="1"/>
    <cfRule type="duplicateValues" dxfId="64824" priority="22924" stopIfTrue="1"/>
    <cfRule type="duplicateValues" dxfId="64823" priority="22925" stopIfTrue="1"/>
    <cfRule type="duplicateValues" dxfId="64822" priority="22926" stopIfTrue="1"/>
    <cfRule type="duplicateValues" dxfId="64821" priority="22927" stopIfTrue="1"/>
    <cfRule type="duplicateValues" dxfId="64820" priority="22928" stopIfTrue="1"/>
    <cfRule type="duplicateValues" dxfId="64819" priority="22929" stopIfTrue="1"/>
    <cfRule type="duplicateValues" dxfId="64818" priority="22930" stopIfTrue="1"/>
    <cfRule type="duplicateValues" dxfId="64817" priority="22931" stopIfTrue="1"/>
    <cfRule type="duplicateValues" dxfId="64816" priority="22932" stopIfTrue="1"/>
    <cfRule type="duplicateValues" dxfId="64815" priority="22933" stopIfTrue="1"/>
    <cfRule type="duplicateValues" dxfId="64814" priority="22934" stopIfTrue="1"/>
    <cfRule type="duplicateValues" dxfId="64813" priority="22935" stopIfTrue="1"/>
    <cfRule type="duplicateValues" dxfId="64812" priority="22936" stopIfTrue="1"/>
    <cfRule type="duplicateValues" dxfId="64811" priority="22937" stopIfTrue="1"/>
    <cfRule type="duplicateValues" dxfId="64810" priority="22938" stopIfTrue="1"/>
    <cfRule type="duplicateValues" dxfId="64809" priority="22939" stopIfTrue="1"/>
    <cfRule type="duplicateValues" dxfId="64808" priority="22940" stopIfTrue="1"/>
    <cfRule type="duplicateValues" dxfId="64807" priority="22941" stopIfTrue="1"/>
    <cfRule type="duplicateValues" dxfId="64806" priority="22942" stopIfTrue="1"/>
    <cfRule type="duplicateValues" dxfId="64805" priority="22943" stopIfTrue="1"/>
    <cfRule type="duplicateValues" dxfId="64804" priority="22944" stopIfTrue="1"/>
    <cfRule type="duplicateValues" dxfId="64803" priority="22945" stopIfTrue="1"/>
    <cfRule type="duplicateValues" dxfId="64802" priority="22946" stopIfTrue="1"/>
    <cfRule type="duplicateValues" dxfId="64801" priority="22947" stopIfTrue="1"/>
    <cfRule type="duplicateValues" dxfId="64800" priority="22948" stopIfTrue="1"/>
    <cfRule type="duplicateValues" dxfId="64799" priority="22949" stopIfTrue="1"/>
    <cfRule type="duplicateValues" dxfId="64798" priority="22950" stopIfTrue="1"/>
    <cfRule type="duplicateValues" dxfId="64797" priority="22951" stopIfTrue="1"/>
    <cfRule type="duplicateValues" dxfId="64796" priority="22952" stopIfTrue="1"/>
    <cfRule type="duplicateValues" dxfId="64795" priority="22953" stopIfTrue="1"/>
    <cfRule type="duplicateValues" dxfId="64794" priority="22954" stopIfTrue="1"/>
    <cfRule type="duplicateValues" dxfId="64793" priority="22955" stopIfTrue="1"/>
    <cfRule type="duplicateValues" dxfId="64792" priority="22956" stopIfTrue="1"/>
    <cfRule type="duplicateValues" dxfId="64791" priority="22957" stopIfTrue="1"/>
    <cfRule type="duplicateValues" dxfId="64790" priority="22958" stopIfTrue="1"/>
    <cfRule type="duplicateValues" dxfId="64789" priority="22959" stopIfTrue="1"/>
    <cfRule type="duplicateValues" dxfId="64788" priority="22960" stopIfTrue="1"/>
    <cfRule type="duplicateValues" dxfId="64787" priority="22961" stopIfTrue="1"/>
    <cfRule type="duplicateValues" dxfId="64786" priority="22962" stopIfTrue="1"/>
    <cfRule type="duplicateValues" dxfId="64785" priority="22963" stopIfTrue="1"/>
    <cfRule type="duplicateValues" dxfId="64784" priority="22964" stopIfTrue="1"/>
    <cfRule type="duplicateValues" dxfId="64783" priority="22965" stopIfTrue="1"/>
    <cfRule type="duplicateValues" dxfId="64782" priority="22966" stopIfTrue="1"/>
    <cfRule type="duplicateValues" dxfId="64781" priority="22967" stopIfTrue="1"/>
    <cfRule type="duplicateValues" dxfId="64780" priority="22968" stopIfTrue="1"/>
    <cfRule type="duplicateValues" dxfId="64779" priority="22969" stopIfTrue="1"/>
    <cfRule type="duplicateValues" dxfId="64778" priority="22970" stopIfTrue="1"/>
    <cfRule type="duplicateValues" dxfId="64777" priority="22971" stopIfTrue="1"/>
    <cfRule type="duplicateValues" dxfId="64776" priority="22972" stopIfTrue="1"/>
    <cfRule type="duplicateValues" dxfId="64775" priority="22973" stopIfTrue="1"/>
    <cfRule type="duplicateValues" dxfId="64774" priority="22974" stopIfTrue="1"/>
    <cfRule type="duplicateValues" dxfId="64773" priority="22975" stopIfTrue="1"/>
    <cfRule type="duplicateValues" dxfId="64772" priority="22976" stopIfTrue="1"/>
    <cfRule type="duplicateValues" dxfId="64771" priority="22977" stopIfTrue="1"/>
    <cfRule type="duplicateValues" dxfId="64770" priority="22978" stopIfTrue="1"/>
    <cfRule type="duplicateValues" dxfId="64769" priority="22979" stopIfTrue="1"/>
    <cfRule type="duplicateValues" dxfId="64768" priority="22980" stopIfTrue="1"/>
    <cfRule type="duplicateValues" dxfId="64767" priority="22981" stopIfTrue="1"/>
    <cfRule type="duplicateValues" dxfId="64766" priority="22982" stopIfTrue="1"/>
    <cfRule type="duplicateValues" dxfId="64765" priority="22983" stopIfTrue="1"/>
    <cfRule type="duplicateValues" dxfId="64764" priority="22984" stopIfTrue="1"/>
    <cfRule type="duplicateValues" dxfId="64763" priority="22985" stopIfTrue="1"/>
    <cfRule type="duplicateValues" dxfId="64762" priority="22986" stopIfTrue="1"/>
    <cfRule type="duplicateValues" dxfId="64761" priority="22987" stopIfTrue="1"/>
    <cfRule type="duplicateValues" dxfId="64760" priority="22988" stopIfTrue="1"/>
    <cfRule type="duplicateValues" dxfId="64759" priority="22989" stopIfTrue="1"/>
    <cfRule type="duplicateValues" dxfId="64758" priority="22990" stopIfTrue="1"/>
    <cfRule type="duplicateValues" dxfId="64757" priority="22991" stopIfTrue="1"/>
    <cfRule type="duplicateValues" dxfId="64756" priority="22992" stopIfTrue="1"/>
    <cfRule type="duplicateValues" dxfId="64755" priority="22993" stopIfTrue="1"/>
    <cfRule type="duplicateValues" dxfId="64754" priority="22994" stopIfTrue="1"/>
    <cfRule type="duplicateValues" dxfId="64753" priority="22995" stopIfTrue="1"/>
    <cfRule type="duplicateValues" dxfId="64752" priority="22996" stopIfTrue="1"/>
    <cfRule type="duplicateValues" dxfId="64751" priority="22997" stopIfTrue="1"/>
    <cfRule type="duplicateValues" dxfId="64750" priority="22998" stopIfTrue="1"/>
    <cfRule type="duplicateValues" dxfId="64749" priority="22999" stopIfTrue="1"/>
  </conditionalFormatting>
  <conditionalFormatting sqref="J19">
    <cfRule type="duplicateValues" dxfId="64748" priority="22616" stopIfTrue="1"/>
    <cfRule type="duplicateValues" dxfId="64747" priority="22617" stopIfTrue="1"/>
    <cfRule type="duplicateValues" dxfId="64746" priority="22618" stopIfTrue="1"/>
    <cfRule type="duplicateValues" dxfId="64745" priority="22619" stopIfTrue="1"/>
    <cfRule type="duplicateValues" dxfId="64744" priority="22620" stopIfTrue="1"/>
    <cfRule type="duplicateValues" dxfId="64743" priority="22621" stopIfTrue="1"/>
    <cfRule type="duplicateValues" dxfId="64742" priority="22622" stopIfTrue="1"/>
    <cfRule type="duplicateValues" dxfId="64741" priority="22623" stopIfTrue="1"/>
    <cfRule type="duplicateValues" dxfId="64740" priority="22624" stopIfTrue="1"/>
    <cfRule type="duplicateValues" dxfId="64739" priority="22625" stopIfTrue="1"/>
    <cfRule type="duplicateValues" dxfId="64738" priority="22626" stopIfTrue="1"/>
    <cfRule type="duplicateValues" dxfId="64737" priority="22627" stopIfTrue="1"/>
    <cfRule type="duplicateValues" dxfId="64736" priority="22628" stopIfTrue="1"/>
    <cfRule type="duplicateValues" dxfId="64735" priority="22629" stopIfTrue="1"/>
    <cfRule type="duplicateValues" dxfId="64734" priority="22630" stopIfTrue="1"/>
    <cfRule type="duplicateValues" dxfId="64733" priority="22631" stopIfTrue="1"/>
    <cfRule type="duplicateValues" dxfId="64732" priority="22632" stopIfTrue="1"/>
    <cfRule type="duplicateValues" dxfId="64731" priority="22633" stopIfTrue="1"/>
    <cfRule type="duplicateValues" dxfId="64730" priority="22634" stopIfTrue="1"/>
    <cfRule type="duplicateValues" dxfId="64729" priority="22635" stopIfTrue="1"/>
    <cfRule type="duplicateValues" dxfId="64728" priority="22636" stopIfTrue="1"/>
    <cfRule type="duplicateValues" dxfId="64727" priority="22637" stopIfTrue="1"/>
    <cfRule type="duplicateValues" dxfId="64726" priority="22638" stopIfTrue="1"/>
    <cfRule type="duplicateValues" dxfId="64725" priority="22639" stopIfTrue="1"/>
    <cfRule type="duplicateValues" dxfId="64724" priority="22640" stopIfTrue="1"/>
    <cfRule type="duplicateValues" dxfId="64723" priority="22641" stopIfTrue="1"/>
    <cfRule type="duplicateValues" dxfId="64722" priority="22642" stopIfTrue="1"/>
    <cfRule type="duplicateValues" dxfId="64721" priority="22643" stopIfTrue="1"/>
    <cfRule type="duplicateValues" dxfId="64720" priority="22644" stopIfTrue="1"/>
    <cfRule type="duplicateValues" dxfId="64719" priority="22645" stopIfTrue="1"/>
    <cfRule type="duplicateValues" dxfId="64718" priority="22646" stopIfTrue="1"/>
    <cfRule type="duplicateValues" dxfId="64717" priority="22647" stopIfTrue="1"/>
    <cfRule type="duplicateValues" dxfId="64716" priority="22648" stopIfTrue="1"/>
    <cfRule type="duplicateValues" dxfId="64715" priority="22649" stopIfTrue="1"/>
    <cfRule type="duplicateValues" dxfId="64714" priority="22650" stopIfTrue="1"/>
    <cfRule type="duplicateValues" dxfId="64713" priority="22651" stopIfTrue="1"/>
    <cfRule type="duplicateValues" dxfId="64712" priority="22652" stopIfTrue="1"/>
    <cfRule type="duplicateValues" dxfId="64711" priority="22653" stopIfTrue="1"/>
    <cfRule type="duplicateValues" dxfId="64710" priority="22654" stopIfTrue="1"/>
    <cfRule type="duplicateValues" dxfId="64709" priority="22655" stopIfTrue="1"/>
    <cfRule type="duplicateValues" dxfId="64708" priority="22656" stopIfTrue="1"/>
    <cfRule type="duplicateValues" dxfId="64707" priority="22657" stopIfTrue="1"/>
    <cfRule type="duplicateValues" dxfId="64706" priority="22658" stopIfTrue="1"/>
    <cfRule type="duplicateValues" dxfId="64705" priority="22659" stopIfTrue="1"/>
    <cfRule type="duplicateValues" dxfId="64704" priority="22660" stopIfTrue="1"/>
    <cfRule type="duplicateValues" dxfId="64703" priority="22661" stopIfTrue="1"/>
    <cfRule type="duplicateValues" dxfId="64702" priority="22662" stopIfTrue="1"/>
    <cfRule type="duplicateValues" dxfId="64701" priority="22663" stopIfTrue="1"/>
    <cfRule type="duplicateValues" dxfId="64700" priority="22664" stopIfTrue="1"/>
    <cfRule type="duplicateValues" dxfId="64699" priority="22665" stopIfTrue="1"/>
    <cfRule type="duplicateValues" dxfId="64698" priority="22666" stopIfTrue="1"/>
    <cfRule type="duplicateValues" dxfId="64697" priority="22667" stopIfTrue="1"/>
    <cfRule type="duplicateValues" dxfId="64696" priority="22668" stopIfTrue="1"/>
    <cfRule type="duplicateValues" dxfId="64695" priority="22669" stopIfTrue="1"/>
    <cfRule type="duplicateValues" dxfId="64694" priority="22670" stopIfTrue="1"/>
    <cfRule type="duplicateValues" dxfId="64693" priority="22671" stopIfTrue="1"/>
    <cfRule type="duplicateValues" dxfId="64692" priority="22672" stopIfTrue="1"/>
    <cfRule type="duplicateValues" dxfId="64691" priority="22673" stopIfTrue="1"/>
    <cfRule type="duplicateValues" dxfId="64690" priority="22674" stopIfTrue="1"/>
    <cfRule type="duplicateValues" dxfId="64689" priority="22675" stopIfTrue="1"/>
    <cfRule type="duplicateValues" dxfId="64688" priority="22676" stopIfTrue="1"/>
    <cfRule type="duplicateValues" dxfId="64687" priority="22677" stopIfTrue="1"/>
    <cfRule type="duplicateValues" dxfId="64686" priority="22678" stopIfTrue="1"/>
    <cfRule type="duplicateValues" dxfId="64685" priority="22679" stopIfTrue="1"/>
    <cfRule type="duplicateValues" dxfId="64684" priority="22680" stopIfTrue="1"/>
    <cfRule type="duplicateValues" dxfId="64683" priority="22681" stopIfTrue="1"/>
    <cfRule type="duplicateValues" dxfId="64682" priority="22682" stopIfTrue="1"/>
    <cfRule type="duplicateValues" dxfId="64681" priority="22683" stopIfTrue="1"/>
    <cfRule type="duplicateValues" dxfId="64680" priority="22684" stopIfTrue="1"/>
    <cfRule type="duplicateValues" dxfId="64679" priority="22685" stopIfTrue="1"/>
    <cfRule type="duplicateValues" dxfId="64678" priority="22686" stopIfTrue="1"/>
    <cfRule type="duplicateValues" dxfId="64677" priority="22687" stopIfTrue="1"/>
    <cfRule type="duplicateValues" dxfId="64676" priority="22688" stopIfTrue="1"/>
    <cfRule type="duplicateValues" dxfId="64675" priority="22689" stopIfTrue="1"/>
    <cfRule type="duplicateValues" dxfId="64674" priority="22690" stopIfTrue="1"/>
    <cfRule type="duplicateValues" dxfId="64673" priority="22691" stopIfTrue="1"/>
    <cfRule type="duplicateValues" dxfId="64672" priority="22692" stopIfTrue="1"/>
    <cfRule type="duplicateValues" dxfId="64671" priority="22693" stopIfTrue="1"/>
    <cfRule type="duplicateValues" dxfId="64670" priority="22694" stopIfTrue="1"/>
    <cfRule type="duplicateValues" dxfId="64669" priority="22695" stopIfTrue="1"/>
    <cfRule type="duplicateValues" dxfId="64668" priority="22696" stopIfTrue="1"/>
    <cfRule type="duplicateValues" dxfId="64667" priority="22697" stopIfTrue="1"/>
    <cfRule type="duplicateValues" dxfId="64666" priority="22698" stopIfTrue="1"/>
    <cfRule type="duplicateValues" dxfId="64665" priority="22699" stopIfTrue="1"/>
    <cfRule type="duplicateValues" dxfId="64664" priority="22700" stopIfTrue="1"/>
    <cfRule type="duplicateValues" dxfId="64663" priority="22701" stopIfTrue="1"/>
    <cfRule type="duplicateValues" dxfId="64662" priority="22702" stopIfTrue="1"/>
    <cfRule type="duplicateValues" dxfId="64661" priority="22703" stopIfTrue="1"/>
    <cfRule type="duplicateValues" dxfId="64660" priority="22704" stopIfTrue="1"/>
    <cfRule type="duplicateValues" dxfId="64659" priority="22705" stopIfTrue="1"/>
    <cfRule type="duplicateValues" dxfId="64658" priority="22706" stopIfTrue="1"/>
    <cfRule type="duplicateValues" dxfId="64657" priority="22707" stopIfTrue="1"/>
    <cfRule type="duplicateValues" dxfId="64656" priority="22708" stopIfTrue="1"/>
    <cfRule type="duplicateValues" dxfId="64655" priority="22709" stopIfTrue="1"/>
    <cfRule type="duplicateValues" dxfId="64654" priority="22710" stopIfTrue="1"/>
    <cfRule type="duplicateValues" dxfId="64653" priority="22711" stopIfTrue="1"/>
    <cfRule type="duplicateValues" dxfId="64652" priority="22712" stopIfTrue="1"/>
    <cfRule type="duplicateValues" dxfId="64651" priority="22713" stopIfTrue="1"/>
    <cfRule type="duplicateValues" dxfId="64650" priority="22714" stopIfTrue="1"/>
    <cfRule type="duplicateValues" dxfId="64649" priority="22715" stopIfTrue="1"/>
    <cfRule type="duplicateValues" dxfId="64648" priority="22716" stopIfTrue="1"/>
    <cfRule type="duplicateValues" dxfId="64647" priority="22717" stopIfTrue="1"/>
    <cfRule type="duplicateValues" dxfId="64646" priority="22718" stopIfTrue="1"/>
    <cfRule type="duplicateValues" dxfId="64645" priority="22719" stopIfTrue="1"/>
    <cfRule type="duplicateValues" dxfId="64644" priority="22720" stopIfTrue="1"/>
    <cfRule type="duplicateValues" dxfId="64643" priority="22721" stopIfTrue="1"/>
    <cfRule type="duplicateValues" dxfId="64642" priority="22722" stopIfTrue="1"/>
    <cfRule type="duplicateValues" dxfId="64641" priority="22723" stopIfTrue="1"/>
    <cfRule type="duplicateValues" dxfId="64640" priority="22724" stopIfTrue="1"/>
    <cfRule type="duplicateValues" dxfId="64639" priority="22725" stopIfTrue="1"/>
    <cfRule type="duplicateValues" dxfId="64638" priority="22726" stopIfTrue="1"/>
    <cfRule type="duplicateValues" dxfId="64637" priority="22727" stopIfTrue="1"/>
    <cfRule type="duplicateValues" dxfId="64636" priority="22728" stopIfTrue="1"/>
    <cfRule type="duplicateValues" dxfId="64635" priority="22729" stopIfTrue="1"/>
    <cfRule type="duplicateValues" dxfId="64634" priority="22730" stopIfTrue="1"/>
    <cfRule type="duplicateValues" dxfId="64633" priority="22731" stopIfTrue="1"/>
    <cfRule type="duplicateValues" dxfId="64632" priority="22732" stopIfTrue="1"/>
    <cfRule type="duplicateValues" dxfId="64631" priority="22733" stopIfTrue="1"/>
    <cfRule type="duplicateValues" dxfId="64630" priority="22734" stopIfTrue="1"/>
    <cfRule type="duplicateValues" dxfId="64629" priority="22735" stopIfTrue="1"/>
    <cfRule type="duplicateValues" dxfId="64628" priority="22736" stopIfTrue="1"/>
    <cfRule type="duplicateValues" dxfId="64627" priority="22737" stopIfTrue="1"/>
    <cfRule type="duplicateValues" dxfId="64626" priority="22738" stopIfTrue="1"/>
    <cfRule type="duplicateValues" dxfId="64625" priority="22739" stopIfTrue="1"/>
    <cfRule type="duplicateValues" dxfId="64624" priority="22740" stopIfTrue="1"/>
    <cfRule type="duplicateValues" dxfId="64623" priority="22741" stopIfTrue="1"/>
    <cfRule type="duplicateValues" dxfId="64622" priority="22742" stopIfTrue="1"/>
    <cfRule type="duplicateValues" dxfId="64621" priority="22743" stopIfTrue="1"/>
  </conditionalFormatting>
  <conditionalFormatting sqref="K19">
    <cfRule type="duplicateValues" dxfId="64620" priority="22360" stopIfTrue="1"/>
    <cfRule type="duplicateValues" dxfId="64619" priority="22361" stopIfTrue="1"/>
    <cfRule type="duplicateValues" dxfId="64618" priority="22362" stopIfTrue="1"/>
    <cfRule type="duplicateValues" dxfId="64617" priority="22363" stopIfTrue="1"/>
    <cfRule type="duplicateValues" dxfId="64616" priority="22364" stopIfTrue="1"/>
    <cfRule type="duplicateValues" dxfId="64615" priority="22365" stopIfTrue="1"/>
    <cfRule type="duplicateValues" dxfId="64614" priority="22366" stopIfTrue="1"/>
    <cfRule type="duplicateValues" dxfId="64613" priority="22367" stopIfTrue="1"/>
    <cfRule type="duplicateValues" dxfId="64612" priority="22368" stopIfTrue="1"/>
    <cfRule type="duplicateValues" dxfId="64611" priority="22369" stopIfTrue="1"/>
    <cfRule type="duplicateValues" dxfId="64610" priority="22370" stopIfTrue="1"/>
    <cfRule type="duplicateValues" dxfId="64609" priority="22371" stopIfTrue="1"/>
    <cfRule type="duplicateValues" dxfId="64608" priority="22372" stopIfTrue="1"/>
    <cfRule type="duplicateValues" dxfId="64607" priority="22373" stopIfTrue="1"/>
    <cfRule type="duplicateValues" dxfId="64606" priority="22374" stopIfTrue="1"/>
    <cfRule type="duplicateValues" dxfId="64605" priority="22375" stopIfTrue="1"/>
    <cfRule type="duplicateValues" dxfId="64604" priority="22376" stopIfTrue="1"/>
    <cfRule type="duplicateValues" dxfId="64603" priority="22377" stopIfTrue="1"/>
    <cfRule type="duplicateValues" dxfId="64602" priority="22378" stopIfTrue="1"/>
    <cfRule type="duplicateValues" dxfId="64601" priority="22379" stopIfTrue="1"/>
    <cfRule type="duplicateValues" dxfId="64600" priority="22380" stopIfTrue="1"/>
    <cfRule type="duplicateValues" dxfId="64599" priority="22381" stopIfTrue="1"/>
    <cfRule type="duplicateValues" dxfId="64598" priority="22382" stopIfTrue="1"/>
    <cfRule type="duplicateValues" dxfId="64597" priority="22383" stopIfTrue="1"/>
    <cfRule type="duplicateValues" dxfId="64596" priority="22384" stopIfTrue="1"/>
    <cfRule type="duplicateValues" dxfId="64595" priority="22385" stopIfTrue="1"/>
    <cfRule type="duplicateValues" dxfId="64594" priority="22386" stopIfTrue="1"/>
    <cfRule type="duplicateValues" dxfId="64593" priority="22387" stopIfTrue="1"/>
    <cfRule type="duplicateValues" dxfId="64592" priority="22388" stopIfTrue="1"/>
    <cfRule type="duplicateValues" dxfId="64591" priority="22389" stopIfTrue="1"/>
    <cfRule type="duplicateValues" dxfId="64590" priority="22390" stopIfTrue="1"/>
    <cfRule type="duplicateValues" dxfId="64589" priority="22391" stopIfTrue="1"/>
    <cfRule type="duplicateValues" dxfId="64588" priority="22392" stopIfTrue="1"/>
    <cfRule type="duplicateValues" dxfId="64587" priority="22393" stopIfTrue="1"/>
    <cfRule type="duplicateValues" dxfId="64586" priority="22394" stopIfTrue="1"/>
    <cfRule type="duplicateValues" dxfId="64585" priority="22395" stopIfTrue="1"/>
    <cfRule type="duplicateValues" dxfId="64584" priority="22396" stopIfTrue="1"/>
    <cfRule type="duplicateValues" dxfId="64583" priority="22397" stopIfTrue="1"/>
    <cfRule type="duplicateValues" dxfId="64582" priority="22398" stopIfTrue="1"/>
    <cfRule type="duplicateValues" dxfId="64581" priority="22399" stopIfTrue="1"/>
    <cfRule type="duplicateValues" dxfId="64580" priority="22400" stopIfTrue="1"/>
    <cfRule type="duplicateValues" dxfId="64579" priority="22401" stopIfTrue="1"/>
    <cfRule type="duplicateValues" dxfId="64578" priority="22402" stopIfTrue="1"/>
    <cfRule type="duplicateValues" dxfId="64577" priority="22403" stopIfTrue="1"/>
    <cfRule type="duplicateValues" dxfId="64576" priority="22404" stopIfTrue="1"/>
    <cfRule type="duplicateValues" dxfId="64575" priority="22405" stopIfTrue="1"/>
    <cfRule type="duplicateValues" dxfId="64574" priority="22406" stopIfTrue="1"/>
    <cfRule type="duplicateValues" dxfId="64573" priority="22407" stopIfTrue="1"/>
    <cfRule type="duplicateValues" dxfId="64572" priority="22408" stopIfTrue="1"/>
    <cfRule type="duplicateValues" dxfId="64571" priority="22409" stopIfTrue="1"/>
    <cfRule type="duplicateValues" dxfId="64570" priority="22410" stopIfTrue="1"/>
    <cfRule type="duplicateValues" dxfId="64569" priority="22411" stopIfTrue="1"/>
    <cfRule type="duplicateValues" dxfId="64568" priority="22412" stopIfTrue="1"/>
    <cfRule type="duplicateValues" dxfId="64567" priority="22413" stopIfTrue="1"/>
    <cfRule type="duplicateValues" dxfId="64566" priority="22414" stopIfTrue="1"/>
    <cfRule type="duplicateValues" dxfId="64565" priority="22415" stopIfTrue="1"/>
    <cfRule type="duplicateValues" dxfId="64564" priority="22416" stopIfTrue="1"/>
    <cfRule type="duplicateValues" dxfId="64563" priority="22417" stopIfTrue="1"/>
    <cfRule type="duplicateValues" dxfId="64562" priority="22418" stopIfTrue="1"/>
    <cfRule type="duplicateValues" dxfId="64561" priority="22419" stopIfTrue="1"/>
    <cfRule type="duplicateValues" dxfId="64560" priority="22420" stopIfTrue="1"/>
    <cfRule type="duplicateValues" dxfId="64559" priority="22421" stopIfTrue="1"/>
    <cfRule type="duplicateValues" dxfId="64558" priority="22422" stopIfTrue="1"/>
    <cfRule type="duplicateValues" dxfId="64557" priority="22423" stopIfTrue="1"/>
    <cfRule type="duplicateValues" dxfId="64556" priority="22424" stopIfTrue="1"/>
    <cfRule type="duplicateValues" dxfId="64555" priority="22425" stopIfTrue="1"/>
    <cfRule type="duplicateValues" dxfId="64554" priority="22426" stopIfTrue="1"/>
    <cfRule type="duplicateValues" dxfId="64553" priority="22427" stopIfTrue="1"/>
    <cfRule type="duplicateValues" dxfId="64552" priority="22428" stopIfTrue="1"/>
    <cfRule type="duplicateValues" dxfId="64551" priority="22429" stopIfTrue="1"/>
    <cfRule type="duplicateValues" dxfId="64550" priority="22430" stopIfTrue="1"/>
    <cfRule type="duplicateValues" dxfId="64549" priority="22431" stopIfTrue="1"/>
    <cfRule type="duplicateValues" dxfId="64548" priority="22432" stopIfTrue="1"/>
    <cfRule type="duplicateValues" dxfId="64547" priority="22433" stopIfTrue="1"/>
    <cfRule type="duplicateValues" dxfId="64546" priority="22434" stopIfTrue="1"/>
    <cfRule type="duplicateValues" dxfId="64545" priority="22435" stopIfTrue="1"/>
    <cfRule type="duplicateValues" dxfId="64544" priority="22436" stopIfTrue="1"/>
    <cfRule type="duplicateValues" dxfId="64543" priority="22437" stopIfTrue="1"/>
    <cfRule type="duplicateValues" dxfId="64542" priority="22438" stopIfTrue="1"/>
    <cfRule type="duplicateValues" dxfId="64541" priority="22439" stopIfTrue="1"/>
    <cfRule type="duplicateValues" dxfId="64540" priority="22440" stopIfTrue="1"/>
    <cfRule type="duplicateValues" dxfId="64539" priority="22441" stopIfTrue="1"/>
    <cfRule type="duplicateValues" dxfId="64538" priority="22442" stopIfTrue="1"/>
    <cfRule type="duplicateValues" dxfId="64537" priority="22443" stopIfTrue="1"/>
    <cfRule type="duplicateValues" dxfId="64536" priority="22444" stopIfTrue="1"/>
    <cfRule type="duplicateValues" dxfId="64535" priority="22445" stopIfTrue="1"/>
    <cfRule type="duplicateValues" dxfId="64534" priority="22446" stopIfTrue="1"/>
    <cfRule type="duplicateValues" dxfId="64533" priority="22447" stopIfTrue="1"/>
    <cfRule type="duplicateValues" dxfId="64532" priority="22448" stopIfTrue="1"/>
    <cfRule type="duplicateValues" dxfId="64531" priority="22449" stopIfTrue="1"/>
    <cfRule type="duplicateValues" dxfId="64530" priority="22450" stopIfTrue="1"/>
    <cfRule type="duplicateValues" dxfId="64529" priority="22451" stopIfTrue="1"/>
    <cfRule type="duplicateValues" dxfId="64528" priority="22452" stopIfTrue="1"/>
    <cfRule type="duplicateValues" dxfId="64527" priority="22453" stopIfTrue="1"/>
    <cfRule type="duplicateValues" dxfId="64526" priority="22454" stopIfTrue="1"/>
    <cfRule type="duplicateValues" dxfId="64525" priority="22455" stopIfTrue="1"/>
    <cfRule type="duplicateValues" dxfId="64524" priority="22456" stopIfTrue="1"/>
    <cfRule type="duplicateValues" dxfId="64523" priority="22457" stopIfTrue="1"/>
    <cfRule type="duplicateValues" dxfId="64522" priority="22458" stopIfTrue="1"/>
    <cfRule type="duplicateValues" dxfId="64521" priority="22459" stopIfTrue="1"/>
    <cfRule type="duplicateValues" dxfId="64520" priority="22460" stopIfTrue="1"/>
    <cfRule type="duplicateValues" dxfId="64519" priority="22461" stopIfTrue="1"/>
    <cfRule type="duplicateValues" dxfId="64518" priority="22462" stopIfTrue="1"/>
    <cfRule type="duplicateValues" dxfId="64517" priority="22463" stopIfTrue="1"/>
    <cfRule type="duplicateValues" dxfId="64516" priority="22464" stopIfTrue="1"/>
    <cfRule type="duplicateValues" dxfId="64515" priority="22465" stopIfTrue="1"/>
    <cfRule type="duplicateValues" dxfId="64514" priority="22466" stopIfTrue="1"/>
    <cfRule type="duplicateValues" dxfId="64513" priority="22467" stopIfTrue="1"/>
    <cfRule type="duplicateValues" dxfId="64512" priority="22468" stopIfTrue="1"/>
    <cfRule type="duplicateValues" dxfId="64511" priority="22469" stopIfTrue="1"/>
    <cfRule type="duplicateValues" dxfId="64510" priority="22470" stopIfTrue="1"/>
    <cfRule type="duplicateValues" dxfId="64509" priority="22471" stopIfTrue="1"/>
    <cfRule type="duplicateValues" dxfId="64508" priority="22472" stopIfTrue="1"/>
    <cfRule type="duplicateValues" dxfId="64507" priority="22473" stopIfTrue="1"/>
    <cfRule type="duplicateValues" dxfId="64506" priority="22474" stopIfTrue="1"/>
    <cfRule type="duplicateValues" dxfId="64505" priority="22475" stopIfTrue="1"/>
    <cfRule type="duplicateValues" dxfId="64504" priority="22476" stopIfTrue="1"/>
    <cfRule type="duplicateValues" dxfId="64503" priority="22477" stopIfTrue="1"/>
    <cfRule type="duplicateValues" dxfId="64502" priority="22478" stopIfTrue="1"/>
    <cfRule type="duplicateValues" dxfId="64501" priority="22479" stopIfTrue="1"/>
    <cfRule type="duplicateValues" dxfId="64500" priority="22480" stopIfTrue="1"/>
    <cfRule type="duplicateValues" dxfId="64499" priority="22481" stopIfTrue="1"/>
    <cfRule type="duplicateValues" dxfId="64498" priority="22482" stopIfTrue="1"/>
    <cfRule type="duplicateValues" dxfId="64497" priority="22483" stopIfTrue="1"/>
    <cfRule type="duplicateValues" dxfId="64496" priority="22484" stopIfTrue="1"/>
    <cfRule type="duplicateValues" dxfId="64495" priority="22485" stopIfTrue="1"/>
    <cfRule type="duplicateValues" dxfId="64494" priority="22486" stopIfTrue="1"/>
    <cfRule type="duplicateValues" dxfId="64493" priority="22487" stopIfTrue="1"/>
    <cfRule type="duplicateValues" dxfId="64492" priority="22488" stopIfTrue="1"/>
    <cfRule type="duplicateValues" dxfId="64491" priority="22489" stopIfTrue="1"/>
    <cfRule type="duplicateValues" dxfId="64490" priority="22490" stopIfTrue="1"/>
    <cfRule type="duplicateValues" dxfId="64489" priority="22491" stopIfTrue="1"/>
    <cfRule type="duplicateValues" dxfId="64488" priority="22492" stopIfTrue="1"/>
    <cfRule type="duplicateValues" dxfId="64487" priority="22493" stopIfTrue="1"/>
    <cfRule type="duplicateValues" dxfId="64486" priority="22494" stopIfTrue="1"/>
    <cfRule type="duplicateValues" dxfId="64485" priority="22495" stopIfTrue="1"/>
    <cfRule type="duplicateValues" dxfId="64484" priority="22496" stopIfTrue="1"/>
    <cfRule type="duplicateValues" dxfId="64483" priority="22497" stopIfTrue="1"/>
    <cfRule type="duplicateValues" dxfId="64482" priority="22498" stopIfTrue="1"/>
    <cfRule type="duplicateValues" dxfId="64481" priority="22499" stopIfTrue="1"/>
    <cfRule type="duplicateValues" dxfId="64480" priority="22500" stopIfTrue="1"/>
    <cfRule type="duplicateValues" dxfId="64479" priority="22501" stopIfTrue="1"/>
    <cfRule type="duplicateValues" dxfId="64478" priority="22502" stopIfTrue="1"/>
    <cfRule type="duplicateValues" dxfId="64477" priority="22503" stopIfTrue="1"/>
    <cfRule type="duplicateValues" dxfId="64476" priority="22504" stopIfTrue="1"/>
    <cfRule type="duplicateValues" dxfId="64475" priority="22505" stopIfTrue="1"/>
    <cfRule type="duplicateValues" dxfId="64474" priority="22506" stopIfTrue="1"/>
    <cfRule type="duplicateValues" dxfId="64473" priority="22507" stopIfTrue="1"/>
    <cfRule type="duplicateValues" dxfId="64472" priority="22508" stopIfTrue="1"/>
    <cfRule type="duplicateValues" dxfId="64471" priority="22509" stopIfTrue="1"/>
    <cfRule type="duplicateValues" dxfId="64470" priority="22510" stopIfTrue="1"/>
    <cfRule type="duplicateValues" dxfId="64469" priority="22511" stopIfTrue="1"/>
    <cfRule type="duplicateValues" dxfId="64468" priority="22512" stopIfTrue="1"/>
    <cfRule type="duplicateValues" dxfId="64467" priority="22513" stopIfTrue="1"/>
    <cfRule type="duplicateValues" dxfId="64466" priority="22514" stopIfTrue="1"/>
    <cfRule type="duplicateValues" dxfId="64465" priority="22515" stopIfTrue="1"/>
    <cfRule type="duplicateValues" dxfId="64464" priority="22516" stopIfTrue="1"/>
    <cfRule type="duplicateValues" dxfId="64463" priority="22517" stopIfTrue="1"/>
    <cfRule type="duplicateValues" dxfId="64462" priority="22518" stopIfTrue="1"/>
    <cfRule type="duplicateValues" dxfId="64461" priority="22519" stopIfTrue="1"/>
    <cfRule type="duplicateValues" dxfId="64460" priority="22520" stopIfTrue="1"/>
    <cfRule type="duplicateValues" dxfId="64459" priority="22521" stopIfTrue="1"/>
    <cfRule type="duplicateValues" dxfId="64458" priority="22522" stopIfTrue="1"/>
    <cfRule type="duplicateValues" dxfId="64457" priority="22523" stopIfTrue="1"/>
    <cfRule type="duplicateValues" dxfId="64456" priority="22524" stopIfTrue="1"/>
    <cfRule type="duplicateValues" dxfId="64455" priority="22525" stopIfTrue="1"/>
    <cfRule type="duplicateValues" dxfId="64454" priority="22526" stopIfTrue="1"/>
    <cfRule type="duplicateValues" dxfId="64453" priority="22527" stopIfTrue="1"/>
    <cfRule type="duplicateValues" dxfId="64452" priority="22528" stopIfTrue="1"/>
    <cfRule type="duplicateValues" dxfId="64451" priority="22529" stopIfTrue="1"/>
    <cfRule type="duplicateValues" dxfId="64450" priority="22530" stopIfTrue="1"/>
    <cfRule type="duplicateValues" dxfId="64449" priority="22531" stopIfTrue="1"/>
    <cfRule type="duplicateValues" dxfId="64448" priority="22532" stopIfTrue="1"/>
    <cfRule type="duplicateValues" dxfId="64447" priority="22533" stopIfTrue="1"/>
    <cfRule type="duplicateValues" dxfId="64446" priority="22534" stopIfTrue="1"/>
    <cfRule type="duplicateValues" dxfId="64445" priority="22535" stopIfTrue="1"/>
    <cfRule type="duplicateValues" dxfId="64444" priority="22536" stopIfTrue="1"/>
    <cfRule type="duplicateValues" dxfId="64443" priority="22537" stopIfTrue="1"/>
    <cfRule type="duplicateValues" dxfId="64442" priority="22538" stopIfTrue="1"/>
    <cfRule type="duplicateValues" dxfId="64441" priority="22539" stopIfTrue="1"/>
    <cfRule type="duplicateValues" dxfId="64440" priority="22540" stopIfTrue="1"/>
    <cfRule type="duplicateValues" dxfId="64439" priority="22541" stopIfTrue="1"/>
    <cfRule type="duplicateValues" dxfId="64438" priority="22542" stopIfTrue="1"/>
    <cfRule type="duplicateValues" dxfId="64437" priority="22543" stopIfTrue="1"/>
    <cfRule type="duplicateValues" dxfId="64436" priority="22544" stopIfTrue="1"/>
    <cfRule type="duplicateValues" dxfId="64435" priority="22545" stopIfTrue="1"/>
    <cfRule type="duplicateValues" dxfId="64434" priority="22546" stopIfTrue="1"/>
    <cfRule type="duplicateValues" dxfId="64433" priority="22547" stopIfTrue="1"/>
    <cfRule type="duplicateValues" dxfId="64432" priority="22548" stopIfTrue="1"/>
    <cfRule type="duplicateValues" dxfId="64431" priority="22549" stopIfTrue="1"/>
    <cfRule type="duplicateValues" dxfId="64430" priority="22550" stopIfTrue="1"/>
    <cfRule type="duplicateValues" dxfId="64429" priority="22551" stopIfTrue="1"/>
    <cfRule type="duplicateValues" dxfId="64428" priority="22552" stopIfTrue="1"/>
    <cfRule type="duplicateValues" dxfId="64427" priority="22553" stopIfTrue="1"/>
    <cfRule type="duplicateValues" dxfId="64426" priority="22554" stopIfTrue="1"/>
    <cfRule type="duplicateValues" dxfId="64425" priority="22555" stopIfTrue="1"/>
    <cfRule type="duplicateValues" dxfId="64424" priority="22556" stopIfTrue="1"/>
    <cfRule type="duplicateValues" dxfId="64423" priority="22557" stopIfTrue="1"/>
    <cfRule type="duplicateValues" dxfId="64422" priority="22558" stopIfTrue="1"/>
    <cfRule type="duplicateValues" dxfId="64421" priority="22559" stopIfTrue="1"/>
    <cfRule type="duplicateValues" dxfId="64420" priority="22560" stopIfTrue="1"/>
    <cfRule type="duplicateValues" dxfId="64419" priority="22561" stopIfTrue="1"/>
    <cfRule type="duplicateValues" dxfId="64418" priority="22562" stopIfTrue="1"/>
    <cfRule type="duplicateValues" dxfId="64417" priority="22563" stopIfTrue="1"/>
    <cfRule type="duplicateValues" dxfId="64416" priority="22564" stopIfTrue="1"/>
    <cfRule type="duplicateValues" dxfId="64415" priority="22565" stopIfTrue="1"/>
    <cfRule type="duplicateValues" dxfId="64414" priority="22566" stopIfTrue="1"/>
    <cfRule type="duplicateValues" dxfId="64413" priority="22567" stopIfTrue="1"/>
    <cfRule type="duplicateValues" dxfId="64412" priority="22568" stopIfTrue="1"/>
    <cfRule type="duplicateValues" dxfId="64411" priority="22569" stopIfTrue="1"/>
    <cfRule type="duplicateValues" dxfId="64410" priority="22570" stopIfTrue="1"/>
    <cfRule type="duplicateValues" dxfId="64409" priority="22571" stopIfTrue="1"/>
    <cfRule type="duplicateValues" dxfId="64408" priority="22572" stopIfTrue="1"/>
    <cfRule type="duplicateValues" dxfId="64407" priority="22573" stopIfTrue="1"/>
    <cfRule type="duplicateValues" dxfId="64406" priority="22574" stopIfTrue="1"/>
    <cfRule type="duplicateValues" dxfId="64405" priority="22575" stopIfTrue="1"/>
    <cfRule type="duplicateValues" dxfId="64404" priority="22576" stopIfTrue="1"/>
    <cfRule type="duplicateValues" dxfId="64403" priority="22577" stopIfTrue="1"/>
    <cfRule type="duplicateValues" dxfId="64402" priority="22578" stopIfTrue="1"/>
    <cfRule type="duplicateValues" dxfId="64401" priority="22579" stopIfTrue="1"/>
    <cfRule type="duplicateValues" dxfId="64400" priority="22580" stopIfTrue="1"/>
    <cfRule type="duplicateValues" dxfId="64399" priority="22581" stopIfTrue="1"/>
    <cfRule type="duplicateValues" dxfId="64398" priority="22582" stopIfTrue="1"/>
    <cfRule type="duplicateValues" dxfId="64397" priority="22583" stopIfTrue="1"/>
    <cfRule type="duplicateValues" dxfId="64396" priority="22584" stopIfTrue="1"/>
    <cfRule type="duplicateValues" dxfId="64395" priority="22585" stopIfTrue="1"/>
    <cfRule type="duplicateValues" dxfId="64394" priority="22586" stopIfTrue="1"/>
    <cfRule type="duplicateValues" dxfId="64393" priority="22587" stopIfTrue="1"/>
    <cfRule type="duplicateValues" dxfId="64392" priority="22588" stopIfTrue="1"/>
    <cfRule type="duplicateValues" dxfId="64391" priority="22589" stopIfTrue="1"/>
    <cfRule type="duplicateValues" dxfId="64390" priority="22590" stopIfTrue="1"/>
    <cfRule type="duplicateValues" dxfId="64389" priority="22591" stopIfTrue="1"/>
    <cfRule type="duplicateValues" dxfId="64388" priority="22592" stopIfTrue="1"/>
    <cfRule type="duplicateValues" dxfId="64387" priority="22593" stopIfTrue="1"/>
    <cfRule type="duplicateValues" dxfId="64386" priority="22594" stopIfTrue="1"/>
    <cfRule type="duplicateValues" dxfId="64385" priority="22595" stopIfTrue="1"/>
    <cfRule type="duplicateValues" dxfId="64384" priority="22596" stopIfTrue="1"/>
    <cfRule type="duplicateValues" dxfId="64383" priority="22597" stopIfTrue="1"/>
    <cfRule type="duplicateValues" dxfId="64382" priority="22598" stopIfTrue="1"/>
    <cfRule type="duplicateValues" dxfId="64381" priority="22599" stopIfTrue="1"/>
    <cfRule type="duplicateValues" dxfId="64380" priority="22600" stopIfTrue="1"/>
    <cfRule type="duplicateValues" dxfId="64379" priority="22601" stopIfTrue="1"/>
    <cfRule type="duplicateValues" dxfId="64378" priority="22602" stopIfTrue="1"/>
    <cfRule type="duplicateValues" dxfId="64377" priority="22603" stopIfTrue="1"/>
    <cfRule type="duplicateValues" dxfId="64376" priority="22604" stopIfTrue="1"/>
    <cfRule type="duplicateValues" dxfId="64375" priority="22605" stopIfTrue="1"/>
    <cfRule type="duplicateValues" dxfId="64374" priority="22606" stopIfTrue="1"/>
    <cfRule type="duplicateValues" dxfId="64373" priority="22607" stopIfTrue="1"/>
    <cfRule type="duplicateValues" dxfId="64372" priority="22608" stopIfTrue="1"/>
    <cfRule type="duplicateValues" dxfId="64371" priority="22609" stopIfTrue="1"/>
    <cfRule type="duplicateValues" dxfId="64370" priority="22610" stopIfTrue="1"/>
    <cfRule type="duplicateValues" dxfId="64369" priority="22611" stopIfTrue="1"/>
    <cfRule type="duplicateValues" dxfId="64368" priority="22612" stopIfTrue="1"/>
    <cfRule type="duplicateValues" dxfId="64367" priority="22613" stopIfTrue="1"/>
    <cfRule type="duplicateValues" dxfId="64366" priority="22614" stopIfTrue="1"/>
    <cfRule type="duplicateValues" dxfId="64365" priority="22615" stopIfTrue="1"/>
  </conditionalFormatting>
  <conditionalFormatting sqref="K20">
    <cfRule type="duplicateValues" dxfId="64364" priority="22232" stopIfTrue="1"/>
    <cfRule type="duplicateValues" dxfId="64363" priority="22233" stopIfTrue="1"/>
    <cfRule type="duplicateValues" dxfId="64362" priority="22234" stopIfTrue="1"/>
    <cfRule type="duplicateValues" dxfId="64361" priority="22235" stopIfTrue="1"/>
    <cfRule type="duplicateValues" dxfId="64360" priority="22236" stopIfTrue="1"/>
    <cfRule type="duplicateValues" dxfId="64359" priority="22237" stopIfTrue="1"/>
    <cfRule type="duplicateValues" dxfId="64358" priority="22238" stopIfTrue="1"/>
    <cfRule type="duplicateValues" dxfId="64357" priority="22239" stopIfTrue="1"/>
    <cfRule type="duplicateValues" dxfId="64356" priority="22240" stopIfTrue="1"/>
    <cfRule type="duplicateValues" dxfId="64355" priority="22241" stopIfTrue="1"/>
    <cfRule type="duplicateValues" dxfId="64354" priority="22242" stopIfTrue="1"/>
    <cfRule type="duplicateValues" dxfId="64353" priority="22243" stopIfTrue="1"/>
    <cfRule type="duplicateValues" dxfId="64352" priority="22244" stopIfTrue="1"/>
    <cfRule type="duplicateValues" dxfId="64351" priority="22245" stopIfTrue="1"/>
    <cfRule type="duplicateValues" dxfId="64350" priority="22246" stopIfTrue="1"/>
    <cfRule type="duplicateValues" dxfId="64349" priority="22247" stopIfTrue="1"/>
    <cfRule type="duplicateValues" dxfId="64348" priority="22248" stopIfTrue="1"/>
    <cfRule type="duplicateValues" dxfId="64347" priority="22249" stopIfTrue="1"/>
    <cfRule type="duplicateValues" dxfId="64346" priority="22250" stopIfTrue="1"/>
    <cfRule type="duplicateValues" dxfId="64345" priority="22251" stopIfTrue="1"/>
    <cfRule type="duplicateValues" dxfId="64344" priority="22252" stopIfTrue="1"/>
    <cfRule type="duplicateValues" dxfId="64343" priority="22253" stopIfTrue="1"/>
    <cfRule type="duplicateValues" dxfId="64342" priority="22254" stopIfTrue="1"/>
    <cfRule type="duplicateValues" dxfId="64341" priority="22255" stopIfTrue="1"/>
    <cfRule type="duplicateValues" dxfId="64340" priority="22256" stopIfTrue="1"/>
    <cfRule type="duplicateValues" dxfId="64339" priority="22257" stopIfTrue="1"/>
    <cfRule type="duplicateValues" dxfId="64338" priority="22258" stopIfTrue="1"/>
    <cfRule type="duplicateValues" dxfId="64337" priority="22259" stopIfTrue="1"/>
    <cfRule type="duplicateValues" dxfId="64336" priority="22260" stopIfTrue="1"/>
    <cfRule type="duplicateValues" dxfId="64335" priority="22261" stopIfTrue="1"/>
    <cfRule type="duplicateValues" dxfId="64334" priority="22262" stopIfTrue="1"/>
    <cfRule type="duplicateValues" dxfId="64333" priority="22263" stopIfTrue="1"/>
    <cfRule type="duplicateValues" dxfId="64332" priority="22264" stopIfTrue="1"/>
    <cfRule type="duplicateValues" dxfId="64331" priority="22265" stopIfTrue="1"/>
    <cfRule type="duplicateValues" dxfId="64330" priority="22266" stopIfTrue="1"/>
    <cfRule type="duplicateValues" dxfId="64329" priority="22267" stopIfTrue="1"/>
    <cfRule type="duplicateValues" dxfId="64328" priority="22268" stopIfTrue="1"/>
    <cfRule type="duplicateValues" dxfId="64327" priority="22269" stopIfTrue="1"/>
    <cfRule type="duplicateValues" dxfId="64326" priority="22270" stopIfTrue="1"/>
    <cfRule type="duplicateValues" dxfId="64325" priority="22271" stopIfTrue="1"/>
    <cfRule type="duplicateValues" dxfId="64324" priority="22272" stopIfTrue="1"/>
    <cfRule type="duplicateValues" dxfId="64323" priority="22273" stopIfTrue="1"/>
    <cfRule type="duplicateValues" dxfId="64322" priority="22274" stopIfTrue="1"/>
    <cfRule type="duplicateValues" dxfId="64321" priority="22275" stopIfTrue="1"/>
    <cfRule type="duplicateValues" dxfId="64320" priority="22276" stopIfTrue="1"/>
    <cfRule type="duplicateValues" dxfId="64319" priority="22277" stopIfTrue="1"/>
    <cfRule type="duplicateValues" dxfId="64318" priority="22278" stopIfTrue="1"/>
    <cfRule type="duplicateValues" dxfId="64317" priority="22279" stopIfTrue="1"/>
    <cfRule type="duplicateValues" dxfId="64316" priority="22280" stopIfTrue="1"/>
    <cfRule type="duplicateValues" dxfId="64315" priority="22281" stopIfTrue="1"/>
    <cfRule type="duplicateValues" dxfId="64314" priority="22282" stopIfTrue="1"/>
    <cfRule type="duplicateValues" dxfId="64313" priority="22283" stopIfTrue="1"/>
    <cfRule type="duplicateValues" dxfId="64312" priority="22284" stopIfTrue="1"/>
    <cfRule type="duplicateValues" dxfId="64311" priority="22285" stopIfTrue="1"/>
    <cfRule type="duplicateValues" dxfId="64310" priority="22286" stopIfTrue="1"/>
    <cfRule type="duplicateValues" dxfId="64309" priority="22287" stopIfTrue="1"/>
    <cfRule type="duplicateValues" dxfId="64308" priority="22288" stopIfTrue="1"/>
    <cfRule type="duplicateValues" dxfId="64307" priority="22289" stopIfTrue="1"/>
    <cfRule type="duplicateValues" dxfId="64306" priority="22290" stopIfTrue="1"/>
    <cfRule type="duplicateValues" dxfId="64305" priority="22291" stopIfTrue="1"/>
    <cfRule type="duplicateValues" dxfId="64304" priority="22292" stopIfTrue="1"/>
    <cfRule type="duplicateValues" dxfId="64303" priority="22293" stopIfTrue="1"/>
    <cfRule type="duplicateValues" dxfId="64302" priority="22294" stopIfTrue="1"/>
    <cfRule type="duplicateValues" dxfId="64301" priority="22295" stopIfTrue="1"/>
    <cfRule type="duplicateValues" dxfId="64300" priority="22296" stopIfTrue="1"/>
    <cfRule type="duplicateValues" dxfId="64299" priority="22297" stopIfTrue="1"/>
    <cfRule type="duplicateValues" dxfId="64298" priority="22298" stopIfTrue="1"/>
    <cfRule type="duplicateValues" dxfId="64297" priority="22299" stopIfTrue="1"/>
    <cfRule type="duplicateValues" dxfId="64296" priority="22300" stopIfTrue="1"/>
    <cfRule type="duplicateValues" dxfId="64295" priority="22301" stopIfTrue="1"/>
    <cfRule type="duplicateValues" dxfId="64294" priority="22302" stopIfTrue="1"/>
    <cfRule type="duplicateValues" dxfId="64293" priority="22303" stopIfTrue="1"/>
    <cfRule type="duplicateValues" dxfId="64292" priority="22304" stopIfTrue="1"/>
    <cfRule type="duplicateValues" dxfId="64291" priority="22305" stopIfTrue="1"/>
    <cfRule type="duplicateValues" dxfId="64290" priority="22306" stopIfTrue="1"/>
    <cfRule type="duplicateValues" dxfId="64289" priority="22307" stopIfTrue="1"/>
    <cfRule type="duplicateValues" dxfId="64288" priority="22308" stopIfTrue="1"/>
    <cfRule type="duplicateValues" dxfId="64287" priority="22309" stopIfTrue="1"/>
    <cfRule type="duplicateValues" dxfId="64286" priority="22310" stopIfTrue="1"/>
    <cfRule type="duplicateValues" dxfId="64285" priority="22311" stopIfTrue="1"/>
    <cfRule type="duplicateValues" dxfId="64284" priority="22312" stopIfTrue="1"/>
    <cfRule type="duplicateValues" dxfId="64283" priority="22313" stopIfTrue="1"/>
    <cfRule type="duplicateValues" dxfId="64282" priority="22314" stopIfTrue="1"/>
    <cfRule type="duplicateValues" dxfId="64281" priority="22315" stopIfTrue="1"/>
    <cfRule type="duplicateValues" dxfId="64280" priority="22316" stopIfTrue="1"/>
    <cfRule type="duplicateValues" dxfId="64279" priority="22317" stopIfTrue="1"/>
    <cfRule type="duplicateValues" dxfId="64278" priority="22318" stopIfTrue="1"/>
    <cfRule type="duplicateValues" dxfId="64277" priority="22319" stopIfTrue="1"/>
    <cfRule type="duplicateValues" dxfId="64276" priority="22320" stopIfTrue="1"/>
    <cfRule type="duplicateValues" dxfId="64275" priority="22321" stopIfTrue="1"/>
    <cfRule type="duplicateValues" dxfId="64274" priority="22322" stopIfTrue="1"/>
    <cfRule type="duplicateValues" dxfId="64273" priority="22323" stopIfTrue="1"/>
    <cfRule type="duplicateValues" dxfId="64272" priority="22324" stopIfTrue="1"/>
    <cfRule type="duplicateValues" dxfId="64271" priority="22325" stopIfTrue="1"/>
    <cfRule type="duplicateValues" dxfId="64270" priority="22326" stopIfTrue="1"/>
    <cfRule type="duplicateValues" dxfId="64269" priority="22327" stopIfTrue="1"/>
    <cfRule type="duplicateValues" dxfId="64268" priority="22328" stopIfTrue="1"/>
    <cfRule type="duplicateValues" dxfId="64267" priority="22329" stopIfTrue="1"/>
    <cfRule type="duplicateValues" dxfId="64266" priority="22330" stopIfTrue="1"/>
    <cfRule type="duplicateValues" dxfId="64265" priority="22331" stopIfTrue="1"/>
    <cfRule type="duplicateValues" dxfId="64264" priority="22332" stopIfTrue="1"/>
    <cfRule type="duplicateValues" dxfId="64263" priority="22333" stopIfTrue="1"/>
    <cfRule type="duplicateValues" dxfId="64262" priority="22334" stopIfTrue="1"/>
    <cfRule type="duplicateValues" dxfId="64261" priority="22335" stopIfTrue="1"/>
    <cfRule type="duplicateValues" dxfId="64260" priority="22336" stopIfTrue="1"/>
    <cfRule type="duplicateValues" dxfId="64259" priority="22337" stopIfTrue="1"/>
    <cfRule type="duplicateValues" dxfId="64258" priority="22338" stopIfTrue="1"/>
    <cfRule type="duplicateValues" dxfId="64257" priority="22339" stopIfTrue="1"/>
    <cfRule type="duplicateValues" dxfId="64256" priority="22340" stopIfTrue="1"/>
    <cfRule type="duplicateValues" dxfId="64255" priority="22341" stopIfTrue="1"/>
    <cfRule type="duplicateValues" dxfId="64254" priority="22342" stopIfTrue="1"/>
    <cfRule type="duplicateValues" dxfId="64253" priority="22343" stopIfTrue="1"/>
    <cfRule type="duplicateValues" dxfId="64252" priority="22344" stopIfTrue="1"/>
    <cfRule type="duplicateValues" dxfId="64251" priority="22345" stopIfTrue="1"/>
    <cfRule type="duplicateValues" dxfId="64250" priority="22346" stopIfTrue="1"/>
    <cfRule type="duplicateValues" dxfId="64249" priority="22347" stopIfTrue="1"/>
    <cfRule type="duplicateValues" dxfId="64248" priority="22348" stopIfTrue="1"/>
    <cfRule type="duplicateValues" dxfId="64247" priority="22349" stopIfTrue="1"/>
    <cfRule type="duplicateValues" dxfId="64246" priority="22350" stopIfTrue="1"/>
    <cfRule type="duplicateValues" dxfId="64245" priority="22351" stopIfTrue="1"/>
    <cfRule type="duplicateValues" dxfId="64244" priority="22352" stopIfTrue="1"/>
    <cfRule type="duplicateValues" dxfId="64243" priority="22353" stopIfTrue="1"/>
    <cfRule type="duplicateValues" dxfId="64242" priority="22354" stopIfTrue="1"/>
    <cfRule type="duplicateValues" dxfId="64241" priority="22355" stopIfTrue="1"/>
    <cfRule type="duplicateValues" dxfId="64240" priority="22356" stopIfTrue="1"/>
    <cfRule type="duplicateValues" dxfId="64239" priority="22357" stopIfTrue="1"/>
    <cfRule type="duplicateValues" dxfId="64238" priority="22358" stopIfTrue="1"/>
    <cfRule type="duplicateValues" dxfId="64237" priority="22359" stopIfTrue="1"/>
  </conditionalFormatting>
  <conditionalFormatting sqref="H21">
    <cfRule type="duplicateValues" dxfId="64236" priority="21976" stopIfTrue="1"/>
    <cfRule type="duplicateValues" dxfId="64235" priority="21977" stopIfTrue="1"/>
    <cfRule type="duplicateValues" dxfId="64234" priority="21978" stopIfTrue="1"/>
    <cfRule type="duplicateValues" dxfId="64233" priority="21979" stopIfTrue="1"/>
    <cfRule type="duplicateValues" dxfId="64232" priority="21980" stopIfTrue="1"/>
    <cfRule type="duplicateValues" dxfId="64231" priority="21981" stopIfTrue="1"/>
    <cfRule type="duplicateValues" dxfId="64230" priority="21982" stopIfTrue="1"/>
    <cfRule type="duplicateValues" dxfId="64229" priority="21983" stopIfTrue="1"/>
    <cfRule type="duplicateValues" dxfId="64228" priority="21984" stopIfTrue="1"/>
    <cfRule type="duplicateValues" dxfId="64227" priority="21985" stopIfTrue="1"/>
    <cfRule type="duplicateValues" dxfId="64226" priority="21986" stopIfTrue="1"/>
    <cfRule type="duplicateValues" dxfId="64225" priority="21987" stopIfTrue="1"/>
    <cfRule type="duplicateValues" dxfId="64224" priority="21988" stopIfTrue="1"/>
    <cfRule type="duplicateValues" dxfId="64223" priority="21989" stopIfTrue="1"/>
    <cfRule type="duplicateValues" dxfId="64222" priority="21990" stopIfTrue="1"/>
    <cfRule type="duplicateValues" dxfId="64221" priority="21991" stopIfTrue="1"/>
    <cfRule type="duplicateValues" dxfId="64220" priority="21992" stopIfTrue="1"/>
    <cfRule type="duplicateValues" dxfId="64219" priority="21993" stopIfTrue="1"/>
    <cfRule type="duplicateValues" dxfId="64218" priority="21994" stopIfTrue="1"/>
    <cfRule type="duplicateValues" dxfId="64217" priority="21995" stopIfTrue="1"/>
    <cfRule type="duplicateValues" dxfId="64216" priority="21996" stopIfTrue="1"/>
    <cfRule type="duplicateValues" dxfId="64215" priority="21997" stopIfTrue="1"/>
    <cfRule type="duplicateValues" dxfId="64214" priority="21998" stopIfTrue="1"/>
    <cfRule type="duplicateValues" dxfId="64213" priority="21999" stopIfTrue="1"/>
    <cfRule type="duplicateValues" dxfId="64212" priority="22000" stopIfTrue="1"/>
    <cfRule type="duplicateValues" dxfId="64211" priority="22001" stopIfTrue="1"/>
    <cfRule type="duplicateValues" dxfId="64210" priority="22002" stopIfTrue="1"/>
    <cfRule type="duplicateValues" dxfId="64209" priority="22003" stopIfTrue="1"/>
    <cfRule type="duplicateValues" dxfId="64208" priority="22004" stopIfTrue="1"/>
    <cfRule type="duplicateValues" dxfId="64207" priority="22005" stopIfTrue="1"/>
    <cfRule type="duplicateValues" dxfId="64206" priority="22006" stopIfTrue="1"/>
    <cfRule type="duplicateValues" dxfId="64205" priority="22007" stopIfTrue="1"/>
    <cfRule type="duplicateValues" dxfId="64204" priority="22008" stopIfTrue="1"/>
    <cfRule type="duplicateValues" dxfId="64203" priority="22009" stopIfTrue="1"/>
    <cfRule type="duplicateValues" dxfId="64202" priority="22010" stopIfTrue="1"/>
    <cfRule type="duplicateValues" dxfId="64201" priority="22011" stopIfTrue="1"/>
    <cfRule type="duplicateValues" dxfId="64200" priority="22012" stopIfTrue="1"/>
    <cfRule type="duplicateValues" dxfId="64199" priority="22013" stopIfTrue="1"/>
    <cfRule type="duplicateValues" dxfId="64198" priority="22014" stopIfTrue="1"/>
    <cfRule type="duplicateValues" dxfId="64197" priority="22015" stopIfTrue="1"/>
    <cfRule type="duplicateValues" dxfId="64196" priority="22016" stopIfTrue="1"/>
    <cfRule type="duplicateValues" dxfId="64195" priority="22017" stopIfTrue="1"/>
    <cfRule type="duplicateValues" dxfId="64194" priority="22018" stopIfTrue="1"/>
    <cfRule type="duplicateValues" dxfId="64193" priority="22019" stopIfTrue="1"/>
    <cfRule type="duplicateValues" dxfId="64192" priority="22020" stopIfTrue="1"/>
    <cfRule type="duplicateValues" dxfId="64191" priority="22021" stopIfTrue="1"/>
    <cfRule type="duplicateValues" dxfId="64190" priority="22022" stopIfTrue="1"/>
    <cfRule type="duplicateValues" dxfId="64189" priority="22023" stopIfTrue="1"/>
    <cfRule type="duplicateValues" dxfId="64188" priority="22024" stopIfTrue="1"/>
    <cfRule type="duplicateValues" dxfId="64187" priority="22025" stopIfTrue="1"/>
    <cfRule type="duplicateValues" dxfId="64186" priority="22026" stopIfTrue="1"/>
    <cfRule type="duplicateValues" dxfId="64185" priority="22027" stopIfTrue="1"/>
    <cfRule type="duplicateValues" dxfId="64184" priority="22028" stopIfTrue="1"/>
    <cfRule type="duplicateValues" dxfId="64183" priority="22029" stopIfTrue="1"/>
    <cfRule type="duplicateValues" dxfId="64182" priority="22030" stopIfTrue="1"/>
    <cfRule type="duplicateValues" dxfId="64181" priority="22031" stopIfTrue="1"/>
    <cfRule type="duplicateValues" dxfId="64180" priority="22032" stopIfTrue="1"/>
    <cfRule type="duplicateValues" dxfId="64179" priority="22033" stopIfTrue="1"/>
    <cfRule type="duplicateValues" dxfId="64178" priority="22034" stopIfTrue="1"/>
    <cfRule type="duplicateValues" dxfId="64177" priority="22035" stopIfTrue="1"/>
    <cfRule type="duplicateValues" dxfId="64176" priority="22036" stopIfTrue="1"/>
    <cfRule type="duplicateValues" dxfId="64175" priority="22037" stopIfTrue="1"/>
    <cfRule type="duplicateValues" dxfId="64174" priority="22038" stopIfTrue="1"/>
    <cfRule type="duplicateValues" dxfId="64173" priority="22039" stopIfTrue="1"/>
    <cfRule type="duplicateValues" dxfId="64172" priority="22040" stopIfTrue="1"/>
    <cfRule type="duplicateValues" dxfId="64171" priority="22041" stopIfTrue="1"/>
    <cfRule type="duplicateValues" dxfId="64170" priority="22042" stopIfTrue="1"/>
    <cfRule type="duplicateValues" dxfId="64169" priority="22043" stopIfTrue="1"/>
    <cfRule type="duplicateValues" dxfId="64168" priority="22044" stopIfTrue="1"/>
    <cfRule type="duplicateValues" dxfId="64167" priority="22045" stopIfTrue="1"/>
    <cfRule type="duplicateValues" dxfId="64166" priority="22046" stopIfTrue="1"/>
    <cfRule type="duplicateValues" dxfId="64165" priority="22047" stopIfTrue="1"/>
    <cfRule type="duplicateValues" dxfId="64164" priority="22048" stopIfTrue="1"/>
    <cfRule type="duplicateValues" dxfId="64163" priority="22049" stopIfTrue="1"/>
    <cfRule type="duplicateValues" dxfId="64162" priority="22050" stopIfTrue="1"/>
    <cfRule type="duplicateValues" dxfId="64161" priority="22051" stopIfTrue="1"/>
    <cfRule type="duplicateValues" dxfId="64160" priority="22052" stopIfTrue="1"/>
    <cfRule type="duplicateValues" dxfId="64159" priority="22053" stopIfTrue="1"/>
    <cfRule type="duplicateValues" dxfId="64158" priority="22054" stopIfTrue="1"/>
    <cfRule type="duplicateValues" dxfId="64157" priority="22055" stopIfTrue="1"/>
    <cfRule type="duplicateValues" dxfId="64156" priority="22056" stopIfTrue="1"/>
    <cfRule type="duplicateValues" dxfId="64155" priority="22057" stopIfTrue="1"/>
    <cfRule type="duplicateValues" dxfId="64154" priority="22058" stopIfTrue="1"/>
    <cfRule type="duplicateValues" dxfId="64153" priority="22059" stopIfTrue="1"/>
    <cfRule type="duplicateValues" dxfId="64152" priority="22060" stopIfTrue="1"/>
    <cfRule type="duplicateValues" dxfId="64151" priority="22061" stopIfTrue="1"/>
    <cfRule type="duplicateValues" dxfId="64150" priority="22062" stopIfTrue="1"/>
    <cfRule type="duplicateValues" dxfId="64149" priority="22063" stopIfTrue="1"/>
    <cfRule type="duplicateValues" dxfId="64148" priority="22064" stopIfTrue="1"/>
    <cfRule type="duplicateValues" dxfId="64147" priority="22065" stopIfTrue="1"/>
    <cfRule type="duplicateValues" dxfId="64146" priority="22066" stopIfTrue="1"/>
    <cfRule type="duplicateValues" dxfId="64145" priority="22067" stopIfTrue="1"/>
    <cfRule type="duplicateValues" dxfId="64144" priority="22068" stopIfTrue="1"/>
    <cfRule type="duplicateValues" dxfId="64143" priority="22069" stopIfTrue="1"/>
    <cfRule type="duplicateValues" dxfId="64142" priority="22070" stopIfTrue="1"/>
    <cfRule type="duplicateValues" dxfId="64141" priority="22071" stopIfTrue="1"/>
    <cfRule type="duplicateValues" dxfId="64140" priority="22072" stopIfTrue="1"/>
    <cfRule type="duplicateValues" dxfId="64139" priority="22073" stopIfTrue="1"/>
    <cfRule type="duplicateValues" dxfId="64138" priority="22074" stopIfTrue="1"/>
    <cfRule type="duplicateValues" dxfId="64137" priority="22075" stopIfTrue="1"/>
    <cfRule type="duplicateValues" dxfId="64136" priority="22076" stopIfTrue="1"/>
    <cfRule type="duplicateValues" dxfId="64135" priority="22077" stopIfTrue="1"/>
    <cfRule type="duplicateValues" dxfId="64134" priority="22078" stopIfTrue="1"/>
    <cfRule type="duplicateValues" dxfId="64133" priority="22079" stopIfTrue="1"/>
    <cfRule type="duplicateValues" dxfId="64132" priority="22080" stopIfTrue="1"/>
    <cfRule type="duplicateValues" dxfId="64131" priority="22081" stopIfTrue="1"/>
    <cfRule type="duplicateValues" dxfId="64130" priority="22082" stopIfTrue="1"/>
    <cfRule type="duplicateValues" dxfId="64129" priority="22083" stopIfTrue="1"/>
    <cfRule type="duplicateValues" dxfId="64128" priority="22084" stopIfTrue="1"/>
    <cfRule type="duplicateValues" dxfId="64127" priority="22085" stopIfTrue="1"/>
    <cfRule type="duplicateValues" dxfId="64126" priority="22086" stopIfTrue="1"/>
    <cfRule type="duplicateValues" dxfId="64125" priority="22087" stopIfTrue="1"/>
    <cfRule type="duplicateValues" dxfId="64124" priority="22088" stopIfTrue="1"/>
    <cfRule type="duplicateValues" dxfId="64123" priority="22089" stopIfTrue="1"/>
    <cfRule type="duplicateValues" dxfId="64122" priority="22090" stopIfTrue="1"/>
    <cfRule type="duplicateValues" dxfId="64121" priority="22091" stopIfTrue="1"/>
    <cfRule type="duplicateValues" dxfId="64120" priority="22092" stopIfTrue="1"/>
    <cfRule type="duplicateValues" dxfId="64119" priority="22093" stopIfTrue="1"/>
    <cfRule type="duplicateValues" dxfId="64118" priority="22094" stopIfTrue="1"/>
    <cfRule type="duplicateValues" dxfId="64117" priority="22095" stopIfTrue="1"/>
    <cfRule type="duplicateValues" dxfId="64116" priority="22096" stopIfTrue="1"/>
    <cfRule type="duplicateValues" dxfId="64115" priority="22097" stopIfTrue="1"/>
    <cfRule type="duplicateValues" dxfId="64114" priority="22098" stopIfTrue="1"/>
    <cfRule type="duplicateValues" dxfId="64113" priority="22099" stopIfTrue="1"/>
    <cfRule type="duplicateValues" dxfId="64112" priority="22100" stopIfTrue="1"/>
    <cfRule type="duplicateValues" dxfId="64111" priority="22101" stopIfTrue="1"/>
    <cfRule type="duplicateValues" dxfId="64110" priority="22102" stopIfTrue="1"/>
    <cfRule type="duplicateValues" dxfId="64109" priority="22103" stopIfTrue="1"/>
    <cfRule type="duplicateValues" dxfId="64108" priority="22104" stopIfTrue="1"/>
    <cfRule type="duplicateValues" dxfId="64107" priority="22105" stopIfTrue="1"/>
    <cfRule type="duplicateValues" dxfId="64106" priority="22106" stopIfTrue="1"/>
    <cfRule type="duplicateValues" dxfId="64105" priority="22107" stopIfTrue="1"/>
    <cfRule type="duplicateValues" dxfId="64104" priority="22108" stopIfTrue="1"/>
    <cfRule type="duplicateValues" dxfId="64103" priority="22109" stopIfTrue="1"/>
    <cfRule type="duplicateValues" dxfId="64102" priority="22110" stopIfTrue="1"/>
    <cfRule type="duplicateValues" dxfId="64101" priority="22111" stopIfTrue="1"/>
    <cfRule type="duplicateValues" dxfId="64100" priority="22112" stopIfTrue="1"/>
    <cfRule type="duplicateValues" dxfId="64099" priority="22113" stopIfTrue="1"/>
    <cfRule type="duplicateValues" dxfId="64098" priority="22114" stopIfTrue="1"/>
    <cfRule type="duplicateValues" dxfId="64097" priority="22115" stopIfTrue="1"/>
    <cfRule type="duplicateValues" dxfId="64096" priority="22116" stopIfTrue="1"/>
    <cfRule type="duplicateValues" dxfId="64095" priority="22117" stopIfTrue="1"/>
    <cfRule type="duplicateValues" dxfId="64094" priority="22118" stopIfTrue="1"/>
    <cfRule type="duplicateValues" dxfId="64093" priority="22119" stopIfTrue="1"/>
    <cfRule type="duplicateValues" dxfId="64092" priority="22120" stopIfTrue="1"/>
    <cfRule type="duplicateValues" dxfId="64091" priority="22121" stopIfTrue="1"/>
    <cfRule type="duplicateValues" dxfId="64090" priority="22122" stopIfTrue="1"/>
    <cfRule type="duplicateValues" dxfId="64089" priority="22123" stopIfTrue="1"/>
    <cfRule type="duplicateValues" dxfId="64088" priority="22124" stopIfTrue="1"/>
    <cfRule type="duplicateValues" dxfId="64087" priority="22125" stopIfTrue="1"/>
    <cfRule type="duplicateValues" dxfId="64086" priority="22126" stopIfTrue="1"/>
    <cfRule type="duplicateValues" dxfId="64085" priority="22127" stopIfTrue="1"/>
    <cfRule type="duplicateValues" dxfId="64084" priority="22128" stopIfTrue="1"/>
    <cfRule type="duplicateValues" dxfId="64083" priority="22129" stopIfTrue="1"/>
    <cfRule type="duplicateValues" dxfId="64082" priority="22130" stopIfTrue="1"/>
    <cfRule type="duplicateValues" dxfId="64081" priority="22131" stopIfTrue="1"/>
    <cfRule type="duplicateValues" dxfId="64080" priority="22132" stopIfTrue="1"/>
    <cfRule type="duplicateValues" dxfId="64079" priority="22133" stopIfTrue="1"/>
    <cfRule type="duplicateValues" dxfId="64078" priority="22134" stopIfTrue="1"/>
    <cfRule type="duplicateValues" dxfId="64077" priority="22135" stopIfTrue="1"/>
    <cfRule type="duplicateValues" dxfId="64076" priority="22136" stopIfTrue="1"/>
    <cfRule type="duplicateValues" dxfId="64075" priority="22137" stopIfTrue="1"/>
    <cfRule type="duplicateValues" dxfId="64074" priority="22138" stopIfTrue="1"/>
    <cfRule type="duplicateValues" dxfId="64073" priority="22139" stopIfTrue="1"/>
    <cfRule type="duplicateValues" dxfId="64072" priority="22140" stopIfTrue="1"/>
    <cfRule type="duplicateValues" dxfId="64071" priority="22141" stopIfTrue="1"/>
    <cfRule type="duplicateValues" dxfId="64070" priority="22142" stopIfTrue="1"/>
    <cfRule type="duplicateValues" dxfId="64069" priority="22143" stopIfTrue="1"/>
    <cfRule type="duplicateValues" dxfId="64068" priority="22144" stopIfTrue="1"/>
    <cfRule type="duplicateValues" dxfId="64067" priority="22145" stopIfTrue="1"/>
    <cfRule type="duplicateValues" dxfId="64066" priority="22146" stopIfTrue="1"/>
    <cfRule type="duplicateValues" dxfId="64065" priority="22147" stopIfTrue="1"/>
    <cfRule type="duplicateValues" dxfId="64064" priority="22148" stopIfTrue="1"/>
    <cfRule type="duplicateValues" dxfId="64063" priority="22149" stopIfTrue="1"/>
    <cfRule type="duplicateValues" dxfId="64062" priority="22150" stopIfTrue="1"/>
    <cfRule type="duplicateValues" dxfId="64061" priority="22151" stopIfTrue="1"/>
    <cfRule type="duplicateValues" dxfId="64060" priority="22152" stopIfTrue="1"/>
    <cfRule type="duplicateValues" dxfId="64059" priority="22153" stopIfTrue="1"/>
    <cfRule type="duplicateValues" dxfId="64058" priority="22154" stopIfTrue="1"/>
    <cfRule type="duplicateValues" dxfId="64057" priority="22155" stopIfTrue="1"/>
    <cfRule type="duplicateValues" dxfId="64056" priority="22156" stopIfTrue="1"/>
    <cfRule type="duplicateValues" dxfId="64055" priority="22157" stopIfTrue="1"/>
    <cfRule type="duplicateValues" dxfId="64054" priority="22158" stopIfTrue="1"/>
    <cfRule type="duplicateValues" dxfId="64053" priority="22159" stopIfTrue="1"/>
    <cfRule type="duplicateValues" dxfId="64052" priority="22160" stopIfTrue="1"/>
    <cfRule type="duplicateValues" dxfId="64051" priority="22161" stopIfTrue="1"/>
    <cfRule type="duplicateValues" dxfId="64050" priority="22162" stopIfTrue="1"/>
    <cfRule type="duplicateValues" dxfId="64049" priority="22163" stopIfTrue="1"/>
    <cfRule type="duplicateValues" dxfId="64048" priority="22164" stopIfTrue="1"/>
    <cfRule type="duplicateValues" dxfId="64047" priority="22165" stopIfTrue="1"/>
    <cfRule type="duplicateValues" dxfId="64046" priority="22166" stopIfTrue="1"/>
    <cfRule type="duplicateValues" dxfId="64045" priority="22167" stopIfTrue="1"/>
    <cfRule type="duplicateValues" dxfId="64044" priority="22168" stopIfTrue="1"/>
    <cfRule type="duplicateValues" dxfId="64043" priority="22169" stopIfTrue="1"/>
    <cfRule type="duplicateValues" dxfId="64042" priority="22170" stopIfTrue="1"/>
    <cfRule type="duplicateValues" dxfId="64041" priority="22171" stopIfTrue="1"/>
    <cfRule type="duplicateValues" dxfId="64040" priority="22172" stopIfTrue="1"/>
    <cfRule type="duplicateValues" dxfId="64039" priority="22173" stopIfTrue="1"/>
    <cfRule type="duplicateValues" dxfId="64038" priority="22174" stopIfTrue="1"/>
    <cfRule type="duplicateValues" dxfId="64037" priority="22175" stopIfTrue="1"/>
    <cfRule type="duplicateValues" dxfId="64036" priority="22176" stopIfTrue="1"/>
    <cfRule type="duplicateValues" dxfId="64035" priority="22177" stopIfTrue="1"/>
    <cfRule type="duplicateValues" dxfId="64034" priority="22178" stopIfTrue="1"/>
    <cfRule type="duplicateValues" dxfId="64033" priority="22179" stopIfTrue="1"/>
    <cfRule type="duplicateValues" dxfId="64032" priority="22180" stopIfTrue="1"/>
    <cfRule type="duplicateValues" dxfId="64031" priority="22181" stopIfTrue="1"/>
    <cfRule type="duplicateValues" dxfId="64030" priority="22182" stopIfTrue="1"/>
    <cfRule type="duplicateValues" dxfId="64029" priority="22183" stopIfTrue="1"/>
    <cfRule type="duplicateValues" dxfId="64028" priority="22184" stopIfTrue="1"/>
    <cfRule type="duplicateValues" dxfId="64027" priority="22185" stopIfTrue="1"/>
    <cfRule type="duplicateValues" dxfId="64026" priority="22186" stopIfTrue="1"/>
    <cfRule type="duplicateValues" dxfId="64025" priority="22187" stopIfTrue="1"/>
    <cfRule type="duplicateValues" dxfId="64024" priority="22188" stopIfTrue="1"/>
    <cfRule type="duplicateValues" dxfId="64023" priority="22189" stopIfTrue="1"/>
    <cfRule type="duplicateValues" dxfId="64022" priority="22190" stopIfTrue="1"/>
    <cfRule type="duplicateValues" dxfId="64021" priority="22191" stopIfTrue="1"/>
    <cfRule type="duplicateValues" dxfId="64020" priority="22192" stopIfTrue="1"/>
    <cfRule type="duplicateValues" dxfId="64019" priority="22193" stopIfTrue="1"/>
    <cfRule type="duplicateValues" dxfId="64018" priority="22194" stopIfTrue="1"/>
    <cfRule type="duplicateValues" dxfId="64017" priority="22195" stopIfTrue="1"/>
    <cfRule type="duplicateValues" dxfId="64016" priority="22196" stopIfTrue="1"/>
    <cfRule type="duplicateValues" dxfId="64015" priority="22197" stopIfTrue="1"/>
    <cfRule type="duplicateValues" dxfId="64014" priority="22198" stopIfTrue="1"/>
    <cfRule type="duplicateValues" dxfId="64013" priority="22199" stopIfTrue="1"/>
    <cfRule type="duplicateValues" dxfId="64012" priority="22200" stopIfTrue="1"/>
    <cfRule type="duplicateValues" dxfId="64011" priority="22201" stopIfTrue="1"/>
    <cfRule type="duplicateValues" dxfId="64010" priority="22202" stopIfTrue="1"/>
    <cfRule type="duplicateValues" dxfId="64009" priority="22203" stopIfTrue="1"/>
    <cfRule type="duplicateValues" dxfId="64008" priority="22204" stopIfTrue="1"/>
    <cfRule type="duplicateValues" dxfId="64007" priority="22205" stopIfTrue="1"/>
    <cfRule type="duplicateValues" dxfId="64006" priority="22206" stopIfTrue="1"/>
    <cfRule type="duplicateValues" dxfId="64005" priority="22207" stopIfTrue="1"/>
    <cfRule type="duplicateValues" dxfId="64004" priority="22208" stopIfTrue="1"/>
    <cfRule type="duplicateValues" dxfId="64003" priority="22209" stopIfTrue="1"/>
    <cfRule type="duplicateValues" dxfId="64002" priority="22210" stopIfTrue="1"/>
    <cfRule type="duplicateValues" dxfId="64001" priority="22211" stopIfTrue="1"/>
    <cfRule type="duplicateValues" dxfId="64000" priority="22212" stopIfTrue="1"/>
    <cfRule type="duplicateValues" dxfId="63999" priority="22213" stopIfTrue="1"/>
    <cfRule type="duplicateValues" dxfId="63998" priority="22214" stopIfTrue="1"/>
    <cfRule type="duplicateValues" dxfId="63997" priority="22215" stopIfTrue="1"/>
    <cfRule type="duplicateValues" dxfId="63996" priority="22216" stopIfTrue="1"/>
    <cfRule type="duplicateValues" dxfId="63995" priority="22217" stopIfTrue="1"/>
    <cfRule type="duplicateValues" dxfId="63994" priority="22218" stopIfTrue="1"/>
    <cfRule type="duplicateValues" dxfId="63993" priority="22219" stopIfTrue="1"/>
    <cfRule type="duplicateValues" dxfId="63992" priority="22220" stopIfTrue="1"/>
    <cfRule type="duplicateValues" dxfId="63991" priority="22221" stopIfTrue="1"/>
    <cfRule type="duplicateValues" dxfId="63990" priority="22222" stopIfTrue="1"/>
    <cfRule type="duplicateValues" dxfId="63989" priority="22223" stopIfTrue="1"/>
    <cfRule type="duplicateValues" dxfId="63988" priority="22224" stopIfTrue="1"/>
    <cfRule type="duplicateValues" dxfId="63987" priority="22225" stopIfTrue="1"/>
    <cfRule type="duplicateValues" dxfId="63986" priority="22226" stopIfTrue="1"/>
    <cfRule type="duplicateValues" dxfId="63985" priority="22227" stopIfTrue="1"/>
    <cfRule type="duplicateValues" dxfId="63984" priority="22228" stopIfTrue="1"/>
    <cfRule type="duplicateValues" dxfId="63983" priority="22229" stopIfTrue="1"/>
    <cfRule type="duplicateValues" dxfId="63982" priority="22230" stopIfTrue="1"/>
    <cfRule type="duplicateValues" dxfId="63981" priority="22231" stopIfTrue="1"/>
  </conditionalFormatting>
  <conditionalFormatting sqref="I21">
    <cfRule type="duplicateValues" dxfId="63980" priority="21720" stopIfTrue="1"/>
    <cfRule type="duplicateValues" dxfId="63979" priority="21721" stopIfTrue="1"/>
    <cfRule type="duplicateValues" dxfId="63978" priority="21722" stopIfTrue="1"/>
    <cfRule type="duplicateValues" dxfId="63977" priority="21723" stopIfTrue="1"/>
    <cfRule type="duplicateValues" dxfId="63976" priority="21724" stopIfTrue="1"/>
    <cfRule type="duplicateValues" dxfId="63975" priority="21725" stopIfTrue="1"/>
    <cfRule type="duplicateValues" dxfId="63974" priority="21726" stopIfTrue="1"/>
    <cfRule type="duplicateValues" dxfId="63973" priority="21727" stopIfTrue="1"/>
    <cfRule type="duplicateValues" dxfId="63972" priority="21728" stopIfTrue="1"/>
    <cfRule type="duplicateValues" dxfId="63971" priority="21729" stopIfTrue="1"/>
    <cfRule type="duplicateValues" dxfId="63970" priority="21730" stopIfTrue="1"/>
    <cfRule type="duplicateValues" dxfId="63969" priority="21731" stopIfTrue="1"/>
    <cfRule type="duplicateValues" dxfId="63968" priority="21732" stopIfTrue="1"/>
    <cfRule type="duplicateValues" dxfId="63967" priority="21733" stopIfTrue="1"/>
    <cfRule type="duplicateValues" dxfId="63966" priority="21734" stopIfTrue="1"/>
    <cfRule type="duplicateValues" dxfId="63965" priority="21735" stopIfTrue="1"/>
    <cfRule type="duplicateValues" dxfId="63964" priority="21736" stopIfTrue="1"/>
    <cfRule type="duplicateValues" dxfId="63963" priority="21737" stopIfTrue="1"/>
    <cfRule type="duplicateValues" dxfId="63962" priority="21738" stopIfTrue="1"/>
    <cfRule type="duplicateValues" dxfId="63961" priority="21739" stopIfTrue="1"/>
    <cfRule type="duplicateValues" dxfId="63960" priority="21740" stopIfTrue="1"/>
    <cfRule type="duplicateValues" dxfId="63959" priority="21741" stopIfTrue="1"/>
    <cfRule type="duplicateValues" dxfId="63958" priority="21742" stopIfTrue="1"/>
    <cfRule type="duplicateValues" dxfId="63957" priority="21743" stopIfTrue="1"/>
    <cfRule type="duplicateValues" dxfId="63956" priority="21744" stopIfTrue="1"/>
    <cfRule type="duplicateValues" dxfId="63955" priority="21745" stopIfTrue="1"/>
    <cfRule type="duplicateValues" dxfId="63954" priority="21746" stopIfTrue="1"/>
    <cfRule type="duplicateValues" dxfId="63953" priority="21747" stopIfTrue="1"/>
    <cfRule type="duplicateValues" dxfId="63952" priority="21748" stopIfTrue="1"/>
    <cfRule type="duplicateValues" dxfId="63951" priority="21749" stopIfTrue="1"/>
    <cfRule type="duplicateValues" dxfId="63950" priority="21750" stopIfTrue="1"/>
    <cfRule type="duplicateValues" dxfId="63949" priority="21751" stopIfTrue="1"/>
    <cfRule type="duplicateValues" dxfId="63948" priority="21752" stopIfTrue="1"/>
    <cfRule type="duplicateValues" dxfId="63947" priority="21753" stopIfTrue="1"/>
    <cfRule type="duplicateValues" dxfId="63946" priority="21754" stopIfTrue="1"/>
    <cfRule type="duplicateValues" dxfId="63945" priority="21755" stopIfTrue="1"/>
    <cfRule type="duplicateValues" dxfId="63944" priority="21756" stopIfTrue="1"/>
    <cfRule type="duplicateValues" dxfId="63943" priority="21757" stopIfTrue="1"/>
    <cfRule type="duplicateValues" dxfId="63942" priority="21758" stopIfTrue="1"/>
    <cfRule type="duplicateValues" dxfId="63941" priority="21759" stopIfTrue="1"/>
    <cfRule type="duplicateValues" dxfId="63940" priority="21760" stopIfTrue="1"/>
    <cfRule type="duplicateValues" dxfId="63939" priority="21761" stopIfTrue="1"/>
    <cfRule type="duplicateValues" dxfId="63938" priority="21762" stopIfTrue="1"/>
    <cfRule type="duplicateValues" dxfId="63937" priority="21763" stopIfTrue="1"/>
    <cfRule type="duplicateValues" dxfId="63936" priority="21764" stopIfTrue="1"/>
    <cfRule type="duplicateValues" dxfId="63935" priority="21765" stopIfTrue="1"/>
    <cfRule type="duplicateValues" dxfId="63934" priority="21766" stopIfTrue="1"/>
    <cfRule type="duplicateValues" dxfId="63933" priority="21767" stopIfTrue="1"/>
    <cfRule type="duplicateValues" dxfId="63932" priority="21768" stopIfTrue="1"/>
    <cfRule type="duplicateValues" dxfId="63931" priority="21769" stopIfTrue="1"/>
    <cfRule type="duplicateValues" dxfId="63930" priority="21770" stopIfTrue="1"/>
    <cfRule type="duplicateValues" dxfId="63929" priority="21771" stopIfTrue="1"/>
    <cfRule type="duplicateValues" dxfId="63928" priority="21772" stopIfTrue="1"/>
    <cfRule type="duplicateValues" dxfId="63927" priority="21773" stopIfTrue="1"/>
    <cfRule type="duplicateValues" dxfId="63926" priority="21774" stopIfTrue="1"/>
    <cfRule type="duplicateValues" dxfId="63925" priority="21775" stopIfTrue="1"/>
    <cfRule type="duplicateValues" dxfId="63924" priority="21776" stopIfTrue="1"/>
    <cfRule type="duplicateValues" dxfId="63923" priority="21777" stopIfTrue="1"/>
    <cfRule type="duplicateValues" dxfId="63922" priority="21778" stopIfTrue="1"/>
    <cfRule type="duplicateValues" dxfId="63921" priority="21779" stopIfTrue="1"/>
    <cfRule type="duplicateValues" dxfId="63920" priority="21780" stopIfTrue="1"/>
    <cfRule type="duplicateValues" dxfId="63919" priority="21781" stopIfTrue="1"/>
    <cfRule type="duplicateValues" dxfId="63918" priority="21782" stopIfTrue="1"/>
    <cfRule type="duplicateValues" dxfId="63917" priority="21783" stopIfTrue="1"/>
    <cfRule type="duplicateValues" dxfId="63916" priority="21784" stopIfTrue="1"/>
    <cfRule type="duplicateValues" dxfId="63915" priority="21785" stopIfTrue="1"/>
    <cfRule type="duplicateValues" dxfId="63914" priority="21786" stopIfTrue="1"/>
    <cfRule type="duplicateValues" dxfId="63913" priority="21787" stopIfTrue="1"/>
    <cfRule type="duplicateValues" dxfId="63912" priority="21788" stopIfTrue="1"/>
    <cfRule type="duplicateValues" dxfId="63911" priority="21789" stopIfTrue="1"/>
    <cfRule type="duplicateValues" dxfId="63910" priority="21790" stopIfTrue="1"/>
    <cfRule type="duplicateValues" dxfId="63909" priority="21791" stopIfTrue="1"/>
    <cfRule type="duplicateValues" dxfId="63908" priority="21792" stopIfTrue="1"/>
    <cfRule type="duplicateValues" dxfId="63907" priority="21793" stopIfTrue="1"/>
    <cfRule type="duplicateValues" dxfId="63906" priority="21794" stopIfTrue="1"/>
    <cfRule type="duplicateValues" dxfId="63905" priority="21795" stopIfTrue="1"/>
    <cfRule type="duplicateValues" dxfId="63904" priority="21796" stopIfTrue="1"/>
    <cfRule type="duplicateValues" dxfId="63903" priority="21797" stopIfTrue="1"/>
    <cfRule type="duplicateValues" dxfId="63902" priority="21798" stopIfTrue="1"/>
    <cfRule type="duplicateValues" dxfId="63901" priority="21799" stopIfTrue="1"/>
    <cfRule type="duplicateValues" dxfId="63900" priority="21800" stopIfTrue="1"/>
    <cfRule type="duplicateValues" dxfId="63899" priority="21801" stopIfTrue="1"/>
    <cfRule type="duplicateValues" dxfId="63898" priority="21802" stopIfTrue="1"/>
    <cfRule type="duplicateValues" dxfId="63897" priority="21803" stopIfTrue="1"/>
    <cfRule type="duplicateValues" dxfId="63896" priority="21804" stopIfTrue="1"/>
    <cfRule type="duplicateValues" dxfId="63895" priority="21805" stopIfTrue="1"/>
    <cfRule type="duplicateValues" dxfId="63894" priority="21806" stopIfTrue="1"/>
    <cfRule type="duplicateValues" dxfId="63893" priority="21807" stopIfTrue="1"/>
    <cfRule type="duplicateValues" dxfId="63892" priority="21808" stopIfTrue="1"/>
    <cfRule type="duplicateValues" dxfId="63891" priority="21809" stopIfTrue="1"/>
    <cfRule type="duplicateValues" dxfId="63890" priority="21810" stopIfTrue="1"/>
    <cfRule type="duplicateValues" dxfId="63889" priority="21811" stopIfTrue="1"/>
    <cfRule type="duplicateValues" dxfId="63888" priority="21812" stopIfTrue="1"/>
    <cfRule type="duplicateValues" dxfId="63887" priority="21813" stopIfTrue="1"/>
    <cfRule type="duplicateValues" dxfId="63886" priority="21814" stopIfTrue="1"/>
    <cfRule type="duplicateValues" dxfId="63885" priority="21815" stopIfTrue="1"/>
    <cfRule type="duplicateValues" dxfId="63884" priority="21816" stopIfTrue="1"/>
    <cfRule type="duplicateValues" dxfId="63883" priority="21817" stopIfTrue="1"/>
    <cfRule type="duplicateValues" dxfId="63882" priority="21818" stopIfTrue="1"/>
    <cfRule type="duplicateValues" dxfId="63881" priority="21819" stopIfTrue="1"/>
    <cfRule type="duplicateValues" dxfId="63880" priority="21820" stopIfTrue="1"/>
    <cfRule type="duplicateValues" dxfId="63879" priority="21821" stopIfTrue="1"/>
    <cfRule type="duplicateValues" dxfId="63878" priority="21822" stopIfTrue="1"/>
    <cfRule type="duplicateValues" dxfId="63877" priority="21823" stopIfTrue="1"/>
    <cfRule type="duplicateValues" dxfId="63876" priority="21824" stopIfTrue="1"/>
    <cfRule type="duplicateValues" dxfId="63875" priority="21825" stopIfTrue="1"/>
    <cfRule type="duplicateValues" dxfId="63874" priority="21826" stopIfTrue="1"/>
    <cfRule type="duplicateValues" dxfId="63873" priority="21827" stopIfTrue="1"/>
    <cfRule type="duplicateValues" dxfId="63872" priority="21828" stopIfTrue="1"/>
    <cfRule type="duplicateValues" dxfId="63871" priority="21829" stopIfTrue="1"/>
    <cfRule type="duplicateValues" dxfId="63870" priority="21830" stopIfTrue="1"/>
    <cfRule type="duplicateValues" dxfId="63869" priority="21831" stopIfTrue="1"/>
    <cfRule type="duplicateValues" dxfId="63868" priority="21832" stopIfTrue="1"/>
    <cfRule type="duplicateValues" dxfId="63867" priority="21833" stopIfTrue="1"/>
    <cfRule type="duplicateValues" dxfId="63866" priority="21834" stopIfTrue="1"/>
    <cfRule type="duplicateValues" dxfId="63865" priority="21835" stopIfTrue="1"/>
    <cfRule type="duplicateValues" dxfId="63864" priority="21836" stopIfTrue="1"/>
    <cfRule type="duplicateValues" dxfId="63863" priority="21837" stopIfTrue="1"/>
    <cfRule type="duplicateValues" dxfId="63862" priority="21838" stopIfTrue="1"/>
    <cfRule type="duplicateValues" dxfId="63861" priority="21839" stopIfTrue="1"/>
    <cfRule type="duplicateValues" dxfId="63860" priority="21840" stopIfTrue="1"/>
    <cfRule type="duplicateValues" dxfId="63859" priority="21841" stopIfTrue="1"/>
    <cfRule type="duplicateValues" dxfId="63858" priority="21842" stopIfTrue="1"/>
    <cfRule type="duplicateValues" dxfId="63857" priority="21843" stopIfTrue="1"/>
    <cfRule type="duplicateValues" dxfId="63856" priority="21844" stopIfTrue="1"/>
    <cfRule type="duplicateValues" dxfId="63855" priority="21845" stopIfTrue="1"/>
    <cfRule type="duplicateValues" dxfId="63854" priority="21846" stopIfTrue="1"/>
    <cfRule type="duplicateValues" dxfId="63853" priority="21847" stopIfTrue="1"/>
    <cfRule type="duplicateValues" dxfId="63852" priority="21848" stopIfTrue="1"/>
    <cfRule type="duplicateValues" dxfId="63851" priority="21849" stopIfTrue="1"/>
    <cfRule type="duplicateValues" dxfId="63850" priority="21850" stopIfTrue="1"/>
    <cfRule type="duplicateValues" dxfId="63849" priority="21851" stopIfTrue="1"/>
    <cfRule type="duplicateValues" dxfId="63848" priority="21852" stopIfTrue="1"/>
    <cfRule type="duplicateValues" dxfId="63847" priority="21853" stopIfTrue="1"/>
    <cfRule type="duplicateValues" dxfId="63846" priority="21854" stopIfTrue="1"/>
    <cfRule type="duplicateValues" dxfId="63845" priority="21855" stopIfTrue="1"/>
    <cfRule type="duplicateValues" dxfId="63844" priority="21856" stopIfTrue="1"/>
    <cfRule type="duplicateValues" dxfId="63843" priority="21857" stopIfTrue="1"/>
    <cfRule type="duplicateValues" dxfId="63842" priority="21858" stopIfTrue="1"/>
    <cfRule type="duplicateValues" dxfId="63841" priority="21859" stopIfTrue="1"/>
    <cfRule type="duplicateValues" dxfId="63840" priority="21860" stopIfTrue="1"/>
    <cfRule type="duplicateValues" dxfId="63839" priority="21861" stopIfTrue="1"/>
    <cfRule type="duplicateValues" dxfId="63838" priority="21862" stopIfTrue="1"/>
    <cfRule type="duplicateValues" dxfId="63837" priority="21863" stopIfTrue="1"/>
    <cfRule type="duplicateValues" dxfId="63836" priority="21864" stopIfTrue="1"/>
    <cfRule type="duplicateValues" dxfId="63835" priority="21865" stopIfTrue="1"/>
    <cfRule type="duplicateValues" dxfId="63834" priority="21866" stopIfTrue="1"/>
    <cfRule type="duplicateValues" dxfId="63833" priority="21867" stopIfTrue="1"/>
    <cfRule type="duplicateValues" dxfId="63832" priority="21868" stopIfTrue="1"/>
    <cfRule type="duplicateValues" dxfId="63831" priority="21869" stopIfTrue="1"/>
    <cfRule type="duplicateValues" dxfId="63830" priority="21870" stopIfTrue="1"/>
    <cfRule type="duplicateValues" dxfId="63829" priority="21871" stopIfTrue="1"/>
    <cfRule type="duplicateValues" dxfId="63828" priority="21872" stopIfTrue="1"/>
    <cfRule type="duplicateValues" dxfId="63827" priority="21873" stopIfTrue="1"/>
    <cfRule type="duplicateValues" dxfId="63826" priority="21874" stopIfTrue="1"/>
    <cfRule type="duplicateValues" dxfId="63825" priority="21875" stopIfTrue="1"/>
    <cfRule type="duplicateValues" dxfId="63824" priority="21876" stopIfTrue="1"/>
    <cfRule type="duplicateValues" dxfId="63823" priority="21877" stopIfTrue="1"/>
    <cfRule type="duplicateValues" dxfId="63822" priority="21878" stopIfTrue="1"/>
    <cfRule type="duplicateValues" dxfId="63821" priority="21879" stopIfTrue="1"/>
    <cfRule type="duplicateValues" dxfId="63820" priority="21880" stopIfTrue="1"/>
    <cfRule type="duplicateValues" dxfId="63819" priority="21881" stopIfTrue="1"/>
    <cfRule type="duplicateValues" dxfId="63818" priority="21882" stopIfTrue="1"/>
    <cfRule type="duplicateValues" dxfId="63817" priority="21883" stopIfTrue="1"/>
    <cfRule type="duplicateValues" dxfId="63816" priority="21884" stopIfTrue="1"/>
    <cfRule type="duplicateValues" dxfId="63815" priority="21885" stopIfTrue="1"/>
    <cfRule type="duplicateValues" dxfId="63814" priority="21886" stopIfTrue="1"/>
    <cfRule type="duplicateValues" dxfId="63813" priority="21887" stopIfTrue="1"/>
    <cfRule type="duplicateValues" dxfId="63812" priority="21888" stopIfTrue="1"/>
    <cfRule type="duplicateValues" dxfId="63811" priority="21889" stopIfTrue="1"/>
    <cfRule type="duplicateValues" dxfId="63810" priority="21890" stopIfTrue="1"/>
    <cfRule type="duplicateValues" dxfId="63809" priority="21891" stopIfTrue="1"/>
    <cfRule type="duplicateValues" dxfId="63808" priority="21892" stopIfTrue="1"/>
    <cfRule type="duplicateValues" dxfId="63807" priority="21893" stopIfTrue="1"/>
    <cfRule type="duplicateValues" dxfId="63806" priority="21894" stopIfTrue="1"/>
    <cfRule type="duplicateValues" dxfId="63805" priority="21895" stopIfTrue="1"/>
    <cfRule type="duplicateValues" dxfId="63804" priority="21896" stopIfTrue="1"/>
    <cfRule type="duplicateValues" dxfId="63803" priority="21897" stopIfTrue="1"/>
    <cfRule type="duplicateValues" dxfId="63802" priority="21898" stopIfTrue="1"/>
    <cfRule type="duplicateValues" dxfId="63801" priority="21899" stopIfTrue="1"/>
    <cfRule type="duplicateValues" dxfId="63800" priority="21900" stopIfTrue="1"/>
    <cfRule type="duplicateValues" dxfId="63799" priority="21901" stopIfTrue="1"/>
    <cfRule type="duplicateValues" dxfId="63798" priority="21902" stopIfTrue="1"/>
    <cfRule type="duplicateValues" dxfId="63797" priority="21903" stopIfTrue="1"/>
    <cfRule type="duplicateValues" dxfId="63796" priority="21904" stopIfTrue="1"/>
    <cfRule type="duplicateValues" dxfId="63795" priority="21905" stopIfTrue="1"/>
    <cfRule type="duplicateValues" dxfId="63794" priority="21906" stopIfTrue="1"/>
    <cfRule type="duplicateValues" dxfId="63793" priority="21907" stopIfTrue="1"/>
    <cfRule type="duplicateValues" dxfId="63792" priority="21908" stopIfTrue="1"/>
    <cfRule type="duplicateValues" dxfId="63791" priority="21909" stopIfTrue="1"/>
    <cfRule type="duplicateValues" dxfId="63790" priority="21910" stopIfTrue="1"/>
    <cfRule type="duplicateValues" dxfId="63789" priority="21911" stopIfTrue="1"/>
    <cfRule type="duplicateValues" dxfId="63788" priority="21912" stopIfTrue="1"/>
    <cfRule type="duplicateValues" dxfId="63787" priority="21913" stopIfTrue="1"/>
    <cfRule type="duplicateValues" dxfId="63786" priority="21914" stopIfTrue="1"/>
    <cfRule type="duplicateValues" dxfId="63785" priority="21915" stopIfTrue="1"/>
    <cfRule type="duplicateValues" dxfId="63784" priority="21916" stopIfTrue="1"/>
    <cfRule type="duplicateValues" dxfId="63783" priority="21917" stopIfTrue="1"/>
    <cfRule type="duplicateValues" dxfId="63782" priority="21918" stopIfTrue="1"/>
    <cfRule type="duplicateValues" dxfId="63781" priority="21919" stopIfTrue="1"/>
    <cfRule type="duplicateValues" dxfId="63780" priority="21920" stopIfTrue="1"/>
    <cfRule type="duplicateValues" dxfId="63779" priority="21921" stopIfTrue="1"/>
    <cfRule type="duplicateValues" dxfId="63778" priority="21922" stopIfTrue="1"/>
    <cfRule type="duplicateValues" dxfId="63777" priority="21923" stopIfTrue="1"/>
    <cfRule type="duplicateValues" dxfId="63776" priority="21924" stopIfTrue="1"/>
    <cfRule type="duplicateValues" dxfId="63775" priority="21925" stopIfTrue="1"/>
    <cfRule type="duplicateValues" dxfId="63774" priority="21926" stopIfTrue="1"/>
    <cfRule type="duplicateValues" dxfId="63773" priority="21927" stopIfTrue="1"/>
    <cfRule type="duplicateValues" dxfId="63772" priority="21928" stopIfTrue="1"/>
    <cfRule type="duplicateValues" dxfId="63771" priority="21929" stopIfTrue="1"/>
    <cfRule type="duplicateValues" dxfId="63770" priority="21930" stopIfTrue="1"/>
    <cfRule type="duplicateValues" dxfId="63769" priority="21931" stopIfTrue="1"/>
    <cfRule type="duplicateValues" dxfId="63768" priority="21932" stopIfTrue="1"/>
    <cfRule type="duplicateValues" dxfId="63767" priority="21933" stopIfTrue="1"/>
    <cfRule type="duplicateValues" dxfId="63766" priority="21934" stopIfTrue="1"/>
    <cfRule type="duplicateValues" dxfId="63765" priority="21935" stopIfTrue="1"/>
    <cfRule type="duplicateValues" dxfId="63764" priority="21936" stopIfTrue="1"/>
    <cfRule type="duplicateValues" dxfId="63763" priority="21937" stopIfTrue="1"/>
    <cfRule type="duplicateValues" dxfId="63762" priority="21938" stopIfTrue="1"/>
    <cfRule type="duplicateValues" dxfId="63761" priority="21939" stopIfTrue="1"/>
    <cfRule type="duplicateValues" dxfId="63760" priority="21940" stopIfTrue="1"/>
    <cfRule type="duplicateValues" dxfId="63759" priority="21941" stopIfTrue="1"/>
    <cfRule type="duplicateValues" dxfId="63758" priority="21942" stopIfTrue="1"/>
    <cfRule type="duplicateValues" dxfId="63757" priority="21943" stopIfTrue="1"/>
    <cfRule type="duplicateValues" dxfId="63756" priority="21944" stopIfTrue="1"/>
    <cfRule type="duplicateValues" dxfId="63755" priority="21945" stopIfTrue="1"/>
    <cfRule type="duplicateValues" dxfId="63754" priority="21946" stopIfTrue="1"/>
    <cfRule type="duplicateValues" dxfId="63753" priority="21947" stopIfTrue="1"/>
    <cfRule type="duplicateValues" dxfId="63752" priority="21948" stopIfTrue="1"/>
    <cfRule type="duplicateValues" dxfId="63751" priority="21949" stopIfTrue="1"/>
    <cfRule type="duplicateValues" dxfId="63750" priority="21950" stopIfTrue="1"/>
    <cfRule type="duplicateValues" dxfId="63749" priority="21951" stopIfTrue="1"/>
    <cfRule type="duplicateValues" dxfId="63748" priority="21952" stopIfTrue="1"/>
    <cfRule type="duplicateValues" dxfId="63747" priority="21953" stopIfTrue="1"/>
    <cfRule type="duplicateValues" dxfId="63746" priority="21954" stopIfTrue="1"/>
    <cfRule type="duplicateValues" dxfId="63745" priority="21955" stopIfTrue="1"/>
    <cfRule type="duplicateValues" dxfId="63744" priority="21956" stopIfTrue="1"/>
    <cfRule type="duplicateValues" dxfId="63743" priority="21957" stopIfTrue="1"/>
    <cfRule type="duplicateValues" dxfId="63742" priority="21958" stopIfTrue="1"/>
    <cfRule type="duplicateValues" dxfId="63741" priority="21959" stopIfTrue="1"/>
    <cfRule type="duplicateValues" dxfId="63740" priority="21960" stopIfTrue="1"/>
    <cfRule type="duplicateValues" dxfId="63739" priority="21961" stopIfTrue="1"/>
    <cfRule type="duplicateValues" dxfId="63738" priority="21962" stopIfTrue="1"/>
    <cfRule type="duplicateValues" dxfId="63737" priority="21963" stopIfTrue="1"/>
    <cfRule type="duplicateValues" dxfId="63736" priority="21964" stopIfTrue="1"/>
    <cfRule type="duplicateValues" dxfId="63735" priority="21965" stopIfTrue="1"/>
    <cfRule type="duplicateValues" dxfId="63734" priority="21966" stopIfTrue="1"/>
    <cfRule type="duplicateValues" dxfId="63733" priority="21967" stopIfTrue="1"/>
    <cfRule type="duplicateValues" dxfId="63732" priority="21968" stopIfTrue="1"/>
    <cfRule type="duplicateValues" dxfId="63731" priority="21969" stopIfTrue="1"/>
    <cfRule type="duplicateValues" dxfId="63730" priority="21970" stopIfTrue="1"/>
    <cfRule type="duplicateValues" dxfId="63729" priority="21971" stopIfTrue="1"/>
    <cfRule type="duplicateValues" dxfId="63728" priority="21972" stopIfTrue="1"/>
    <cfRule type="duplicateValues" dxfId="63727" priority="21973" stopIfTrue="1"/>
    <cfRule type="duplicateValues" dxfId="63726" priority="21974" stopIfTrue="1"/>
    <cfRule type="duplicateValues" dxfId="63725" priority="21975" stopIfTrue="1"/>
  </conditionalFormatting>
  <conditionalFormatting sqref="K21">
    <cfRule type="duplicateValues" dxfId="63724" priority="21704" stopIfTrue="1"/>
    <cfRule type="duplicateValues" dxfId="63723" priority="21705" stopIfTrue="1"/>
    <cfRule type="duplicateValues" dxfId="63722" priority="21706" stopIfTrue="1"/>
    <cfRule type="duplicateValues" dxfId="63721" priority="21707" stopIfTrue="1"/>
    <cfRule type="duplicateValues" dxfId="63720" priority="21708" stopIfTrue="1"/>
    <cfRule type="duplicateValues" dxfId="63719" priority="21709" stopIfTrue="1"/>
    <cfRule type="duplicateValues" dxfId="63718" priority="21710" stopIfTrue="1"/>
    <cfRule type="duplicateValues" dxfId="63717" priority="21711" stopIfTrue="1"/>
    <cfRule type="duplicateValues" dxfId="63716" priority="21712" stopIfTrue="1"/>
    <cfRule type="duplicateValues" dxfId="63715" priority="21713" stopIfTrue="1"/>
    <cfRule type="duplicateValues" dxfId="63714" priority="21714" stopIfTrue="1"/>
    <cfRule type="duplicateValues" dxfId="63713" priority="21715" stopIfTrue="1"/>
    <cfRule type="duplicateValues" dxfId="63712" priority="21716" stopIfTrue="1"/>
    <cfRule type="duplicateValues" dxfId="63711" priority="21717" stopIfTrue="1"/>
    <cfRule type="duplicateValues" dxfId="63710" priority="21718" stopIfTrue="1"/>
    <cfRule type="duplicateValues" dxfId="63709" priority="21719" stopIfTrue="1"/>
  </conditionalFormatting>
  <conditionalFormatting sqref="I30">
    <cfRule type="duplicateValues" dxfId="63708" priority="21448" stopIfTrue="1"/>
    <cfRule type="duplicateValues" dxfId="63707" priority="21449" stopIfTrue="1"/>
    <cfRule type="duplicateValues" dxfId="63706" priority="21450" stopIfTrue="1"/>
    <cfRule type="duplicateValues" dxfId="63705" priority="21451" stopIfTrue="1"/>
    <cfRule type="duplicateValues" dxfId="63704" priority="21452" stopIfTrue="1"/>
    <cfRule type="duplicateValues" dxfId="63703" priority="21453" stopIfTrue="1"/>
    <cfRule type="duplicateValues" dxfId="63702" priority="21454" stopIfTrue="1"/>
    <cfRule type="duplicateValues" dxfId="63701" priority="21455" stopIfTrue="1"/>
    <cfRule type="duplicateValues" dxfId="63700" priority="21456" stopIfTrue="1"/>
    <cfRule type="duplicateValues" dxfId="63699" priority="21457" stopIfTrue="1"/>
    <cfRule type="duplicateValues" dxfId="63698" priority="21458" stopIfTrue="1"/>
    <cfRule type="duplicateValues" dxfId="63697" priority="21459" stopIfTrue="1"/>
    <cfRule type="duplicateValues" dxfId="63696" priority="21460" stopIfTrue="1"/>
    <cfRule type="duplicateValues" dxfId="63695" priority="21461" stopIfTrue="1"/>
    <cfRule type="duplicateValues" dxfId="63694" priority="21462" stopIfTrue="1"/>
    <cfRule type="duplicateValues" dxfId="63693" priority="21463" stopIfTrue="1"/>
    <cfRule type="duplicateValues" dxfId="63692" priority="21464" stopIfTrue="1"/>
    <cfRule type="duplicateValues" dxfId="63691" priority="21465" stopIfTrue="1"/>
    <cfRule type="duplicateValues" dxfId="63690" priority="21466" stopIfTrue="1"/>
    <cfRule type="duplicateValues" dxfId="63689" priority="21467" stopIfTrue="1"/>
    <cfRule type="duplicateValues" dxfId="63688" priority="21468" stopIfTrue="1"/>
    <cfRule type="duplicateValues" dxfId="63687" priority="21469" stopIfTrue="1"/>
    <cfRule type="duplicateValues" dxfId="63686" priority="21470" stopIfTrue="1"/>
    <cfRule type="duplicateValues" dxfId="63685" priority="21471" stopIfTrue="1"/>
    <cfRule type="duplicateValues" dxfId="63684" priority="21472" stopIfTrue="1"/>
    <cfRule type="duplicateValues" dxfId="63683" priority="21473" stopIfTrue="1"/>
    <cfRule type="duplicateValues" dxfId="63682" priority="21474" stopIfTrue="1"/>
    <cfRule type="duplicateValues" dxfId="63681" priority="21475" stopIfTrue="1"/>
    <cfRule type="duplicateValues" dxfId="63680" priority="21476" stopIfTrue="1"/>
    <cfRule type="duplicateValues" dxfId="63679" priority="21477" stopIfTrue="1"/>
    <cfRule type="duplicateValues" dxfId="63678" priority="21478" stopIfTrue="1"/>
    <cfRule type="duplicateValues" dxfId="63677" priority="21479" stopIfTrue="1"/>
    <cfRule type="duplicateValues" dxfId="63676" priority="21480" stopIfTrue="1"/>
    <cfRule type="duplicateValues" dxfId="63675" priority="21481" stopIfTrue="1"/>
    <cfRule type="duplicateValues" dxfId="63674" priority="21482" stopIfTrue="1"/>
    <cfRule type="duplicateValues" dxfId="63673" priority="21483" stopIfTrue="1"/>
    <cfRule type="duplicateValues" dxfId="63672" priority="21484" stopIfTrue="1"/>
    <cfRule type="duplicateValues" dxfId="63671" priority="21485" stopIfTrue="1"/>
    <cfRule type="duplicateValues" dxfId="63670" priority="21486" stopIfTrue="1"/>
    <cfRule type="duplicateValues" dxfId="63669" priority="21487" stopIfTrue="1"/>
    <cfRule type="duplicateValues" dxfId="63668" priority="21488" stopIfTrue="1"/>
    <cfRule type="duplicateValues" dxfId="63667" priority="21489" stopIfTrue="1"/>
    <cfRule type="duplicateValues" dxfId="63666" priority="21490" stopIfTrue="1"/>
    <cfRule type="duplicateValues" dxfId="63665" priority="21491" stopIfTrue="1"/>
    <cfRule type="duplicateValues" dxfId="63664" priority="21492" stopIfTrue="1"/>
    <cfRule type="duplicateValues" dxfId="63663" priority="21493" stopIfTrue="1"/>
    <cfRule type="duplicateValues" dxfId="63662" priority="21494" stopIfTrue="1"/>
    <cfRule type="duplicateValues" dxfId="63661" priority="21495" stopIfTrue="1"/>
    <cfRule type="duplicateValues" dxfId="63660" priority="21496" stopIfTrue="1"/>
    <cfRule type="duplicateValues" dxfId="63659" priority="21497" stopIfTrue="1"/>
    <cfRule type="duplicateValues" dxfId="63658" priority="21498" stopIfTrue="1"/>
    <cfRule type="duplicateValues" dxfId="63657" priority="21499" stopIfTrue="1"/>
    <cfRule type="duplicateValues" dxfId="63656" priority="21500" stopIfTrue="1"/>
    <cfRule type="duplicateValues" dxfId="63655" priority="21501" stopIfTrue="1"/>
    <cfRule type="duplicateValues" dxfId="63654" priority="21502" stopIfTrue="1"/>
    <cfRule type="duplicateValues" dxfId="63653" priority="21503" stopIfTrue="1"/>
    <cfRule type="duplicateValues" dxfId="63652" priority="21504" stopIfTrue="1"/>
    <cfRule type="duplicateValues" dxfId="63651" priority="21505" stopIfTrue="1"/>
    <cfRule type="duplicateValues" dxfId="63650" priority="21506" stopIfTrue="1"/>
    <cfRule type="duplicateValues" dxfId="63649" priority="21507" stopIfTrue="1"/>
    <cfRule type="duplicateValues" dxfId="63648" priority="21508" stopIfTrue="1"/>
    <cfRule type="duplicateValues" dxfId="63647" priority="21509" stopIfTrue="1"/>
    <cfRule type="duplicateValues" dxfId="63646" priority="21510" stopIfTrue="1"/>
    <cfRule type="duplicateValues" dxfId="63645" priority="21511" stopIfTrue="1"/>
    <cfRule type="duplicateValues" dxfId="63644" priority="21512" stopIfTrue="1"/>
    <cfRule type="duplicateValues" dxfId="63643" priority="21513" stopIfTrue="1"/>
    <cfRule type="duplicateValues" dxfId="63642" priority="21514" stopIfTrue="1"/>
    <cfRule type="duplicateValues" dxfId="63641" priority="21515" stopIfTrue="1"/>
    <cfRule type="duplicateValues" dxfId="63640" priority="21516" stopIfTrue="1"/>
    <cfRule type="duplicateValues" dxfId="63639" priority="21517" stopIfTrue="1"/>
    <cfRule type="duplicateValues" dxfId="63638" priority="21518" stopIfTrue="1"/>
    <cfRule type="duplicateValues" dxfId="63637" priority="21519" stopIfTrue="1"/>
    <cfRule type="duplicateValues" dxfId="63636" priority="21520" stopIfTrue="1"/>
    <cfRule type="duplicateValues" dxfId="63635" priority="21521" stopIfTrue="1"/>
    <cfRule type="duplicateValues" dxfId="63634" priority="21522" stopIfTrue="1"/>
    <cfRule type="duplicateValues" dxfId="63633" priority="21523" stopIfTrue="1"/>
    <cfRule type="duplicateValues" dxfId="63632" priority="21524" stopIfTrue="1"/>
    <cfRule type="duplicateValues" dxfId="63631" priority="21525" stopIfTrue="1"/>
    <cfRule type="duplicateValues" dxfId="63630" priority="21526" stopIfTrue="1"/>
    <cfRule type="duplicateValues" dxfId="63629" priority="21527" stopIfTrue="1"/>
    <cfRule type="duplicateValues" dxfId="63628" priority="21528" stopIfTrue="1"/>
    <cfRule type="duplicateValues" dxfId="63627" priority="21529" stopIfTrue="1"/>
    <cfRule type="duplicateValues" dxfId="63626" priority="21530" stopIfTrue="1"/>
    <cfRule type="duplicateValues" dxfId="63625" priority="21531" stopIfTrue="1"/>
    <cfRule type="duplicateValues" dxfId="63624" priority="21532" stopIfTrue="1"/>
    <cfRule type="duplicateValues" dxfId="63623" priority="21533" stopIfTrue="1"/>
    <cfRule type="duplicateValues" dxfId="63622" priority="21534" stopIfTrue="1"/>
    <cfRule type="duplicateValues" dxfId="63621" priority="21535" stopIfTrue="1"/>
    <cfRule type="duplicateValues" dxfId="63620" priority="21536" stopIfTrue="1"/>
    <cfRule type="duplicateValues" dxfId="63619" priority="21537" stopIfTrue="1"/>
    <cfRule type="duplicateValues" dxfId="63618" priority="21538" stopIfTrue="1"/>
    <cfRule type="duplicateValues" dxfId="63617" priority="21539" stopIfTrue="1"/>
    <cfRule type="duplicateValues" dxfId="63616" priority="21540" stopIfTrue="1"/>
    <cfRule type="duplicateValues" dxfId="63615" priority="21541" stopIfTrue="1"/>
    <cfRule type="duplicateValues" dxfId="63614" priority="21542" stopIfTrue="1"/>
    <cfRule type="duplicateValues" dxfId="63613" priority="21543" stopIfTrue="1"/>
    <cfRule type="duplicateValues" dxfId="63612" priority="21544" stopIfTrue="1"/>
    <cfRule type="duplicateValues" dxfId="63611" priority="21545" stopIfTrue="1"/>
    <cfRule type="duplicateValues" dxfId="63610" priority="21546" stopIfTrue="1"/>
    <cfRule type="duplicateValues" dxfId="63609" priority="21547" stopIfTrue="1"/>
    <cfRule type="duplicateValues" dxfId="63608" priority="21548" stopIfTrue="1"/>
    <cfRule type="duplicateValues" dxfId="63607" priority="21549" stopIfTrue="1"/>
    <cfRule type="duplicateValues" dxfId="63606" priority="21550" stopIfTrue="1"/>
    <cfRule type="duplicateValues" dxfId="63605" priority="21551" stopIfTrue="1"/>
    <cfRule type="duplicateValues" dxfId="63604" priority="21552" stopIfTrue="1"/>
    <cfRule type="duplicateValues" dxfId="63603" priority="21553" stopIfTrue="1"/>
    <cfRule type="duplicateValues" dxfId="63602" priority="21554" stopIfTrue="1"/>
    <cfRule type="duplicateValues" dxfId="63601" priority="21555" stopIfTrue="1"/>
    <cfRule type="duplicateValues" dxfId="63600" priority="21556" stopIfTrue="1"/>
    <cfRule type="duplicateValues" dxfId="63599" priority="21557" stopIfTrue="1"/>
    <cfRule type="duplicateValues" dxfId="63598" priority="21558" stopIfTrue="1"/>
    <cfRule type="duplicateValues" dxfId="63597" priority="21559" stopIfTrue="1"/>
    <cfRule type="duplicateValues" dxfId="63596" priority="21560" stopIfTrue="1"/>
    <cfRule type="duplicateValues" dxfId="63595" priority="21561" stopIfTrue="1"/>
    <cfRule type="duplicateValues" dxfId="63594" priority="21562" stopIfTrue="1"/>
    <cfRule type="duplicateValues" dxfId="63593" priority="21563" stopIfTrue="1"/>
    <cfRule type="duplicateValues" dxfId="63592" priority="21564" stopIfTrue="1"/>
    <cfRule type="duplicateValues" dxfId="63591" priority="21565" stopIfTrue="1"/>
    <cfRule type="duplicateValues" dxfId="63590" priority="21566" stopIfTrue="1"/>
    <cfRule type="duplicateValues" dxfId="63589" priority="21567" stopIfTrue="1"/>
    <cfRule type="duplicateValues" dxfId="63588" priority="21568" stopIfTrue="1"/>
    <cfRule type="duplicateValues" dxfId="63587" priority="21569" stopIfTrue="1"/>
    <cfRule type="duplicateValues" dxfId="63586" priority="21570" stopIfTrue="1"/>
    <cfRule type="duplicateValues" dxfId="63585" priority="21571" stopIfTrue="1"/>
    <cfRule type="duplicateValues" dxfId="63584" priority="21572" stopIfTrue="1"/>
    <cfRule type="duplicateValues" dxfId="63583" priority="21573" stopIfTrue="1"/>
    <cfRule type="duplicateValues" dxfId="63582" priority="21574" stopIfTrue="1"/>
    <cfRule type="duplicateValues" dxfId="63581" priority="21575" stopIfTrue="1"/>
    <cfRule type="duplicateValues" dxfId="63580" priority="21576" stopIfTrue="1"/>
    <cfRule type="duplicateValues" dxfId="63579" priority="21577" stopIfTrue="1"/>
    <cfRule type="duplicateValues" dxfId="63578" priority="21578" stopIfTrue="1"/>
    <cfRule type="duplicateValues" dxfId="63577" priority="21579" stopIfTrue="1"/>
    <cfRule type="duplicateValues" dxfId="63576" priority="21580" stopIfTrue="1"/>
    <cfRule type="duplicateValues" dxfId="63575" priority="21581" stopIfTrue="1"/>
    <cfRule type="duplicateValues" dxfId="63574" priority="21582" stopIfTrue="1"/>
    <cfRule type="duplicateValues" dxfId="63573" priority="21583" stopIfTrue="1"/>
    <cfRule type="duplicateValues" dxfId="63572" priority="21584" stopIfTrue="1"/>
    <cfRule type="duplicateValues" dxfId="63571" priority="21585" stopIfTrue="1"/>
    <cfRule type="duplicateValues" dxfId="63570" priority="21586" stopIfTrue="1"/>
    <cfRule type="duplicateValues" dxfId="63569" priority="21587" stopIfTrue="1"/>
    <cfRule type="duplicateValues" dxfId="63568" priority="21588" stopIfTrue="1"/>
    <cfRule type="duplicateValues" dxfId="63567" priority="21589" stopIfTrue="1"/>
    <cfRule type="duplicateValues" dxfId="63566" priority="21590" stopIfTrue="1"/>
    <cfRule type="duplicateValues" dxfId="63565" priority="21591" stopIfTrue="1"/>
    <cfRule type="duplicateValues" dxfId="63564" priority="21592" stopIfTrue="1"/>
    <cfRule type="duplicateValues" dxfId="63563" priority="21593" stopIfTrue="1"/>
    <cfRule type="duplicateValues" dxfId="63562" priority="21594" stopIfTrue="1"/>
    <cfRule type="duplicateValues" dxfId="63561" priority="21595" stopIfTrue="1"/>
    <cfRule type="duplicateValues" dxfId="63560" priority="21596" stopIfTrue="1"/>
    <cfRule type="duplicateValues" dxfId="63559" priority="21597" stopIfTrue="1"/>
    <cfRule type="duplicateValues" dxfId="63558" priority="21598" stopIfTrue="1"/>
    <cfRule type="duplicateValues" dxfId="63557" priority="21599" stopIfTrue="1"/>
    <cfRule type="duplicateValues" dxfId="63556" priority="21600" stopIfTrue="1"/>
    <cfRule type="duplicateValues" dxfId="63555" priority="21601" stopIfTrue="1"/>
    <cfRule type="duplicateValues" dxfId="63554" priority="21602" stopIfTrue="1"/>
    <cfRule type="duplicateValues" dxfId="63553" priority="21603" stopIfTrue="1"/>
    <cfRule type="duplicateValues" dxfId="63552" priority="21604" stopIfTrue="1"/>
    <cfRule type="duplicateValues" dxfId="63551" priority="21605" stopIfTrue="1"/>
    <cfRule type="duplicateValues" dxfId="63550" priority="21606" stopIfTrue="1"/>
    <cfRule type="duplicateValues" dxfId="63549" priority="21607" stopIfTrue="1"/>
    <cfRule type="duplicateValues" dxfId="63548" priority="21608" stopIfTrue="1"/>
    <cfRule type="duplicateValues" dxfId="63547" priority="21609" stopIfTrue="1"/>
    <cfRule type="duplicateValues" dxfId="63546" priority="21610" stopIfTrue="1"/>
    <cfRule type="duplicateValues" dxfId="63545" priority="21611" stopIfTrue="1"/>
    <cfRule type="duplicateValues" dxfId="63544" priority="21612" stopIfTrue="1"/>
    <cfRule type="duplicateValues" dxfId="63543" priority="21613" stopIfTrue="1"/>
    <cfRule type="duplicateValues" dxfId="63542" priority="21614" stopIfTrue="1"/>
    <cfRule type="duplicateValues" dxfId="63541" priority="21615" stopIfTrue="1"/>
    <cfRule type="duplicateValues" dxfId="63540" priority="21616" stopIfTrue="1"/>
    <cfRule type="duplicateValues" dxfId="63539" priority="21617" stopIfTrue="1"/>
    <cfRule type="duplicateValues" dxfId="63538" priority="21618" stopIfTrue="1"/>
    <cfRule type="duplicateValues" dxfId="63537" priority="21619" stopIfTrue="1"/>
    <cfRule type="duplicateValues" dxfId="63536" priority="21620" stopIfTrue="1"/>
    <cfRule type="duplicateValues" dxfId="63535" priority="21621" stopIfTrue="1"/>
    <cfRule type="duplicateValues" dxfId="63534" priority="21622" stopIfTrue="1"/>
    <cfRule type="duplicateValues" dxfId="63533" priority="21623" stopIfTrue="1"/>
    <cfRule type="duplicateValues" dxfId="63532" priority="21624" stopIfTrue="1"/>
    <cfRule type="duplicateValues" dxfId="63531" priority="21625" stopIfTrue="1"/>
    <cfRule type="duplicateValues" dxfId="63530" priority="21626" stopIfTrue="1"/>
    <cfRule type="duplicateValues" dxfId="63529" priority="21627" stopIfTrue="1"/>
    <cfRule type="duplicateValues" dxfId="63528" priority="21628" stopIfTrue="1"/>
    <cfRule type="duplicateValues" dxfId="63527" priority="21629" stopIfTrue="1"/>
    <cfRule type="duplicateValues" dxfId="63526" priority="21630" stopIfTrue="1"/>
    <cfRule type="duplicateValues" dxfId="63525" priority="21631" stopIfTrue="1"/>
    <cfRule type="duplicateValues" dxfId="63524" priority="21632" stopIfTrue="1"/>
    <cfRule type="duplicateValues" dxfId="63523" priority="21633" stopIfTrue="1"/>
    <cfRule type="duplicateValues" dxfId="63522" priority="21634" stopIfTrue="1"/>
    <cfRule type="duplicateValues" dxfId="63521" priority="21635" stopIfTrue="1"/>
    <cfRule type="duplicateValues" dxfId="63520" priority="21636" stopIfTrue="1"/>
    <cfRule type="duplicateValues" dxfId="63519" priority="21637" stopIfTrue="1"/>
    <cfRule type="duplicateValues" dxfId="63518" priority="21638" stopIfTrue="1"/>
    <cfRule type="duplicateValues" dxfId="63517" priority="21639" stopIfTrue="1"/>
    <cfRule type="duplicateValues" dxfId="63516" priority="21640" stopIfTrue="1"/>
    <cfRule type="duplicateValues" dxfId="63515" priority="21641" stopIfTrue="1"/>
    <cfRule type="duplicateValues" dxfId="63514" priority="21642" stopIfTrue="1"/>
    <cfRule type="duplicateValues" dxfId="63513" priority="21643" stopIfTrue="1"/>
    <cfRule type="duplicateValues" dxfId="63512" priority="21644" stopIfTrue="1"/>
    <cfRule type="duplicateValues" dxfId="63511" priority="21645" stopIfTrue="1"/>
    <cfRule type="duplicateValues" dxfId="63510" priority="21646" stopIfTrue="1"/>
    <cfRule type="duplicateValues" dxfId="63509" priority="21647" stopIfTrue="1"/>
    <cfRule type="duplicateValues" dxfId="63508" priority="21648" stopIfTrue="1"/>
    <cfRule type="duplicateValues" dxfId="63507" priority="21649" stopIfTrue="1"/>
    <cfRule type="duplicateValues" dxfId="63506" priority="21650" stopIfTrue="1"/>
    <cfRule type="duplicateValues" dxfId="63505" priority="21651" stopIfTrue="1"/>
    <cfRule type="duplicateValues" dxfId="63504" priority="21652" stopIfTrue="1"/>
    <cfRule type="duplicateValues" dxfId="63503" priority="21653" stopIfTrue="1"/>
    <cfRule type="duplicateValues" dxfId="63502" priority="21654" stopIfTrue="1"/>
    <cfRule type="duplicateValues" dxfId="63501" priority="21655" stopIfTrue="1"/>
    <cfRule type="duplicateValues" dxfId="63500" priority="21656" stopIfTrue="1"/>
    <cfRule type="duplicateValues" dxfId="63499" priority="21657" stopIfTrue="1"/>
    <cfRule type="duplicateValues" dxfId="63498" priority="21658" stopIfTrue="1"/>
    <cfRule type="duplicateValues" dxfId="63497" priority="21659" stopIfTrue="1"/>
    <cfRule type="duplicateValues" dxfId="63496" priority="21660" stopIfTrue="1"/>
    <cfRule type="duplicateValues" dxfId="63495" priority="21661" stopIfTrue="1"/>
    <cfRule type="duplicateValues" dxfId="63494" priority="21662" stopIfTrue="1"/>
    <cfRule type="duplicateValues" dxfId="63493" priority="21663" stopIfTrue="1"/>
    <cfRule type="duplicateValues" dxfId="63492" priority="21664" stopIfTrue="1"/>
    <cfRule type="duplicateValues" dxfId="63491" priority="21665" stopIfTrue="1"/>
    <cfRule type="duplicateValues" dxfId="63490" priority="21666" stopIfTrue="1"/>
    <cfRule type="duplicateValues" dxfId="63489" priority="21667" stopIfTrue="1"/>
    <cfRule type="duplicateValues" dxfId="63488" priority="21668" stopIfTrue="1"/>
    <cfRule type="duplicateValues" dxfId="63487" priority="21669" stopIfTrue="1"/>
    <cfRule type="duplicateValues" dxfId="63486" priority="21670" stopIfTrue="1"/>
    <cfRule type="duplicateValues" dxfId="63485" priority="21671" stopIfTrue="1"/>
    <cfRule type="duplicateValues" dxfId="63484" priority="21672" stopIfTrue="1"/>
    <cfRule type="duplicateValues" dxfId="63483" priority="21673" stopIfTrue="1"/>
    <cfRule type="duplicateValues" dxfId="63482" priority="21674" stopIfTrue="1"/>
    <cfRule type="duplicateValues" dxfId="63481" priority="21675" stopIfTrue="1"/>
    <cfRule type="duplicateValues" dxfId="63480" priority="21676" stopIfTrue="1"/>
    <cfRule type="duplicateValues" dxfId="63479" priority="21677" stopIfTrue="1"/>
    <cfRule type="duplicateValues" dxfId="63478" priority="21678" stopIfTrue="1"/>
    <cfRule type="duplicateValues" dxfId="63477" priority="21679" stopIfTrue="1"/>
    <cfRule type="duplicateValues" dxfId="63476" priority="21680" stopIfTrue="1"/>
    <cfRule type="duplicateValues" dxfId="63475" priority="21681" stopIfTrue="1"/>
    <cfRule type="duplicateValues" dxfId="63474" priority="21682" stopIfTrue="1"/>
    <cfRule type="duplicateValues" dxfId="63473" priority="21683" stopIfTrue="1"/>
    <cfRule type="duplicateValues" dxfId="63472" priority="21684" stopIfTrue="1"/>
    <cfRule type="duplicateValues" dxfId="63471" priority="21685" stopIfTrue="1"/>
    <cfRule type="duplicateValues" dxfId="63470" priority="21686" stopIfTrue="1"/>
    <cfRule type="duplicateValues" dxfId="63469" priority="21687" stopIfTrue="1"/>
    <cfRule type="duplicateValues" dxfId="63468" priority="21688" stopIfTrue="1"/>
    <cfRule type="duplicateValues" dxfId="63467" priority="21689" stopIfTrue="1"/>
    <cfRule type="duplicateValues" dxfId="63466" priority="21690" stopIfTrue="1"/>
    <cfRule type="duplicateValues" dxfId="63465" priority="21691" stopIfTrue="1"/>
    <cfRule type="duplicateValues" dxfId="63464" priority="21692" stopIfTrue="1"/>
    <cfRule type="duplicateValues" dxfId="63463" priority="21693" stopIfTrue="1"/>
    <cfRule type="duplicateValues" dxfId="63462" priority="21694" stopIfTrue="1"/>
    <cfRule type="duplicateValues" dxfId="63461" priority="21695" stopIfTrue="1"/>
    <cfRule type="duplicateValues" dxfId="63460" priority="21696" stopIfTrue="1"/>
    <cfRule type="duplicateValues" dxfId="63459" priority="21697" stopIfTrue="1"/>
    <cfRule type="duplicateValues" dxfId="63458" priority="21698" stopIfTrue="1"/>
    <cfRule type="duplicateValues" dxfId="63457" priority="21699" stopIfTrue="1"/>
    <cfRule type="duplicateValues" dxfId="63456" priority="21700" stopIfTrue="1"/>
    <cfRule type="duplicateValues" dxfId="63455" priority="21701" stopIfTrue="1"/>
    <cfRule type="duplicateValues" dxfId="63454" priority="21702" stopIfTrue="1"/>
    <cfRule type="duplicateValues" dxfId="63453" priority="21703" stopIfTrue="1"/>
  </conditionalFormatting>
  <conditionalFormatting sqref="J30">
    <cfRule type="duplicateValues" dxfId="63452" priority="21192" stopIfTrue="1"/>
    <cfRule type="duplicateValues" dxfId="63451" priority="21193" stopIfTrue="1"/>
    <cfRule type="duplicateValues" dxfId="63450" priority="21194" stopIfTrue="1"/>
    <cfRule type="duplicateValues" dxfId="63449" priority="21195" stopIfTrue="1"/>
    <cfRule type="duplicateValues" dxfId="63448" priority="21196" stopIfTrue="1"/>
    <cfRule type="duplicateValues" dxfId="63447" priority="21197" stopIfTrue="1"/>
    <cfRule type="duplicateValues" dxfId="63446" priority="21198" stopIfTrue="1"/>
    <cfRule type="duplicateValues" dxfId="63445" priority="21199" stopIfTrue="1"/>
    <cfRule type="duplicateValues" dxfId="63444" priority="21200" stopIfTrue="1"/>
    <cfRule type="duplicateValues" dxfId="63443" priority="21201" stopIfTrue="1"/>
    <cfRule type="duplicateValues" dxfId="63442" priority="21202" stopIfTrue="1"/>
    <cfRule type="duplicateValues" dxfId="63441" priority="21203" stopIfTrue="1"/>
    <cfRule type="duplicateValues" dxfId="63440" priority="21204" stopIfTrue="1"/>
    <cfRule type="duplicateValues" dxfId="63439" priority="21205" stopIfTrue="1"/>
    <cfRule type="duplicateValues" dxfId="63438" priority="21206" stopIfTrue="1"/>
    <cfRule type="duplicateValues" dxfId="63437" priority="21207" stopIfTrue="1"/>
    <cfRule type="duplicateValues" dxfId="63436" priority="21208" stopIfTrue="1"/>
    <cfRule type="duplicateValues" dxfId="63435" priority="21209" stopIfTrue="1"/>
    <cfRule type="duplicateValues" dxfId="63434" priority="21210" stopIfTrue="1"/>
    <cfRule type="duplicateValues" dxfId="63433" priority="21211" stopIfTrue="1"/>
    <cfRule type="duplicateValues" dxfId="63432" priority="21212" stopIfTrue="1"/>
    <cfRule type="duplicateValues" dxfId="63431" priority="21213" stopIfTrue="1"/>
    <cfRule type="duplicateValues" dxfId="63430" priority="21214" stopIfTrue="1"/>
    <cfRule type="duplicateValues" dxfId="63429" priority="21215" stopIfTrue="1"/>
    <cfRule type="duplicateValues" dxfId="63428" priority="21216" stopIfTrue="1"/>
    <cfRule type="duplicateValues" dxfId="63427" priority="21217" stopIfTrue="1"/>
    <cfRule type="duplicateValues" dxfId="63426" priority="21218" stopIfTrue="1"/>
    <cfRule type="duplicateValues" dxfId="63425" priority="21219" stopIfTrue="1"/>
    <cfRule type="duplicateValues" dxfId="63424" priority="21220" stopIfTrue="1"/>
    <cfRule type="duplicateValues" dxfId="63423" priority="21221" stopIfTrue="1"/>
    <cfRule type="duplicateValues" dxfId="63422" priority="21222" stopIfTrue="1"/>
    <cfRule type="duplicateValues" dxfId="63421" priority="21223" stopIfTrue="1"/>
    <cfRule type="duplicateValues" dxfId="63420" priority="21224" stopIfTrue="1"/>
    <cfRule type="duplicateValues" dxfId="63419" priority="21225" stopIfTrue="1"/>
    <cfRule type="duplicateValues" dxfId="63418" priority="21226" stopIfTrue="1"/>
    <cfRule type="duplicateValues" dxfId="63417" priority="21227" stopIfTrue="1"/>
    <cfRule type="duplicateValues" dxfId="63416" priority="21228" stopIfTrue="1"/>
    <cfRule type="duplicateValues" dxfId="63415" priority="21229" stopIfTrue="1"/>
    <cfRule type="duplicateValues" dxfId="63414" priority="21230" stopIfTrue="1"/>
    <cfRule type="duplicateValues" dxfId="63413" priority="21231" stopIfTrue="1"/>
    <cfRule type="duplicateValues" dxfId="63412" priority="21232" stopIfTrue="1"/>
    <cfRule type="duplicateValues" dxfId="63411" priority="21233" stopIfTrue="1"/>
    <cfRule type="duplicateValues" dxfId="63410" priority="21234" stopIfTrue="1"/>
    <cfRule type="duplicateValues" dxfId="63409" priority="21235" stopIfTrue="1"/>
    <cfRule type="duplicateValues" dxfId="63408" priority="21236" stopIfTrue="1"/>
    <cfRule type="duplicateValues" dxfId="63407" priority="21237" stopIfTrue="1"/>
    <cfRule type="duplicateValues" dxfId="63406" priority="21238" stopIfTrue="1"/>
    <cfRule type="duplicateValues" dxfId="63405" priority="21239" stopIfTrue="1"/>
    <cfRule type="duplicateValues" dxfId="63404" priority="21240" stopIfTrue="1"/>
    <cfRule type="duplicateValues" dxfId="63403" priority="21241" stopIfTrue="1"/>
    <cfRule type="duplicateValues" dxfId="63402" priority="21242" stopIfTrue="1"/>
    <cfRule type="duplicateValues" dxfId="63401" priority="21243" stopIfTrue="1"/>
    <cfRule type="duplicateValues" dxfId="63400" priority="21244" stopIfTrue="1"/>
    <cfRule type="duplicateValues" dxfId="63399" priority="21245" stopIfTrue="1"/>
    <cfRule type="duplicateValues" dxfId="63398" priority="21246" stopIfTrue="1"/>
    <cfRule type="duplicateValues" dxfId="63397" priority="21247" stopIfTrue="1"/>
    <cfRule type="duplicateValues" dxfId="63396" priority="21248" stopIfTrue="1"/>
    <cfRule type="duplicateValues" dxfId="63395" priority="21249" stopIfTrue="1"/>
    <cfRule type="duplicateValues" dxfId="63394" priority="21250" stopIfTrue="1"/>
    <cfRule type="duplicateValues" dxfId="63393" priority="21251" stopIfTrue="1"/>
    <cfRule type="duplicateValues" dxfId="63392" priority="21252" stopIfTrue="1"/>
    <cfRule type="duplicateValues" dxfId="63391" priority="21253" stopIfTrue="1"/>
    <cfRule type="duplicateValues" dxfId="63390" priority="21254" stopIfTrue="1"/>
    <cfRule type="duplicateValues" dxfId="63389" priority="21255" stopIfTrue="1"/>
    <cfRule type="duplicateValues" dxfId="63388" priority="21256" stopIfTrue="1"/>
    <cfRule type="duplicateValues" dxfId="63387" priority="21257" stopIfTrue="1"/>
    <cfRule type="duplicateValues" dxfId="63386" priority="21258" stopIfTrue="1"/>
    <cfRule type="duplicateValues" dxfId="63385" priority="21259" stopIfTrue="1"/>
    <cfRule type="duplicateValues" dxfId="63384" priority="21260" stopIfTrue="1"/>
    <cfRule type="duplicateValues" dxfId="63383" priority="21261" stopIfTrue="1"/>
    <cfRule type="duplicateValues" dxfId="63382" priority="21262" stopIfTrue="1"/>
    <cfRule type="duplicateValues" dxfId="63381" priority="21263" stopIfTrue="1"/>
    <cfRule type="duplicateValues" dxfId="63380" priority="21264" stopIfTrue="1"/>
    <cfRule type="duplicateValues" dxfId="63379" priority="21265" stopIfTrue="1"/>
    <cfRule type="duplicateValues" dxfId="63378" priority="21266" stopIfTrue="1"/>
    <cfRule type="duplicateValues" dxfId="63377" priority="21267" stopIfTrue="1"/>
    <cfRule type="duplicateValues" dxfId="63376" priority="21268" stopIfTrue="1"/>
    <cfRule type="duplicateValues" dxfId="63375" priority="21269" stopIfTrue="1"/>
    <cfRule type="duplicateValues" dxfId="63374" priority="21270" stopIfTrue="1"/>
    <cfRule type="duplicateValues" dxfId="63373" priority="21271" stopIfTrue="1"/>
    <cfRule type="duplicateValues" dxfId="63372" priority="21272" stopIfTrue="1"/>
    <cfRule type="duplicateValues" dxfId="63371" priority="21273" stopIfTrue="1"/>
    <cfRule type="duplicateValues" dxfId="63370" priority="21274" stopIfTrue="1"/>
    <cfRule type="duplicateValues" dxfId="63369" priority="21275" stopIfTrue="1"/>
    <cfRule type="duplicateValues" dxfId="63368" priority="21276" stopIfTrue="1"/>
    <cfRule type="duplicateValues" dxfId="63367" priority="21277" stopIfTrue="1"/>
    <cfRule type="duplicateValues" dxfId="63366" priority="21278" stopIfTrue="1"/>
    <cfRule type="duplicateValues" dxfId="63365" priority="21279" stopIfTrue="1"/>
    <cfRule type="duplicateValues" dxfId="63364" priority="21280" stopIfTrue="1"/>
    <cfRule type="duplicateValues" dxfId="63363" priority="21281" stopIfTrue="1"/>
    <cfRule type="duplicateValues" dxfId="63362" priority="21282" stopIfTrue="1"/>
    <cfRule type="duplicateValues" dxfId="63361" priority="21283" stopIfTrue="1"/>
    <cfRule type="duplicateValues" dxfId="63360" priority="21284" stopIfTrue="1"/>
    <cfRule type="duplicateValues" dxfId="63359" priority="21285" stopIfTrue="1"/>
    <cfRule type="duplicateValues" dxfId="63358" priority="21286" stopIfTrue="1"/>
    <cfRule type="duplicateValues" dxfId="63357" priority="21287" stopIfTrue="1"/>
    <cfRule type="duplicateValues" dxfId="63356" priority="21288" stopIfTrue="1"/>
    <cfRule type="duplicateValues" dxfId="63355" priority="21289" stopIfTrue="1"/>
    <cfRule type="duplicateValues" dxfId="63354" priority="21290" stopIfTrue="1"/>
    <cfRule type="duplicateValues" dxfId="63353" priority="21291" stopIfTrue="1"/>
    <cfRule type="duplicateValues" dxfId="63352" priority="21292" stopIfTrue="1"/>
    <cfRule type="duplicateValues" dxfId="63351" priority="21293" stopIfTrue="1"/>
    <cfRule type="duplicateValues" dxfId="63350" priority="21294" stopIfTrue="1"/>
    <cfRule type="duplicateValues" dxfId="63349" priority="21295" stopIfTrue="1"/>
    <cfRule type="duplicateValues" dxfId="63348" priority="21296" stopIfTrue="1"/>
    <cfRule type="duplicateValues" dxfId="63347" priority="21297" stopIfTrue="1"/>
    <cfRule type="duplicateValues" dxfId="63346" priority="21298" stopIfTrue="1"/>
    <cfRule type="duplicateValues" dxfId="63345" priority="21299" stopIfTrue="1"/>
    <cfRule type="duplicateValues" dxfId="63344" priority="21300" stopIfTrue="1"/>
    <cfRule type="duplicateValues" dxfId="63343" priority="21301" stopIfTrue="1"/>
    <cfRule type="duplicateValues" dxfId="63342" priority="21302" stopIfTrue="1"/>
    <cfRule type="duplicateValues" dxfId="63341" priority="21303" stopIfTrue="1"/>
    <cfRule type="duplicateValues" dxfId="63340" priority="21304" stopIfTrue="1"/>
    <cfRule type="duplicateValues" dxfId="63339" priority="21305" stopIfTrue="1"/>
    <cfRule type="duplicateValues" dxfId="63338" priority="21306" stopIfTrue="1"/>
    <cfRule type="duplicateValues" dxfId="63337" priority="21307" stopIfTrue="1"/>
    <cfRule type="duplicateValues" dxfId="63336" priority="21308" stopIfTrue="1"/>
    <cfRule type="duplicateValues" dxfId="63335" priority="21309" stopIfTrue="1"/>
    <cfRule type="duplicateValues" dxfId="63334" priority="21310" stopIfTrue="1"/>
    <cfRule type="duplicateValues" dxfId="63333" priority="21311" stopIfTrue="1"/>
    <cfRule type="duplicateValues" dxfId="63332" priority="21312" stopIfTrue="1"/>
    <cfRule type="duplicateValues" dxfId="63331" priority="21313" stopIfTrue="1"/>
    <cfRule type="duplicateValues" dxfId="63330" priority="21314" stopIfTrue="1"/>
    <cfRule type="duplicateValues" dxfId="63329" priority="21315" stopIfTrue="1"/>
    <cfRule type="duplicateValues" dxfId="63328" priority="21316" stopIfTrue="1"/>
    <cfRule type="duplicateValues" dxfId="63327" priority="21317" stopIfTrue="1"/>
    <cfRule type="duplicateValues" dxfId="63326" priority="21318" stopIfTrue="1"/>
    <cfRule type="duplicateValues" dxfId="63325" priority="21319" stopIfTrue="1"/>
    <cfRule type="duplicateValues" dxfId="63324" priority="21320" stopIfTrue="1"/>
    <cfRule type="duplicateValues" dxfId="63323" priority="21321" stopIfTrue="1"/>
    <cfRule type="duplicateValues" dxfId="63322" priority="21322" stopIfTrue="1"/>
    <cfRule type="duplicateValues" dxfId="63321" priority="21323" stopIfTrue="1"/>
    <cfRule type="duplicateValues" dxfId="63320" priority="21324" stopIfTrue="1"/>
    <cfRule type="duplicateValues" dxfId="63319" priority="21325" stopIfTrue="1"/>
    <cfRule type="duplicateValues" dxfId="63318" priority="21326" stopIfTrue="1"/>
    <cfRule type="duplicateValues" dxfId="63317" priority="21327" stopIfTrue="1"/>
    <cfRule type="duplicateValues" dxfId="63316" priority="21328" stopIfTrue="1"/>
    <cfRule type="duplicateValues" dxfId="63315" priority="21329" stopIfTrue="1"/>
    <cfRule type="duplicateValues" dxfId="63314" priority="21330" stopIfTrue="1"/>
    <cfRule type="duplicateValues" dxfId="63313" priority="21331" stopIfTrue="1"/>
    <cfRule type="duplicateValues" dxfId="63312" priority="21332" stopIfTrue="1"/>
    <cfRule type="duplicateValues" dxfId="63311" priority="21333" stopIfTrue="1"/>
    <cfRule type="duplicateValues" dxfId="63310" priority="21334" stopIfTrue="1"/>
    <cfRule type="duplicateValues" dxfId="63309" priority="21335" stopIfTrue="1"/>
    <cfRule type="duplicateValues" dxfId="63308" priority="21336" stopIfTrue="1"/>
    <cfRule type="duplicateValues" dxfId="63307" priority="21337" stopIfTrue="1"/>
    <cfRule type="duplicateValues" dxfId="63306" priority="21338" stopIfTrue="1"/>
    <cfRule type="duplicateValues" dxfId="63305" priority="21339" stopIfTrue="1"/>
    <cfRule type="duplicateValues" dxfId="63304" priority="21340" stopIfTrue="1"/>
    <cfRule type="duplicateValues" dxfId="63303" priority="21341" stopIfTrue="1"/>
    <cfRule type="duplicateValues" dxfId="63302" priority="21342" stopIfTrue="1"/>
    <cfRule type="duplicateValues" dxfId="63301" priority="21343" stopIfTrue="1"/>
    <cfRule type="duplicateValues" dxfId="63300" priority="21344" stopIfTrue="1"/>
    <cfRule type="duplicateValues" dxfId="63299" priority="21345" stopIfTrue="1"/>
    <cfRule type="duplicateValues" dxfId="63298" priority="21346" stopIfTrue="1"/>
    <cfRule type="duplicateValues" dxfId="63297" priority="21347" stopIfTrue="1"/>
    <cfRule type="duplicateValues" dxfId="63296" priority="21348" stopIfTrue="1"/>
    <cfRule type="duplicateValues" dxfId="63295" priority="21349" stopIfTrue="1"/>
    <cfRule type="duplicateValues" dxfId="63294" priority="21350" stopIfTrue="1"/>
    <cfRule type="duplicateValues" dxfId="63293" priority="21351" stopIfTrue="1"/>
    <cfRule type="duplicateValues" dxfId="63292" priority="21352" stopIfTrue="1"/>
    <cfRule type="duplicateValues" dxfId="63291" priority="21353" stopIfTrue="1"/>
    <cfRule type="duplicateValues" dxfId="63290" priority="21354" stopIfTrue="1"/>
    <cfRule type="duplicateValues" dxfId="63289" priority="21355" stopIfTrue="1"/>
    <cfRule type="duplicateValues" dxfId="63288" priority="21356" stopIfTrue="1"/>
    <cfRule type="duplicateValues" dxfId="63287" priority="21357" stopIfTrue="1"/>
    <cfRule type="duplicateValues" dxfId="63286" priority="21358" stopIfTrue="1"/>
    <cfRule type="duplicateValues" dxfId="63285" priority="21359" stopIfTrue="1"/>
    <cfRule type="duplicateValues" dxfId="63284" priority="21360" stopIfTrue="1"/>
    <cfRule type="duplicateValues" dxfId="63283" priority="21361" stopIfTrue="1"/>
    <cfRule type="duplicateValues" dxfId="63282" priority="21362" stopIfTrue="1"/>
    <cfRule type="duplicateValues" dxfId="63281" priority="21363" stopIfTrue="1"/>
    <cfRule type="duplicateValues" dxfId="63280" priority="21364" stopIfTrue="1"/>
    <cfRule type="duplicateValues" dxfId="63279" priority="21365" stopIfTrue="1"/>
    <cfRule type="duplicateValues" dxfId="63278" priority="21366" stopIfTrue="1"/>
    <cfRule type="duplicateValues" dxfId="63277" priority="21367" stopIfTrue="1"/>
    <cfRule type="duplicateValues" dxfId="63276" priority="21368" stopIfTrue="1"/>
    <cfRule type="duplicateValues" dxfId="63275" priority="21369" stopIfTrue="1"/>
    <cfRule type="duplicateValues" dxfId="63274" priority="21370" stopIfTrue="1"/>
    <cfRule type="duplicateValues" dxfId="63273" priority="21371" stopIfTrue="1"/>
    <cfRule type="duplicateValues" dxfId="63272" priority="21372" stopIfTrue="1"/>
    <cfRule type="duplicateValues" dxfId="63271" priority="21373" stopIfTrue="1"/>
    <cfRule type="duplicateValues" dxfId="63270" priority="21374" stopIfTrue="1"/>
    <cfRule type="duplicateValues" dxfId="63269" priority="21375" stopIfTrue="1"/>
    <cfRule type="duplicateValues" dxfId="63268" priority="21376" stopIfTrue="1"/>
    <cfRule type="duplicateValues" dxfId="63267" priority="21377" stopIfTrue="1"/>
    <cfRule type="duplicateValues" dxfId="63266" priority="21378" stopIfTrue="1"/>
    <cfRule type="duplicateValues" dxfId="63265" priority="21379" stopIfTrue="1"/>
    <cfRule type="duplicateValues" dxfId="63264" priority="21380" stopIfTrue="1"/>
    <cfRule type="duplicateValues" dxfId="63263" priority="21381" stopIfTrue="1"/>
    <cfRule type="duplicateValues" dxfId="63262" priority="21382" stopIfTrue="1"/>
    <cfRule type="duplicateValues" dxfId="63261" priority="21383" stopIfTrue="1"/>
    <cfRule type="duplicateValues" dxfId="63260" priority="21384" stopIfTrue="1"/>
    <cfRule type="duplicateValues" dxfId="63259" priority="21385" stopIfTrue="1"/>
    <cfRule type="duplicateValues" dxfId="63258" priority="21386" stopIfTrue="1"/>
    <cfRule type="duplicateValues" dxfId="63257" priority="21387" stopIfTrue="1"/>
    <cfRule type="duplicateValues" dxfId="63256" priority="21388" stopIfTrue="1"/>
    <cfRule type="duplicateValues" dxfId="63255" priority="21389" stopIfTrue="1"/>
    <cfRule type="duplicateValues" dxfId="63254" priority="21390" stopIfTrue="1"/>
    <cfRule type="duplicateValues" dxfId="63253" priority="21391" stopIfTrue="1"/>
    <cfRule type="duplicateValues" dxfId="63252" priority="21392" stopIfTrue="1"/>
    <cfRule type="duplicateValues" dxfId="63251" priority="21393" stopIfTrue="1"/>
    <cfRule type="duplicateValues" dxfId="63250" priority="21394" stopIfTrue="1"/>
    <cfRule type="duplicateValues" dxfId="63249" priority="21395" stopIfTrue="1"/>
    <cfRule type="duplicateValues" dxfId="63248" priority="21396" stopIfTrue="1"/>
    <cfRule type="duplicateValues" dxfId="63247" priority="21397" stopIfTrue="1"/>
    <cfRule type="duplicateValues" dxfId="63246" priority="21398" stopIfTrue="1"/>
    <cfRule type="duplicateValues" dxfId="63245" priority="21399" stopIfTrue="1"/>
    <cfRule type="duplicateValues" dxfId="63244" priority="21400" stopIfTrue="1"/>
    <cfRule type="duplicateValues" dxfId="63243" priority="21401" stopIfTrue="1"/>
    <cfRule type="duplicateValues" dxfId="63242" priority="21402" stopIfTrue="1"/>
    <cfRule type="duplicateValues" dxfId="63241" priority="21403" stopIfTrue="1"/>
    <cfRule type="duplicateValues" dxfId="63240" priority="21404" stopIfTrue="1"/>
    <cfRule type="duplicateValues" dxfId="63239" priority="21405" stopIfTrue="1"/>
    <cfRule type="duplicateValues" dxfId="63238" priority="21406" stopIfTrue="1"/>
    <cfRule type="duplicateValues" dxfId="63237" priority="21407" stopIfTrue="1"/>
    <cfRule type="duplicateValues" dxfId="63236" priority="21408" stopIfTrue="1"/>
    <cfRule type="duplicateValues" dxfId="63235" priority="21409" stopIfTrue="1"/>
    <cfRule type="duplicateValues" dxfId="63234" priority="21410" stopIfTrue="1"/>
    <cfRule type="duplicateValues" dxfId="63233" priority="21411" stopIfTrue="1"/>
    <cfRule type="duplicateValues" dxfId="63232" priority="21412" stopIfTrue="1"/>
    <cfRule type="duplicateValues" dxfId="63231" priority="21413" stopIfTrue="1"/>
    <cfRule type="duplicateValues" dxfId="63230" priority="21414" stopIfTrue="1"/>
    <cfRule type="duplicateValues" dxfId="63229" priority="21415" stopIfTrue="1"/>
    <cfRule type="duplicateValues" dxfId="63228" priority="21416" stopIfTrue="1"/>
    <cfRule type="duplicateValues" dxfId="63227" priority="21417" stopIfTrue="1"/>
    <cfRule type="duplicateValues" dxfId="63226" priority="21418" stopIfTrue="1"/>
    <cfRule type="duplicateValues" dxfId="63225" priority="21419" stopIfTrue="1"/>
    <cfRule type="duplicateValues" dxfId="63224" priority="21420" stopIfTrue="1"/>
    <cfRule type="duplicateValues" dxfId="63223" priority="21421" stopIfTrue="1"/>
    <cfRule type="duplicateValues" dxfId="63222" priority="21422" stopIfTrue="1"/>
    <cfRule type="duplicateValues" dxfId="63221" priority="21423" stopIfTrue="1"/>
    <cfRule type="duplicateValues" dxfId="63220" priority="21424" stopIfTrue="1"/>
    <cfRule type="duplicateValues" dxfId="63219" priority="21425" stopIfTrue="1"/>
    <cfRule type="duplicateValues" dxfId="63218" priority="21426" stopIfTrue="1"/>
    <cfRule type="duplicateValues" dxfId="63217" priority="21427" stopIfTrue="1"/>
    <cfRule type="duplicateValues" dxfId="63216" priority="21428" stopIfTrue="1"/>
    <cfRule type="duplicateValues" dxfId="63215" priority="21429" stopIfTrue="1"/>
    <cfRule type="duplicateValues" dxfId="63214" priority="21430" stopIfTrue="1"/>
    <cfRule type="duplicateValues" dxfId="63213" priority="21431" stopIfTrue="1"/>
    <cfRule type="duplicateValues" dxfId="63212" priority="21432" stopIfTrue="1"/>
    <cfRule type="duplicateValues" dxfId="63211" priority="21433" stopIfTrue="1"/>
    <cfRule type="duplicateValues" dxfId="63210" priority="21434" stopIfTrue="1"/>
    <cfRule type="duplicateValues" dxfId="63209" priority="21435" stopIfTrue="1"/>
    <cfRule type="duplicateValues" dxfId="63208" priority="21436" stopIfTrue="1"/>
    <cfRule type="duplicateValues" dxfId="63207" priority="21437" stopIfTrue="1"/>
    <cfRule type="duplicateValues" dxfId="63206" priority="21438" stopIfTrue="1"/>
    <cfRule type="duplicateValues" dxfId="63205" priority="21439" stopIfTrue="1"/>
    <cfRule type="duplicateValues" dxfId="63204" priority="21440" stopIfTrue="1"/>
    <cfRule type="duplicateValues" dxfId="63203" priority="21441" stopIfTrue="1"/>
    <cfRule type="duplicateValues" dxfId="63202" priority="21442" stopIfTrue="1"/>
    <cfRule type="duplicateValues" dxfId="63201" priority="21443" stopIfTrue="1"/>
    <cfRule type="duplicateValues" dxfId="63200" priority="21444" stopIfTrue="1"/>
    <cfRule type="duplicateValues" dxfId="63199" priority="21445" stopIfTrue="1"/>
    <cfRule type="duplicateValues" dxfId="63198" priority="21446" stopIfTrue="1"/>
    <cfRule type="duplicateValues" dxfId="63197" priority="21447" stopIfTrue="1"/>
  </conditionalFormatting>
  <conditionalFormatting sqref="K30">
    <cfRule type="duplicateValues" dxfId="63196" priority="21128" stopIfTrue="1"/>
    <cfRule type="duplicateValues" dxfId="63195" priority="21129" stopIfTrue="1"/>
    <cfRule type="duplicateValues" dxfId="63194" priority="21130" stopIfTrue="1"/>
    <cfRule type="duplicateValues" dxfId="63193" priority="21131" stopIfTrue="1"/>
    <cfRule type="duplicateValues" dxfId="63192" priority="21132" stopIfTrue="1"/>
    <cfRule type="duplicateValues" dxfId="63191" priority="21133" stopIfTrue="1"/>
    <cfRule type="duplicateValues" dxfId="63190" priority="21134" stopIfTrue="1"/>
    <cfRule type="duplicateValues" dxfId="63189" priority="21135" stopIfTrue="1"/>
    <cfRule type="duplicateValues" dxfId="63188" priority="21136" stopIfTrue="1"/>
    <cfRule type="duplicateValues" dxfId="63187" priority="21137" stopIfTrue="1"/>
    <cfRule type="duplicateValues" dxfId="63186" priority="21138" stopIfTrue="1"/>
    <cfRule type="duplicateValues" dxfId="63185" priority="21139" stopIfTrue="1"/>
    <cfRule type="duplicateValues" dxfId="63184" priority="21140" stopIfTrue="1"/>
    <cfRule type="duplicateValues" dxfId="63183" priority="21141" stopIfTrue="1"/>
    <cfRule type="duplicateValues" dxfId="63182" priority="21142" stopIfTrue="1"/>
    <cfRule type="duplicateValues" dxfId="63181" priority="21143" stopIfTrue="1"/>
    <cfRule type="duplicateValues" dxfId="63180" priority="21144" stopIfTrue="1"/>
    <cfRule type="duplicateValues" dxfId="63179" priority="21145" stopIfTrue="1"/>
    <cfRule type="duplicateValues" dxfId="63178" priority="21146" stopIfTrue="1"/>
    <cfRule type="duplicateValues" dxfId="63177" priority="21147" stopIfTrue="1"/>
    <cfRule type="duplicateValues" dxfId="63176" priority="21148" stopIfTrue="1"/>
    <cfRule type="duplicateValues" dxfId="63175" priority="21149" stopIfTrue="1"/>
    <cfRule type="duplicateValues" dxfId="63174" priority="21150" stopIfTrue="1"/>
    <cfRule type="duplicateValues" dxfId="63173" priority="21151" stopIfTrue="1"/>
    <cfRule type="duplicateValues" dxfId="63172" priority="21152" stopIfTrue="1"/>
    <cfRule type="duplicateValues" dxfId="63171" priority="21153" stopIfTrue="1"/>
    <cfRule type="duplicateValues" dxfId="63170" priority="21154" stopIfTrue="1"/>
    <cfRule type="duplicateValues" dxfId="63169" priority="21155" stopIfTrue="1"/>
    <cfRule type="duplicateValues" dxfId="63168" priority="21156" stopIfTrue="1"/>
    <cfRule type="duplicateValues" dxfId="63167" priority="21157" stopIfTrue="1"/>
    <cfRule type="duplicateValues" dxfId="63166" priority="21158" stopIfTrue="1"/>
    <cfRule type="duplicateValues" dxfId="63165" priority="21159" stopIfTrue="1"/>
    <cfRule type="duplicateValues" dxfId="63164" priority="21160" stopIfTrue="1"/>
    <cfRule type="duplicateValues" dxfId="63163" priority="21161" stopIfTrue="1"/>
    <cfRule type="duplicateValues" dxfId="63162" priority="21162" stopIfTrue="1"/>
    <cfRule type="duplicateValues" dxfId="63161" priority="21163" stopIfTrue="1"/>
    <cfRule type="duplicateValues" dxfId="63160" priority="21164" stopIfTrue="1"/>
    <cfRule type="duplicateValues" dxfId="63159" priority="21165" stopIfTrue="1"/>
    <cfRule type="duplicateValues" dxfId="63158" priority="21166" stopIfTrue="1"/>
    <cfRule type="duplicateValues" dxfId="63157" priority="21167" stopIfTrue="1"/>
    <cfRule type="duplicateValues" dxfId="63156" priority="21168" stopIfTrue="1"/>
    <cfRule type="duplicateValues" dxfId="63155" priority="21169" stopIfTrue="1"/>
    <cfRule type="duplicateValues" dxfId="63154" priority="21170" stopIfTrue="1"/>
    <cfRule type="duplicateValues" dxfId="63153" priority="21171" stopIfTrue="1"/>
    <cfRule type="duplicateValues" dxfId="63152" priority="21172" stopIfTrue="1"/>
    <cfRule type="duplicateValues" dxfId="63151" priority="21173" stopIfTrue="1"/>
    <cfRule type="duplicateValues" dxfId="63150" priority="21174" stopIfTrue="1"/>
    <cfRule type="duplicateValues" dxfId="63149" priority="21175" stopIfTrue="1"/>
    <cfRule type="duplicateValues" dxfId="63148" priority="21176" stopIfTrue="1"/>
    <cfRule type="duplicateValues" dxfId="63147" priority="21177" stopIfTrue="1"/>
    <cfRule type="duplicateValues" dxfId="63146" priority="21178" stopIfTrue="1"/>
    <cfRule type="duplicateValues" dxfId="63145" priority="21179" stopIfTrue="1"/>
    <cfRule type="duplicateValues" dxfId="63144" priority="21180" stopIfTrue="1"/>
    <cfRule type="duplicateValues" dxfId="63143" priority="21181" stopIfTrue="1"/>
    <cfRule type="duplicateValues" dxfId="63142" priority="21182" stopIfTrue="1"/>
    <cfRule type="duplicateValues" dxfId="63141" priority="21183" stopIfTrue="1"/>
    <cfRule type="duplicateValues" dxfId="63140" priority="21184" stopIfTrue="1"/>
    <cfRule type="duplicateValues" dxfId="63139" priority="21185" stopIfTrue="1"/>
    <cfRule type="duplicateValues" dxfId="63138" priority="21186" stopIfTrue="1"/>
    <cfRule type="duplicateValues" dxfId="63137" priority="21187" stopIfTrue="1"/>
    <cfRule type="duplicateValues" dxfId="63136" priority="21188" stopIfTrue="1"/>
    <cfRule type="duplicateValues" dxfId="63135" priority="21189" stopIfTrue="1"/>
    <cfRule type="duplicateValues" dxfId="63134" priority="21190" stopIfTrue="1"/>
    <cfRule type="duplicateValues" dxfId="63133" priority="21191" stopIfTrue="1"/>
  </conditionalFormatting>
  <conditionalFormatting sqref="K31">
    <cfRule type="duplicateValues" dxfId="63132" priority="21064" stopIfTrue="1"/>
    <cfRule type="duplicateValues" dxfId="63131" priority="21065" stopIfTrue="1"/>
    <cfRule type="duplicateValues" dxfId="63130" priority="21066" stopIfTrue="1"/>
    <cfRule type="duplicateValues" dxfId="63129" priority="21067" stopIfTrue="1"/>
    <cfRule type="duplicateValues" dxfId="63128" priority="21068" stopIfTrue="1"/>
    <cfRule type="duplicateValues" dxfId="63127" priority="21069" stopIfTrue="1"/>
    <cfRule type="duplicateValues" dxfId="63126" priority="21070" stopIfTrue="1"/>
    <cfRule type="duplicateValues" dxfId="63125" priority="21071" stopIfTrue="1"/>
    <cfRule type="duplicateValues" dxfId="63124" priority="21072" stopIfTrue="1"/>
    <cfRule type="duplicateValues" dxfId="63123" priority="21073" stopIfTrue="1"/>
    <cfRule type="duplicateValues" dxfId="63122" priority="21074" stopIfTrue="1"/>
    <cfRule type="duplicateValues" dxfId="63121" priority="21075" stopIfTrue="1"/>
    <cfRule type="duplicateValues" dxfId="63120" priority="21076" stopIfTrue="1"/>
    <cfRule type="duplicateValues" dxfId="63119" priority="21077" stopIfTrue="1"/>
    <cfRule type="duplicateValues" dxfId="63118" priority="21078" stopIfTrue="1"/>
    <cfRule type="duplicateValues" dxfId="63117" priority="21079" stopIfTrue="1"/>
    <cfRule type="duplicateValues" dxfId="63116" priority="21080" stopIfTrue="1"/>
    <cfRule type="duplicateValues" dxfId="63115" priority="21081" stopIfTrue="1"/>
    <cfRule type="duplicateValues" dxfId="63114" priority="21082" stopIfTrue="1"/>
    <cfRule type="duplicateValues" dxfId="63113" priority="21083" stopIfTrue="1"/>
    <cfRule type="duplicateValues" dxfId="63112" priority="21084" stopIfTrue="1"/>
    <cfRule type="duplicateValues" dxfId="63111" priority="21085" stopIfTrue="1"/>
    <cfRule type="duplicateValues" dxfId="63110" priority="21086" stopIfTrue="1"/>
    <cfRule type="duplicateValues" dxfId="63109" priority="21087" stopIfTrue="1"/>
    <cfRule type="duplicateValues" dxfId="63108" priority="21088" stopIfTrue="1"/>
    <cfRule type="duplicateValues" dxfId="63107" priority="21089" stopIfTrue="1"/>
    <cfRule type="duplicateValues" dxfId="63106" priority="21090" stopIfTrue="1"/>
    <cfRule type="duplicateValues" dxfId="63105" priority="21091" stopIfTrue="1"/>
    <cfRule type="duplicateValues" dxfId="63104" priority="21092" stopIfTrue="1"/>
    <cfRule type="duplicateValues" dxfId="63103" priority="21093" stopIfTrue="1"/>
    <cfRule type="duplicateValues" dxfId="63102" priority="21094" stopIfTrue="1"/>
    <cfRule type="duplicateValues" dxfId="63101" priority="21095" stopIfTrue="1"/>
    <cfRule type="duplicateValues" dxfId="63100" priority="21096" stopIfTrue="1"/>
    <cfRule type="duplicateValues" dxfId="63099" priority="21097" stopIfTrue="1"/>
    <cfRule type="duplicateValues" dxfId="63098" priority="21098" stopIfTrue="1"/>
    <cfRule type="duplicateValues" dxfId="63097" priority="21099" stopIfTrue="1"/>
    <cfRule type="duplicateValues" dxfId="63096" priority="21100" stopIfTrue="1"/>
    <cfRule type="duplicateValues" dxfId="63095" priority="21101" stopIfTrue="1"/>
    <cfRule type="duplicateValues" dxfId="63094" priority="21102" stopIfTrue="1"/>
    <cfRule type="duplicateValues" dxfId="63093" priority="21103" stopIfTrue="1"/>
    <cfRule type="duplicateValues" dxfId="63092" priority="21104" stopIfTrue="1"/>
    <cfRule type="duplicateValues" dxfId="63091" priority="21105" stopIfTrue="1"/>
    <cfRule type="duplicateValues" dxfId="63090" priority="21106" stopIfTrue="1"/>
    <cfRule type="duplicateValues" dxfId="63089" priority="21107" stopIfTrue="1"/>
    <cfRule type="duplicateValues" dxfId="63088" priority="21108" stopIfTrue="1"/>
    <cfRule type="duplicateValues" dxfId="63087" priority="21109" stopIfTrue="1"/>
    <cfRule type="duplicateValues" dxfId="63086" priority="21110" stopIfTrue="1"/>
    <cfRule type="duplicateValues" dxfId="63085" priority="21111" stopIfTrue="1"/>
    <cfRule type="duplicateValues" dxfId="63084" priority="21112" stopIfTrue="1"/>
    <cfRule type="duplicateValues" dxfId="63083" priority="21113" stopIfTrue="1"/>
    <cfRule type="duplicateValues" dxfId="63082" priority="21114" stopIfTrue="1"/>
    <cfRule type="duplicateValues" dxfId="63081" priority="21115" stopIfTrue="1"/>
    <cfRule type="duplicateValues" dxfId="63080" priority="21116" stopIfTrue="1"/>
    <cfRule type="duplicateValues" dxfId="63079" priority="21117" stopIfTrue="1"/>
    <cfRule type="duplicateValues" dxfId="63078" priority="21118" stopIfTrue="1"/>
    <cfRule type="duplicateValues" dxfId="63077" priority="21119" stopIfTrue="1"/>
    <cfRule type="duplicateValues" dxfId="63076" priority="21120" stopIfTrue="1"/>
    <cfRule type="duplicateValues" dxfId="63075" priority="21121" stopIfTrue="1"/>
    <cfRule type="duplicateValues" dxfId="63074" priority="21122" stopIfTrue="1"/>
    <cfRule type="duplicateValues" dxfId="63073" priority="21123" stopIfTrue="1"/>
    <cfRule type="duplicateValues" dxfId="63072" priority="21124" stopIfTrue="1"/>
    <cfRule type="duplicateValues" dxfId="63071" priority="21125" stopIfTrue="1"/>
    <cfRule type="duplicateValues" dxfId="63070" priority="21126" stopIfTrue="1"/>
    <cfRule type="duplicateValues" dxfId="63069" priority="21127" stopIfTrue="1"/>
  </conditionalFormatting>
  <conditionalFormatting sqref="H32">
    <cfRule type="duplicateValues" dxfId="63068" priority="21048" stopIfTrue="1"/>
    <cfRule type="duplicateValues" dxfId="63067" priority="21049" stopIfTrue="1"/>
    <cfRule type="duplicateValues" dxfId="63066" priority="21050" stopIfTrue="1"/>
    <cfRule type="duplicateValues" dxfId="63065" priority="21051" stopIfTrue="1"/>
    <cfRule type="duplicateValues" dxfId="63064" priority="21052" stopIfTrue="1"/>
    <cfRule type="duplicateValues" dxfId="63063" priority="21053" stopIfTrue="1"/>
    <cfRule type="duplicateValues" dxfId="63062" priority="21054" stopIfTrue="1"/>
    <cfRule type="duplicateValues" dxfId="63061" priority="21055" stopIfTrue="1"/>
    <cfRule type="duplicateValues" dxfId="63060" priority="21056" stopIfTrue="1"/>
    <cfRule type="duplicateValues" dxfId="63059" priority="21057" stopIfTrue="1"/>
    <cfRule type="duplicateValues" dxfId="63058" priority="21058" stopIfTrue="1"/>
    <cfRule type="duplicateValues" dxfId="63057" priority="21059" stopIfTrue="1"/>
    <cfRule type="duplicateValues" dxfId="63056" priority="21060" stopIfTrue="1"/>
    <cfRule type="duplicateValues" dxfId="63055" priority="21061" stopIfTrue="1"/>
    <cfRule type="duplicateValues" dxfId="63054" priority="21062" stopIfTrue="1"/>
    <cfRule type="duplicateValues" dxfId="63053" priority="21063" stopIfTrue="1"/>
  </conditionalFormatting>
  <conditionalFormatting sqref="I32">
    <cfRule type="duplicateValues" dxfId="63052" priority="21032" stopIfTrue="1"/>
    <cfRule type="duplicateValues" dxfId="63051" priority="21033" stopIfTrue="1"/>
    <cfRule type="duplicateValues" dxfId="63050" priority="21034" stopIfTrue="1"/>
    <cfRule type="duplicateValues" dxfId="63049" priority="21035" stopIfTrue="1"/>
    <cfRule type="duplicateValues" dxfId="63048" priority="21036" stopIfTrue="1"/>
    <cfRule type="duplicateValues" dxfId="63047" priority="21037" stopIfTrue="1"/>
    <cfRule type="duplicateValues" dxfId="63046" priority="21038" stopIfTrue="1"/>
    <cfRule type="duplicateValues" dxfId="63045" priority="21039" stopIfTrue="1"/>
    <cfRule type="duplicateValues" dxfId="63044" priority="21040" stopIfTrue="1"/>
    <cfRule type="duplicateValues" dxfId="63043" priority="21041" stopIfTrue="1"/>
    <cfRule type="duplicateValues" dxfId="63042" priority="21042" stopIfTrue="1"/>
    <cfRule type="duplicateValues" dxfId="63041" priority="21043" stopIfTrue="1"/>
    <cfRule type="duplicateValues" dxfId="63040" priority="21044" stopIfTrue="1"/>
    <cfRule type="duplicateValues" dxfId="63039" priority="21045" stopIfTrue="1"/>
    <cfRule type="duplicateValues" dxfId="63038" priority="21046" stopIfTrue="1"/>
    <cfRule type="duplicateValues" dxfId="63037" priority="21047" stopIfTrue="1"/>
  </conditionalFormatting>
  <conditionalFormatting sqref="J32">
    <cfRule type="duplicateValues" dxfId="63036" priority="21024" stopIfTrue="1"/>
    <cfRule type="duplicateValues" dxfId="63035" priority="21025" stopIfTrue="1"/>
    <cfRule type="duplicateValues" dxfId="63034" priority="21026" stopIfTrue="1"/>
    <cfRule type="duplicateValues" dxfId="63033" priority="21027" stopIfTrue="1"/>
    <cfRule type="duplicateValues" dxfId="63032" priority="21028" stopIfTrue="1"/>
    <cfRule type="duplicateValues" dxfId="63031" priority="21029" stopIfTrue="1"/>
    <cfRule type="duplicateValues" dxfId="63030" priority="21030" stopIfTrue="1"/>
    <cfRule type="duplicateValues" dxfId="63029" priority="21031" stopIfTrue="1"/>
  </conditionalFormatting>
  <conditionalFormatting sqref="K32">
    <cfRule type="duplicateValues" dxfId="63028" priority="21016" stopIfTrue="1"/>
    <cfRule type="duplicateValues" dxfId="63027" priority="21017" stopIfTrue="1"/>
    <cfRule type="duplicateValues" dxfId="63026" priority="21018" stopIfTrue="1"/>
    <cfRule type="duplicateValues" dxfId="63025" priority="21019" stopIfTrue="1"/>
    <cfRule type="duplicateValues" dxfId="63024" priority="21020" stopIfTrue="1"/>
    <cfRule type="duplicateValues" dxfId="63023" priority="21021" stopIfTrue="1"/>
    <cfRule type="duplicateValues" dxfId="63022" priority="21022" stopIfTrue="1"/>
    <cfRule type="duplicateValues" dxfId="63021" priority="21023" stopIfTrue="1"/>
  </conditionalFormatting>
  <conditionalFormatting sqref="J33">
    <cfRule type="duplicateValues" dxfId="63020" priority="21008" stopIfTrue="1"/>
    <cfRule type="duplicateValues" dxfId="63019" priority="21009" stopIfTrue="1"/>
    <cfRule type="duplicateValues" dxfId="63018" priority="21010" stopIfTrue="1"/>
    <cfRule type="duplicateValues" dxfId="63017" priority="21011" stopIfTrue="1"/>
    <cfRule type="duplicateValues" dxfId="63016" priority="21012" stopIfTrue="1"/>
    <cfRule type="duplicateValues" dxfId="63015" priority="21013" stopIfTrue="1"/>
    <cfRule type="duplicateValues" dxfId="63014" priority="21014" stopIfTrue="1"/>
    <cfRule type="duplicateValues" dxfId="63013" priority="21015" stopIfTrue="1"/>
  </conditionalFormatting>
  <conditionalFormatting sqref="K33">
    <cfRule type="duplicateValues" dxfId="63012" priority="21000" stopIfTrue="1"/>
    <cfRule type="duplicateValues" dxfId="63011" priority="21001" stopIfTrue="1"/>
    <cfRule type="duplicateValues" dxfId="63010" priority="21002" stopIfTrue="1"/>
    <cfRule type="duplicateValues" dxfId="63009" priority="21003" stopIfTrue="1"/>
    <cfRule type="duplicateValues" dxfId="63008" priority="21004" stopIfTrue="1"/>
    <cfRule type="duplicateValues" dxfId="63007" priority="21005" stopIfTrue="1"/>
    <cfRule type="duplicateValues" dxfId="63006" priority="21006" stopIfTrue="1"/>
    <cfRule type="duplicateValues" dxfId="63005" priority="21007" stopIfTrue="1"/>
  </conditionalFormatting>
  <conditionalFormatting sqref="J32:J33">
    <cfRule type="duplicateValues" dxfId="63004" priority="20992" stopIfTrue="1"/>
    <cfRule type="duplicateValues" dxfId="63003" priority="20993" stopIfTrue="1"/>
    <cfRule type="duplicateValues" dxfId="63002" priority="20994" stopIfTrue="1"/>
    <cfRule type="duplicateValues" dxfId="63001" priority="20995" stopIfTrue="1"/>
    <cfRule type="duplicateValues" dxfId="63000" priority="20996" stopIfTrue="1"/>
    <cfRule type="duplicateValues" dxfId="62999" priority="20997" stopIfTrue="1"/>
    <cfRule type="duplicateValues" dxfId="62998" priority="20998" stopIfTrue="1"/>
    <cfRule type="duplicateValues" dxfId="62997" priority="20999" stopIfTrue="1"/>
  </conditionalFormatting>
  <conditionalFormatting sqref="K30:K31">
    <cfRule type="duplicateValues" dxfId="62996" priority="20991" stopIfTrue="1"/>
  </conditionalFormatting>
  <conditionalFormatting sqref="K30:K31">
    <cfRule type="duplicateValues" dxfId="62995" priority="20864" stopIfTrue="1"/>
    <cfRule type="duplicateValues" dxfId="62994" priority="20865" stopIfTrue="1"/>
    <cfRule type="duplicateValues" dxfId="62993" priority="20866" stopIfTrue="1"/>
    <cfRule type="duplicateValues" dxfId="62992" priority="20867" stopIfTrue="1"/>
    <cfRule type="duplicateValues" dxfId="62991" priority="20868" stopIfTrue="1"/>
    <cfRule type="duplicateValues" dxfId="62990" priority="20869" stopIfTrue="1"/>
    <cfRule type="duplicateValues" dxfId="62989" priority="20870" stopIfTrue="1"/>
    <cfRule type="duplicateValues" dxfId="62988" priority="20871" stopIfTrue="1"/>
    <cfRule type="duplicateValues" dxfId="62987" priority="20872" stopIfTrue="1"/>
    <cfRule type="duplicateValues" dxfId="62986" priority="20873" stopIfTrue="1"/>
    <cfRule type="duplicateValues" dxfId="62985" priority="20874" stopIfTrue="1"/>
    <cfRule type="duplicateValues" dxfId="62984" priority="20875" stopIfTrue="1"/>
    <cfRule type="duplicateValues" dxfId="62983" priority="20876" stopIfTrue="1"/>
    <cfRule type="duplicateValues" dxfId="62982" priority="20877" stopIfTrue="1"/>
    <cfRule type="duplicateValues" dxfId="62981" priority="20878" stopIfTrue="1"/>
    <cfRule type="duplicateValues" dxfId="62980" priority="20879" stopIfTrue="1"/>
    <cfRule type="duplicateValues" dxfId="62979" priority="20880" stopIfTrue="1"/>
    <cfRule type="duplicateValues" dxfId="62978" priority="20881" stopIfTrue="1"/>
    <cfRule type="duplicateValues" dxfId="62977" priority="20882" stopIfTrue="1"/>
    <cfRule type="duplicateValues" dxfId="62976" priority="20883" stopIfTrue="1"/>
    <cfRule type="duplicateValues" dxfId="62975" priority="20884" stopIfTrue="1"/>
    <cfRule type="duplicateValues" dxfId="62974" priority="20885" stopIfTrue="1"/>
    <cfRule type="duplicateValues" dxfId="62973" priority="20886" stopIfTrue="1"/>
    <cfRule type="duplicateValues" dxfId="62972" priority="20887" stopIfTrue="1"/>
    <cfRule type="duplicateValues" dxfId="62971" priority="20888" stopIfTrue="1"/>
    <cfRule type="duplicateValues" dxfId="62970" priority="20889" stopIfTrue="1"/>
    <cfRule type="duplicateValues" dxfId="62969" priority="20890" stopIfTrue="1"/>
    <cfRule type="duplicateValues" dxfId="62968" priority="20891" stopIfTrue="1"/>
    <cfRule type="duplicateValues" dxfId="62967" priority="20892" stopIfTrue="1"/>
    <cfRule type="duplicateValues" dxfId="62966" priority="20893" stopIfTrue="1"/>
    <cfRule type="duplicateValues" dxfId="62965" priority="20894" stopIfTrue="1"/>
    <cfRule type="duplicateValues" dxfId="62964" priority="20895" stopIfTrue="1"/>
    <cfRule type="duplicateValues" dxfId="62963" priority="20896" stopIfTrue="1"/>
    <cfRule type="duplicateValues" dxfId="62962" priority="20897" stopIfTrue="1"/>
    <cfRule type="duplicateValues" dxfId="62961" priority="20898" stopIfTrue="1"/>
    <cfRule type="duplicateValues" dxfId="62960" priority="20899" stopIfTrue="1"/>
    <cfRule type="duplicateValues" dxfId="62959" priority="20900" stopIfTrue="1"/>
    <cfRule type="duplicateValues" dxfId="62958" priority="20901" stopIfTrue="1"/>
    <cfRule type="duplicateValues" dxfId="62957" priority="20902" stopIfTrue="1"/>
    <cfRule type="duplicateValues" dxfId="62956" priority="20903" stopIfTrue="1"/>
    <cfRule type="duplicateValues" dxfId="62955" priority="20904" stopIfTrue="1"/>
    <cfRule type="duplicateValues" dxfId="62954" priority="20905" stopIfTrue="1"/>
    <cfRule type="duplicateValues" dxfId="62953" priority="20906" stopIfTrue="1"/>
    <cfRule type="duplicateValues" dxfId="62952" priority="20907" stopIfTrue="1"/>
    <cfRule type="duplicateValues" dxfId="62951" priority="20908" stopIfTrue="1"/>
    <cfRule type="duplicateValues" dxfId="62950" priority="20909" stopIfTrue="1"/>
    <cfRule type="duplicateValues" dxfId="62949" priority="20910" stopIfTrue="1"/>
    <cfRule type="duplicateValues" dxfId="62948" priority="20911" stopIfTrue="1"/>
    <cfRule type="duplicateValues" dxfId="62947" priority="20912" stopIfTrue="1"/>
    <cfRule type="duplicateValues" dxfId="62946" priority="20913" stopIfTrue="1"/>
    <cfRule type="duplicateValues" dxfId="62945" priority="20914" stopIfTrue="1"/>
    <cfRule type="duplicateValues" dxfId="62944" priority="20915" stopIfTrue="1"/>
    <cfRule type="duplicateValues" dxfId="62943" priority="20916" stopIfTrue="1"/>
    <cfRule type="duplicateValues" dxfId="62942" priority="20917" stopIfTrue="1"/>
    <cfRule type="duplicateValues" dxfId="62941" priority="20918" stopIfTrue="1"/>
    <cfRule type="duplicateValues" dxfId="62940" priority="20919" stopIfTrue="1"/>
    <cfRule type="duplicateValues" dxfId="62939" priority="20920" stopIfTrue="1"/>
    <cfRule type="duplicateValues" dxfId="62938" priority="20921" stopIfTrue="1"/>
    <cfRule type="duplicateValues" dxfId="62937" priority="20922" stopIfTrue="1"/>
    <cfRule type="duplicateValues" dxfId="62936" priority="20923" stopIfTrue="1"/>
    <cfRule type="duplicateValues" dxfId="62935" priority="20924" stopIfTrue="1"/>
    <cfRule type="duplicateValues" dxfId="62934" priority="20925" stopIfTrue="1"/>
    <cfRule type="duplicateValues" dxfId="62933" priority="20926" stopIfTrue="1"/>
    <cfRule type="duplicateValues" dxfId="62932" priority="20927" stopIfTrue="1"/>
    <cfRule type="duplicateValues" dxfId="62931" priority="20928" stopIfTrue="1"/>
    <cfRule type="duplicateValues" dxfId="62930" priority="20929" stopIfTrue="1"/>
    <cfRule type="duplicateValues" dxfId="62929" priority="20930" stopIfTrue="1"/>
    <cfRule type="duplicateValues" dxfId="62928" priority="20931" stopIfTrue="1"/>
    <cfRule type="duplicateValues" dxfId="62927" priority="20932" stopIfTrue="1"/>
    <cfRule type="duplicateValues" dxfId="62926" priority="20933" stopIfTrue="1"/>
    <cfRule type="duplicateValues" dxfId="62925" priority="20934" stopIfTrue="1"/>
    <cfRule type="duplicateValues" dxfId="62924" priority="20935" stopIfTrue="1"/>
    <cfRule type="duplicateValues" dxfId="62923" priority="20936" stopIfTrue="1"/>
    <cfRule type="duplicateValues" dxfId="62922" priority="20937" stopIfTrue="1"/>
    <cfRule type="duplicateValues" dxfId="62921" priority="20938" stopIfTrue="1"/>
    <cfRule type="duplicateValues" dxfId="62920" priority="20939" stopIfTrue="1"/>
    <cfRule type="duplicateValues" dxfId="62919" priority="20940" stopIfTrue="1"/>
    <cfRule type="duplicateValues" dxfId="62918" priority="20941" stopIfTrue="1"/>
    <cfRule type="duplicateValues" dxfId="62917" priority="20942" stopIfTrue="1"/>
    <cfRule type="duplicateValues" dxfId="62916" priority="20943" stopIfTrue="1"/>
    <cfRule type="duplicateValues" dxfId="62915" priority="20944" stopIfTrue="1"/>
    <cfRule type="duplicateValues" dxfId="62914" priority="20945" stopIfTrue="1"/>
    <cfRule type="duplicateValues" dxfId="62913" priority="20946" stopIfTrue="1"/>
    <cfRule type="duplicateValues" dxfId="62912" priority="20947" stopIfTrue="1"/>
    <cfRule type="duplicateValues" dxfId="62911" priority="20948" stopIfTrue="1"/>
    <cfRule type="duplicateValues" dxfId="62910" priority="20949" stopIfTrue="1"/>
    <cfRule type="duplicateValues" dxfId="62909" priority="20950" stopIfTrue="1"/>
    <cfRule type="duplicateValues" dxfId="62908" priority="20951" stopIfTrue="1"/>
    <cfRule type="duplicateValues" dxfId="62907" priority="20952" stopIfTrue="1"/>
    <cfRule type="duplicateValues" dxfId="62906" priority="20953" stopIfTrue="1"/>
    <cfRule type="duplicateValues" dxfId="62905" priority="20954" stopIfTrue="1"/>
    <cfRule type="duplicateValues" dxfId="62904" priority="20955" stopIfTrue="1"/>
    <cfRule type="duplicateValues" dxfId="62903" priority="20956" stopIfTrue="1"/>
    <cfRule type="duplicateValues" dxfId="62902" priority="20957" stopIfTrue="1"/>
    <cfRule type="duplicateValues" dxfId="62901" priority="20958" stopIfTrue="1"/>
    <cfRule type="duplicateValues" dxfId="62900" priority="20959" stopIfTrue="1"/>
    <cfRule type="duplicateValues" dxfId="62899" priority="20960" stopIfTrue="1"/>
    <cfRule type="duplicateValues" dxfId="62898" priority="20961" stopIfTrue="1"/>
    <cfRule type="duplicateValues" dxfId="62897" priority="20962" stopIfTrue="1"/>
    <cfRule type="duplicateValues" dxfId="62896" priority="20963" stopIfTrue="1"/>
    <cfRule type="duplicateValues" dxfId="62895" priority="20964" stopIfTrue="1"/>
    <cfRule type="duplicateValues" dxfId="62894" priority="20965" stopIfTrue="1"/>
    <cfRule type="duplicateValues" dxfId="62893" priority="20966" stopIfTrue="1"/>
    <cfRule type="duplicateValues" dxfId="62892" priority="20967" stopIfTrue="1"/>
    <cfRule type="duplicateValues" dxfId="62891" priority="20968" stopIfTrue="1"/>
    <cfRule type="duplicateValues" dxfId="62890" priority="20969" stopIfTrue="1"/>
    <cfRule type="duplicateValues" dxfId="62889" priority="20970" stopIfTrue="1"/>
    <cfRule type="duplicateValues" dxfId="62888" priority="20971" stopIfTrue="1"/>
    <cfRule type="duplicateValues" dxfId="62887" priority="20972" stopIfTrue="1"/>
    <cfRule type="duplicateValues" dxfId="62886" priority="20973" stopIfTrue="1"/>
    <cfRule type="duplicateValues" dxfId="62885" priority="20974" stopIfTrue="1"/>
    <cfRule type="duplicateValues" dxfId="62884" priority="20975" stopIfTrue="1"/>
    <cfRule type="duplicateValues" dxfId="62883" priority="20976" stopIfTrue="1"/>
    <cfRule type="duplicateValues" dxfId="62882" priority="20977" stopIfTrue="1"/>
    <cfRule type="duplicateValues" dxfId="62881" priority="20978" stopIfTrue="1"/>
    <cfRule type="duplicateValues" dxfId="62880" priority="20979" stopIfTrue="1"/>
    <cfRule type="duplicateValues" dxfId="62879" priority="20980" stopIfTrue="1"/>
    <cfRule type="duplicateValues" dxfId="62878" priority="20981" stopIfTrue="1"/>
    <cfRule type="duplicateValues" dxfId="62877" priority="20982" stopIfTrue="1"/>
    <cfRule type="duplicateValues" dxfId="62876" priority="20983" stopIfTrue="1"/>
    <cfRule type="duplicateValues" dxfId="62875" priority="20984" stopIfTrue="1"/>
    <cfRule type="duplicateValues" dxfId="62874" priority="20985" stopIfTrue="1"/>
    <cfRule type="duplicateValues" dxfId="62873" priority="20986" stopIfTrue="1"/>
    <cfRule type="duplicateValues" dxfId="62872" priority="20987" stopIfTrue="1"/>
    <cfRule type="duplicateValues" dxfId="62871" priority="20988" stopIfTrue="1"/>
    <cfRule type="duplicateValues" dxfId="62870" priority="20989" stopIfTrue="1"/>
    <cfRule type="duplicateValues" dxfId="62869" priority="20990" stopIfTrue="1"/>
  </conditionalFormatting>
  <conditionalFormatting sqref="K32:K33">
    <cfRule type="duplicateValues" dxfId="62868" priority="20856" stopIfTrue="1"/>
    <cfRule type="duplicateValues" dxfId="62867" priority="20857" stopIfTrue="1"/>
    <cfRule type="duplicateValues" dxfId="62866" priority="20858" stopIfTrue="1"/>
    <cfRule type="duplicateValues" dxfId="62865" priority="20859" stopIfTrue="1"/>
    <cfRule type="duplicateValues" dxfId="62864" priority="20860" stopIfTrue="1"/>
    <cfRule type="duplicateValues" dxfId="62863" priority="20861" stopIfTrue="1"/>
    <cfRule type="duplicateValues" dxfId="62862" priority="20862" stopIfTrue="1"/>
    <cfRule type="duplicateValues" dxfId="62861" priority="20863" stopIfTrue="1"/>
  </conditionalFormatting>
  <conditionalFormatting sqref="I4">
    <cfRule type="duplicateValues" dxfId="62860" priority="20600" stopIfTrue="1"/>
    <cfRule type="duplicateValues" dxfId="62859" priority="20601" stopIfTrue="1"/>
    <cfRule type="duplicateValues" dxfId="62858" priority="20602" stopIfTrue="1"/>
    <cfRule type="duplicateValues" dxfId="62857" priority="20603" stopIfTrue="1"/>
    <cfRule type="duplicateValues" dxfId="62856" priority="20604" stopIfTrue="1"/>
    <cfRule type="duplicateValues" dxfId="62855" priority="20605" stopIfTrue="1"/>
    <cfRule type="duplicateValues" dxfId="62854" priority="20606" stopIfTrue="1"/>
    <cfRule type="duplicateValues" dxfId="62853" priority="20607" stopIfTrue="1"/>
    <cfRule type="duplicateValues" dxfId="62852" priority="20608" stopIfTrue="1"/>
    <cfRule type="duplicateValues" dxfId="62851" priority="20609" stopIfTrue="1"/>
    <cfRule type="duplicateValues" dxfId="62850" priority="20610" stopIfTrue="1"/>
    <cfRule type="duplicateValues" dxfId="62849" priority="20611" stopIfTrue="1"/>
    <cfRule type="duplicateValues" dxfId="62848" priority="20612" stopIfTrue="1"/>
    <cfRule type="duplicateValues" dxfId="62847" priority="20613" stopIfTrue="1"/>
    <cfRule type="duplicateValues" dxfId="62846" priority="20614" stopIfTrue="1"/>
    <cfRule type="duplicateValues" dxfId="62845" priority="20615" stopIfTrue="1"/>
    <cfRule type="duplicateValues" dxfId="62844" priority="20616" stopIfTrue="1"/>
    <cfRule type="duplicateValues" dxfId="62843" priority="20617" stopIfTrue="1"/>
    <cfRule type="duplicateValues" dxfId="62842" priority="20618" stopIfTrue="1"/>
    <cfRule type="duplicateValues" dxfId="62841" priority="20619" stopIfTrue="1"/>
    <cfRule type="duplicateValues" dxfId="62840" priority="20620" stopIfTrue="1"/>
    <cfRule type="duplicateValues" dxfId="62839" priority="20621" stopIfTrue="1"/>
    <cfRule type="duplicateValues" dxfId="62838" priority="20622" stopIfTrue="1"/>
    <cfRule type="duplicateValues" dxfId="62837" priority="20623" stopIfTrue="1"/>
    <cfRule type="duplicateValues" dxfId="62836" priority="20624" stopIfTrue="1"/>
    <cfRule type="duplicateValues" dxfId="62835" priority="20625" stopIfTrue="1"/>
    <cfRule type="duplicateValues" dxfId="62834" priority="20626" stopIfTrue="1"/>
    <cfRule type="duplicateValues" dxfId="62833" priority="20627" stopIfTrue="1"/>
    <cfRule type="duplicateValues" dxfId="62832" priority="20628" stopIfTrue="1"/>
    <cfRule type="duplicateValues" dxfId="62831" priority="20629" stopIfTrue="1"/>
    <cfRule type="duplicateValues" dxfId="62830" priority="20630" stopIfTrue="1"/>
    <cfRule type="duplicateValues" dxfId="62829" priority="20631" stopIfTrue="1"/>
    <cfRule type="duplicateValues" dxfId="62828" priority="20632" stopIfTrue="1"/>
    <cfRule type="duplicateValues" dxfId="62827" priority="20633" stopIfTrue="1"/>
    <cfRule type="duplicateValues" dxfId="62826" priority="20634" stopIfTrue="1"/>
    <cfRule type="duplicateValues" dxfId="62825" priority="20635" stopIfTrue="1"/>
    <cfRule type="duplicateValues" dxfId="62824" priority="20636" stopIfTrue="1"/>
    <cfRule type="duplicateValues" dxfId="62823" priority="20637" stopIfTrue="1"/>
    <cfRule type="duplicateValues" dxfId="62822" priority="20638" stopIfTrue="1"/>
    <cfRule type="duplicateValues" dxfId="62821" priority="20639" stopIfTrue="1"/>
    <cfRule type="duplicateValues" dxfId="62820" priority="20640" stopIfTrue="1"/>
    <cfRule type="duplicateValues" dxfId="62819" priority="20641" stopIfTrue="1"/>
    <cfRule type="duplicateValues" dxfId="62818" priority="20642" stopIfTrue="1"/>
    <cfRule type="duplicateValues" dxfId="62817" priority="20643" stopIfTrue="1"/>
    <cfRule type="duplicateValues" dxfId="62816" priority="20644" stopIfTrue="1"/>
    <cfRule type="duplicateValues" dxfId="62815" priority="20645" stopIfTrue="1"/>
    <cfRule type="duplicateValues" dxfId="62814" priority="20646" stopIfTrue="1"/>
    <cfRule type="duplicateValues" dxfId="62813" priority="20647" stopIfTrue="1"/>
    <cfRule type="duplicateValues" dxfId="62812" priority="20648" stopIfTrue="1"/>
    <cfRule type="duplicateValues" dxfId="62811" priority="20649" stopIfTrue="1"/>
    <cfRule type="duplicateValues" dxfId="62810" priority="20650" stopIfTrue="1"/>
    <cfRule type="duplicateValues" dxfId="62809" priority="20651" stopIfTrue="1"/>
    <cfRule type="duplicateValues" dxfId="62808" priority="20652" stopIfTrue="1"/>
    <cfRule type="duplicateValues" dxfId="62807" priority="20653" stopIfTrue="1"/>
    <cfRule type="duplicateValues" dxfId="62806" priority="20654" stopIfTrue="1"/>
    <cfRule type="duplicateValues" dxfId="62805" priority="20655" stopIfTrue="1"/>
    <cfRule type="duplicateValues" dxfId="62804" priority="20656" stopIfTrue="1"/>
    <cfRule type="duplicateValues" dxfId="62803" priority="20657" stopIfTrue="1"/>
    <cfRule type="duplicateValues" dxfId="62802" priority="20658" stopIfTrue="1"/>
    <cfRule type="duplicateValues" dxfId="62801" priority="20659" stopIfTrue="1"/>
    <cfRule type="duplicateValues" dxfId="62800" priority="20660" stopIfTrue="1"/>
    <cfRule type="duplicateValues" dxfId="62799" priority="20661" stopIfTrue="1"/>
    <cfRule type="duplicateValues" dxfId="62798" priority="20662" stopIfTrue="1"/>
    <cfRule type="duplicateValues" dxfId="62797" priority="20663" stopIfTrue="1"/>
    <cfRule type="duplicateValues" dxfId="62796" priority="20664" stopIfTrue="1"/>
    <cfRule type="duplicateValues" dxfId="62795" priority="20665" stopIfTrue="1"/>
    <cfRule type="duplicateValues" dxfId="62794" priority="20666" stopIfTrue="1"/>
    <cfRule type="duplicateValues" dxfId="62793" priority="20667" stopIfTrue="1"/>
    <cfRule type="duplicateValues" dxfId="62792" priority="20668" stopIfTrue="1"/>
    <cfRule type="duplicateValues" dxfId="62791" priority="20669" stopIfTrue="1"/>
    <cfRule type="duplicateValues" dxfId="62790" priority="20670" stopIfTrue="1"/>
    <cfRule type="duplicateValues" dxfId="62789" priority="20671" stopIfTrue="1"/>
    <cfRule type="duplicateValues" dxfId="62788" priority="20672" stopIfTrue="1"/>
    <cfRule type="duplicateValues" dxfId="62787" priority="20673" stopIfTrue="1"/>
    <cfRule type="duplicateValues" dxfId="62786" priority="20674" stopIfTrue="1"/>
    <cfRule type="duplicateValues" dxfId="62785" priority="20675" stopIfTrue="1"/>
    <cfRule type="duplicateValues" dxfId="62784" priority="20676" stopIfTrue="1"/>
    <cfRule type="duplicateValues" dxfId="62783" priority="20677" stopIfTrue="1"/>
    <cfRule type="duplicateValues" dxfId="62782" priority="20678" stopIfTrue="1"/>
    <cfRule type="duplicateValues" dxfId="62781" priority="20679" stopIfTrue="1"/>
    <cfRule type="duplicateValues" dxfId="62780" priority="20680" stopIfTrue="1"/>
    <cfRule type="duplicateValues" dxfId="62779" priority="20681" stopIfTrue="1"/>
    <cfRule type="duplicateValues" dxfId="62778" priority="20682" stopIfTrue="1"/>
    <cfRule type="duplicateValues" dxfId="62777" priority="20683" stopIfTrue="1"/>
    <cfRule type="duplicateValues" dxfId="62776" priority="20684" stopIfTrue="1"/>
    <cfRule type="duplicateValues" dxfId="62775" priority="20685" stopIfTrue="1"/>
    <cfRule type="duplicateValues" dxfId="62774" priority="20686" stopIfTrue="1"/>
    <cfRule type="duplicateValues" dxfId="62773" priority="20687" stopIfTrue="1"/>
    <cfRule type="duplicateValues" dxfId="62772" priority="20688" stopIfTrue="1"/>
    <cfRule type="duplicateValues" dxfId="62771" priority="20689" stopIfTrue="1"/>
    <cfRule type="duplicateValues" dxfId="62770" priority="20690" stopIfTrue="1"/>
    <cfRule type="duplicateValues" dxfId="62769" priority="20691" stopIfTrue="1"/>
    <cfRule type="duplicateValues" dxfId="62768" priority="20692" stopIfTrue="1"/>
    <cfRule type="duplicateValues" dxfId="62767" priority="20693" stopIfTrue="1"/>
    <cfRule type="duplicateValues" dxfId="62766" priority="20694" stopIfTrue="1"/>
    <cfRule type="duplicateValues" dxfId="62765" priority="20695" stopIfTrue="1"/>
    <cfRule type="duplicateValues" dxfId="62764" priority="20696" stopIfTrue="1"/>
    <cfRule type="duplicateValues" dxfId="62763" priority="20697" stopIfTrue="1"/>
    <cfRule type="duplicateValues" dxfId="62762" priority="20698" stopIfTrue="1"/>
    <cfRule type="duplicateValues" dxfId="62761" priority="20699" stopIfTrue="1"/>
    <cfRule type="duplicateValues" dxfId="62760" priority="20700" stopIfTrue="1"/>
    <cfRule type="duplicateValues" dxfId="62759" priority="20701" stopIfTrue="1"/>
    <cfRule type="duplicateValues" dxfId="62758" priority="20702" stopIfTrue="1"/>
    <cfRule type="duplicateValues" dxfId="62757" priority="20703" stopIfTrue="1"/>
    <cfRule type="duplicateValues" dxfId="62756" priority="20704" stopIfTrue="1"/>
    <cfRule type="duplicateValues" dxfId="62755" priority="20705" stopIfTrue="1"/>
    <cfRule type="duplicateValues" dxfId="62754" priority="20706" stopIfTrue="1"/>
    <cfRule type="duplicateValues" dxfId="62753" priority="20707" stopIfTrue="1"/>
    <cfRule type="duplicateValues" dxfId="62752" priority="20708" stopIfTrue="1"/>
    <cfRule type="duplicateValues" dxfId="62751" priority="20709" stopIfTrue="1"/>
    <cfRule type="duplicateValues" dxfId="62750" priority="20710" stopIfTrue="1"/>
    <cfRule type="duplicateValues" dxfId="62749" priority="20711" stopIfTrue="1"/>
    <cfRule type="duplicateValues" dxfId="62748" priority="20712" stopIfTrue="1"/>
    <cfRule type="duplicateValues" dxfId="62747" priority="20713" stopIfTrue="1"/>
    <cfRule type="duplicateValues" dxfId="62746" priority="20714" stopIfTrue="1"/>
    <cfRule type="duplicateValues" dxfId="62745" priority="20715" stopIfTrue="1"/>
    <cfRule type="duplicateValues" dxfId="62744" priority="20716" stopIfTrue="1"/>
    <cfRule type="duplicateValues" dxfId="62743" priority="20717" stopIfTrue="1"/>
    <cfRule type="duplicateValues" dxfId="62742" priority="20718" stopIfTrue="1"/>
    <cfRule type="duplicateValues" dxfId="62741" priority="20719" stopIfTrue="1"/>
    <cfRule type="duplicateValues" dxfId="62740" priority="20720" stopIfTrue="1"/>
    <cfRule type="duplicateValues" dxfId="62739" priority="20721" stopIfTrue="1"/>
    <cfRule type="duplicateValues" dxfId="62738" priority="20722" stopIfTrue="1"/>
    <cfRule type="duplicateValues" dxfId="62737" priority="20723" stopIfTrue="1"/>
    <cfRule type="duplicateValues" dxfId="62736" priority="20724" stopIfTrue="1"/>
    <cfRule type="duplicateValues" dxfId="62735" priority="20725" stopIfTrue="1"/>
    <cfRule type="duplicateValues" dxfId="62734" priority="20726" stopIfTrue="1"/>
    <cfRule type="duplicateValues" dxfId="62733" priority="20727" stopIfTrue="1"/>
    <cfRule type="duplicateValues" dxfId="62732" priority="20728" stopIfTrue="1"/>
    <cfRule type="duplicateValues" dxfId="62731" priority="20729" stopIfTrue="1"/>
    <cfRule type="duplicateValues" dxfId="62730" priority="20730" stopIfTrue="1"/>
    <cfRule type="duplicateValues" dxfId="62729" priority="20731" stopIfTrue="1"/>
    <cfRule type="duplicateValues" dxfId="62728" priority="20732" stopIfTrue="1"/>
    <cfRule type="duplicateValues" dxfId="62727" priority="20733" stopIfTrue="1"/>
    <cfRule type="duplicateValues" dxfId="62726" priority="20734" stopIfTrue="1"/>
    <cfRule type="duplicateValues" dxfId="62725" priority="20735" stopIfTrue="1"/>
    <cfRule type="duplicateValues" dxfId="62724" priority="20736" stopIfTrue="1"/>
    <cfRule type="duplicateValues" dxfId="62723" priority="20737" stopIfTrue="1"/>
    <cfRule type="duplicateValues" dxfId="62722" priority="20738" stopIfTrue="1"/>
    <cfRule type="duplicateValues" dxfId="62721" priority="20739" stopIfTrue="1"/>
    <cfRule type="duplicateValues" dxfId="62720" priority="20740" stopIfTrue="1"/>
    <cfRule type="duplicateValues" dxfId="62719" priority="20741" stopIfTrue="1"/>
    <cfRule type="duplicateValues" dxfId="62718" priority="20742" stopIfTrue="1"/>
    <cfRule type="duplicateValues" dxfId="62717" priority="20743" stopIfTrue="1"/>
    <cfRule type="duplicateValues" dxfId="62716" priority="20744" stopIfTrue="1"/>
    <cfRule type="duplicateValues" dxfId="62715" priority="20745" stopIfTrue="1"/>
    <cfRule type="duplicateValues" dxfId="62714" priority="20746" stopIfTrue="1"/>
    <cfRule type="duplicateValues" dxfId="62713" priority="20747" stopIfTrue="1"/>
    <cfRule type="duplicateValues" dxfId="62712" priority="20748" stopIfTrue="1"/>
    <cfRule type="duplicateValues" dxfId="62711" priority="20749" stopIfTrue="1"/>
    <cfRule type="duplicateValues" dxfId="62710" priority="20750" stopIfTrue="1"/>
    <cfRule type="duplicateValues" dxfId="62709" priority="20751" stopIfTrue="1"/>
    <cfRule type="duplicateValues" dxfId="62708" priority="20752" stopIfTrue="1"/>
    <cfRule type="duplicateValues" dxfId="62707" priority="20753" stopIfTrue="1"/>
    <cfRule type="duplicateValues" dxfId="62706" priority="20754" stopIfTrue="1"/>
    <cfRule type="duplicateValues" dxfId="62705" priority="20755" stopIfTrue="1"/>
    <cfRule type="duplicateValues" dxfId="62704" priority="20756" stopIfTrue="1"/>
    <cfRule type="duplicateValues" dxfId="62703" priority="20757" stopIfTrue="1"/>
    <cfRule type="duplicateValues" dxfId="62702" priority="20758" stopIfTrue="1"/>
    <cfRule type="duplicateValues" dxfId="62701" priority="20759" stopIfTrue="1"/>
    <cfRule type="duplicateValues" dxfId="62700" priority="20760" stopIfTrue="1"/>
    <cfRule type="duplicateValues" dxfId="62699" priority="20761" stopIfTrue="1"/>
    <cfRule type="duplicateValues" dxfId="62698" priority="20762" stopIfTrue="1"/>
    <cfRule type="duplicateValues" dxfId="62697" priority="20763" stopIfTrue="1"/>
    <cfRule type="duplicateValues" dxfId="62696" priority="20764" stopIfTrue="1"/>
    <cfRule type="duplicateValues" dxfId="62695" priority="20765" stopIfTrue="1"/>
    <cfRule type="duplicateValues" dxfId="62694" priority="20766" stopIfTrue="1"/>
    <cfRule type="duplicateValues" dxfId="62693" priority="20767" stopIfTrue="1"/>
    <cfRule type="duplicateValues" dxfId="62692" priority="20768" stopIfTrue="1"/>
    <cfRule type="duplicateValues" dxfId="62691" priority="20769" stopIfTrue="1"/>
    <cfRule type="duplicateValues" dxfId="62690" priority="20770" stopIfTrue="1"/>
    <cfRule type="duplicateValues" dxfId="62689" priority="20771" stopIfTrue="1"/>
    <cfRule type="duplicateValues" dxfId="62688" priority="20772" stopIfTrue="1"/>
    <cfRule type="duplicateValues" dxfId="62687" priority="20773" stopIfTrue="1"/>
    <cfRule type="duplicateValues" dxfId="62686" priority="20774" stopIfTrue="1"/>
    <cfRule type="duplicateValues" dxfId="62685" priority="20775" stopIfTrue="1"/>
    <cfRule type="duplicateValues" dxfId="62684" priority="20776" stopIfTrue="1"/>
    <cfRule type="duplicateValues" dxfId="62683" priority="20777" stopIfTrue="1"/>
    <cfRule type="duplicateValues" dxfId="62682" priority="20778" stopIfTrue="1"/>
    <cfRule type="duplicateValues" dxfId="62681" priority="20779" stopIfTrue="1"/>
    <cfRule type="duplicateValues" dxfId="62680" priority="20780" stopIfTrue="1"/>
    <cfRule type="duplicateValues" dxfId="62679" priority="20781" stopIfTrue="1"/>
    <cfRule type="duplicateValues" dxfId="62678" priority="20782" stopIfTrue="1"/>
    <cfRule type="duplicateValues" dxfId="62677" priority="20783" stopIfTrue="1"/>
    <cfRule type="duplicateValues" dxfId="62676" priority="20784" stopIfTrue="1"/>
    <cfRule type="duplicateValues" dxfId="62675" priority="20785" stopIfTrue="1"/>
    <cfRule type="duplicateValues" dxfId="62674" priority="20786" stopIfTrue="1"/>
    <cfRule type="duplicateValues" dxfId="62673" priority="20787" stopIfTrue="1"/>
    <cfRule type="duplicateValues" dxfId="62672" priority="20788" stopIfTrue="1"/>
    <cfRule type="duplicateValues" dxfId="62671" priority="20789" stopIfTrue="1"/>
    <cfRule type="duplicateValues" dxfId="62670" priority="20790" stopIfTrue="1"/>
    <cfRule type="duplicateValues" dxfId="62669" priority="20791" stopIfTrue="1"/>
    <cfRule type="duplicateValues" dxfId="62668" priority="20792" stopIfTrue="1"/>
    <cfRule type="duplicateValues" dxfId="62667" priority="20793" stopIfTrue="1"/>
    <cfRule type="duplicateValues" dxfId="62666" priority="20794" stopIfTrue="1"/>
    <cfRule type="duplicateValues" dxfId="62665" priority="20795" stopIfTrue="1"/>
    <cfRule type="duplicateValues" dxfId="62664" priority="20796" stopIfTrue="1"/>
    <cfRule type="duplicateValues" dxfId="62663" priority="20797" stopIfTrue="1"/>
    <cfRule type="duplicateValues" dxfId="62662" priority="20798" stopIfTrue="1"/>
    <cfRule type="duplicateValues" dxfId="62661" priority="20799" stopIfTrue="1"/>
    <cfRule type="duplicateValues" dxfId="62660" priority="20800" stopIfTrue="1"/>
    <cfRule type="duplicateValues" dxfId="62659" priority="20801" stopIfTrue="1"/>
    <cfRule type="duplicateValues" dxfId="62658" priority="20802" stopIfTrue="1"/>
    <cfRule type="duplicateValues" dxfId="62657" priority="20803" stopIfTrue="1"/>
    <cfRule type="duplicateValues" dxfId="62656" priority="20804" stopIfTrue="1"/>
    <cfRule type="duplicateValues" dxfId="62655" priority="20805" stopIfTrue="1"/>
    <cfRule type="duplicateValues" dxfId="62654" priority="20806" stopIfTrue="1"/>
    <cfRule type="duplicateValues" dxfId="62653" priority="20807" stopIfTrue="1"/>
    <cfRule type="duplicateValues" dxfId="62652" priority="20808" stopIfTrue="1"/>
    <cfRule type="duplicateValues" dxfId="62651" priority="20809" stopIfTrue="1"/>
    <cfRule type="duplicateValues" dxfId="62650" priority="20810" stopIfTrue="1"/>
    <cfRule type="duplicateValues" dxfId="62649" priority="20811" stopIfTrue="1"/>
    <cfRule type="duplicateValues" dxfId="62648" priority="20812" stopIfTrue="1"/>
    <cfRule type="duplicateValues" dxfId="62647" priority="20813" stopIfTrue="1"/>
    <cfRule type="duplicateValues" dxfId="62646" priority="20814" stopIfTrue="1"/>
    <cfRule type="duplicateValues" dxfId="62645" priority="20815" stopIfTrue="1"/>
    <cfRule type="duplicateValues" dxfId="62644" priority="20816" stopIfTrue="1"/>
    <cfRule type="duplicateValues" dxfId="62643" priority="20817" stopIfTrue="1"/>
    <cfRule type="duplicateValues" dxfId="62642" priority="20818" stopIfTrue="1"/>
    <cfRule type="duplicateValues" dxfId="62641" priority="20819" stopIfTrue="1"/>
    <cfRule type="duplicateValues" dxfId="62640" priority="20820" stopIfTrue="1"/>
    <cfRule type="duplicateValues" dxfId="62639" priority="20821" stopIfTrue="1"/>
    <cfRule type="duplicateValues" dxfId="62638" priority="20822" stopIfTrue="1"/>
    <cfRule type="duplicateValues" dxfId="62637" priority="20823" stopIfTrue="1"/>
    <cfRule type="duplicateValues" dxfId="62636" priority="20824" stopIfTrue="1"/>
    <cfRule type="duplicateValues" dxfId="62635" priority="20825" stopIfTrue="1"/>
    <cfRule type="duplicateValues" dxfId="62634" priority="20826" stopIfTrue="1"/>
    <cfRule type="duplicateValues" dxfId="62633" priority="20827" stopIfTrue="1"/>
    <cfRule type="duplicateValues" dxfId="62632" priority="20828" stopIfTrue="1"/>
    <cfRule type="duplicateValues" dxfId="62631" priority="20829" stopIfTrue="1"/>
    <cfRule type="duplicateValues" dxfId="62630" priority="20830" stopIfTrue="1"/>
    <cfRule type="duplicateValues" dxfId="62629" priority="20831" stopIfTrue="1"/>
    <cfRule type="duplicateValues" dxfId="62628" priority="20832" stopIfTrue="1"/>
    <cfRule type="duplicateValues" dxfId="62627" priority="20833" stopIfTrue="1"/>
    <cfRule type="duplicateValues" dxfId="62626" priority="20834" stopIfTrue="1"/>
    <cfRule type="duplicateValues" dxfId="62625" priority="20835" stopIfTrue="1"/>
    <cfRule type="duplicateValues" dxfId="62624" priority="20836" stopIfTrue="1"/>
    <cfRule type="duplicateValues" dxfId="62623" priority="20837" stopIfTrue="1"/>
    <cfRule type="duplicateValues" dxfId="62622" priority="20838" stopIfTrue="1"/>
    <cfRule type="duplicateValues" dxfId="62621" priority="20839" stopIfTrue="1"/>
    <cfRule type="duplicateValues" dxfId="62620" priority="20840" stopIfTrue="1"/>
    <cfRule type="duplicateValues" dxfId="62619" priority="20841" stopIfTrue="1"/>
    <cfRule type="duplicateValues" dxfId="62618" priority="20842" stopIfTrue="1"/>
    <cfRule type="duplicateValues" dxfId="62617" priority="20843" stopIfTrue="1"/>
    <cfRule type="duplicateValues" dxfId="62616" priority="20844" stopIfTrue="1"/>
    <cfRule type="duplicateValues" dxfId="62615" priority="20845" stopIfTrue="1"/>
    <cfRule type="duplicateValues" dxfId="62614" priority="20846" stopIfTrue="1"/>
    <cfRule type="duplicateValues" dxfId="62613" priority="20847" stopIfTrue="1"/>
    <cfRule type="duplicateValues" dxfId="62612" priority="20848" stopIfTrue="1"/>
    <cfRule type="duplicateValues" dxfId="62611" priority="20849" stopIfTrue="1"/>
    <cfRule type="duplicateValues" dxfId="62610" priority="20850" stopIfTrue="1"/>
    <cfRule type="duplicateValues" dxfId="62609" priority="20851" stopIfTrue="1"/>
    <cfRule type="duplicateValues" dxfId="62608" priority="20852" stopIfTrue="1"/>
    <cfRule type="duplicateValues" dxfId="62607" priority="20853" stopIfTrue="1"/>
    <cfRule type="duplicateValues" dxfId="62606" priority="20854" stopIfTrue="1"/>
    <cfRule type="duplicateValues" dxfId="62605" priority="20855" stopIfTrue="1"/>
  </conditionalFormatting>
  <conditionalFormatting sqref="J4">
    <cfRule type="duplicateValues" dxfId="62604" priority="20344" stopIfTrue="1"/>
    <cfRule type="duplicateValues" dxfId="62603" priority="20345" stopIfTrue="1"/>
    <cfRule type="duplicateValues" dxfId="62602" priority="20346" stopIfTrue="1"/>
    <cfRule type="duplicateValues" dxfId="62601" priority="20347" stopIfTrue="1"/>
    <cfRule type="duplicateValues" dxfId="62600" priority="20348" stopIfTrue="1"/>
    <cfRule type="duplicateValues" dxfId="62599" priority="20349" stopIfTrue="1"/>
    <cfRule type="duplicateValues" dxfId="62598" priority="20350" stopIfTrue="1"/>
    <cfRule type="duplicateValues" dxfId="62597" priority="20351" stopIfTrue="1"/>
    <cfRule type="duplicateValues" dxfId="62596" priority="20352" stopIfTrue="1"/>
    <cfRule type="duplicateValues" dxfId="62595" priority="20353" stopIfTrue="1"/>
    <cfRule type="duplicateValues" dxfId="62594" priority="20354" stopIfTrue="1"/>
    <cfRule type="duplicateValues" dxfId="62593" priority="20355" stopIfTrue="1"/>
    <cfRule type="duplicateValues" dxfId="62592" priority="20356" stopIfTrue="1"/>
    <cfRule type="duplicateValues" dxfId="62591" priority="20357" stopIfTrue="1"/>
    <cfRule type="duplicateValues" dxfId="62590" priority="20358" stopIfTrue="1"/>
    <cfRule type="duplicateValues" dxfId="62589" priority="20359" stopIfTrue="1"/>
    <cfRule type="duplicateValues" dxfId="62588" priority="20360" stopIfTrue="1"/>
    <cfRule type="duplicateValues" dxfId="62587" priority="20361" stopIfTrue="1"/>
    <cfRule type="duplicateValues" dxfId="62586" priority="20362" stopIfTrue="1"/>
    <cfRule type="duplicateValues" dxfId="62585" priority="20363" stopIfTrue="1"/>
    <cfRule type="duplicateValues" dxfId="62584" priority="20364" stopIfTrue="1"/>
    <cfRule type="duplicateValues" dxfId="62583" priority="20365" stopIfTrue="1"/>
    <cfRule type="duplicateValues" dxfId="62582" priority="20366" stopIfTrue="1"/>
    <cfRule type="duplicateValues" dxfId="62581" priority="20367" stopIfTrue="1"/>
    <cfRule type="duplicateValues" dxfId="62580" priority="20368" stopIfTrue="1"/>
    <cfRule type="duplicateValues" dxfId="62579" priority="20369" stopIfTrue="1"/>
    <cfRule type="duplicateValues" dxfId="62578" priority="20370" stopIfTrue="1"/>
    <cfRule type="duplicateValues" dxfId="62577" priority="20371" stopIfTrue="1"/>
    <cfRule type="duplicateValues" dxfId="62576" priority="20372" stopIfTrue="1"/>
    <cfRule type="duplicateValues" dxfId="62575" priority="20373" stopIfTrue="1"/>
    <cfRule type="duplicateValues" dxfId="62574" priority="20374" stopIfTrue="1"/>
    <cfRule type="duplicateValues" dxfId="62573" priority="20375" stopIfTrue="1"/>
    <cfRule type="duplicateValues" dxfId="62572" priority="20376" stopIfTrue="1"/>
    <cfRule type="duplicateValues" dxfId="62571" priority="20377" stopIfTrue="1"/>
    <cfRule type="duplicateValues" dxfId="62570" priority="20378" stopIfTrue="1"/>
    <cfRule type="duplicateValues" dxfId="62569" priority="20379" stopIfTrue="1"/>
    <cfRule type="duplicateValues" dxfId="62568" priority="20380" stopIfTrue="1"/>
    <cfRule type="duplicateValues" dxfId="62567" priority="20381" stopIfTrue="1"/>
    <cfRule type="duplicateValues" dxfId="62566" priority="20382" stopIfTrue="1"/>
    <cfRule type="duplicateValues" dxfId="62565" priority="20383" stopIfTrue="1"/>
    <cfRule type="duplicateValues" dxfId="62564" priority="20384" stopIfTrue="1"/>
    <cfRule type="duplicateValues" dxfId="62563" priority="20385" stopIfTrue="1"/>
    <cfRule type="duplicateValues" dxfId="62562" priority="20386" stopIfTrue="1"/>
    <cfRule type="duplicateValues" dxfId="62561" priority="20387" stopIfTrue="1"/>
    <cfRule type="duplicateValues" dxfId="62560" priority="20388" stopIfTrue="1"/>
    <cfRule type="duplicateValues" dxfId="62559" priority="20389" stopIfTrue="1"/>
    <cfRule type="duplicateValues" dxfId="62558" priority="20390" stopIfTrue="1"/>
    <cfRule type="duplicateValues" dxfId="62557" priority="20391" stopIfTrue="1"/>
    <cfRule type="duplicateValues" dxfId="62556" priority="20392" stopIfTrue="1"/>
    <cfRule type="duplicateValues" dxfId="62555" priority="20393" stopIfTrue="1"/>
    <cfRule type="duplicateValues" dxfId="62554" priority="20394" stopIfTrue="1"/>
    <cfRule type="duplicateValues" dxfId="62553" priority="20395" stopIfTrue="1"/>
    <cfRule type="duplicateValues" dxfId="62552" priority="20396" stopIfTrue="1"/>
    <cfRule type="duplicateValues" dxfId="62551" priority="20397" stopIfTrue="1"/>
    <cfRule type="duplicateValues" dxfId="62550" priority="20398" stopIfTrue="1"/>
    <cfRule type="duplicateValues" dxfId="62549" priority="20399" stopIfTrue="1"/>
    <cfRule type="duplicateValues" dxfId="62548" priority="20400" stopIfTrue="1"/>
    <cfRule type="duplicateValues" dxfId="62547" priority="20401" stopIfTrue="1"/>
    <cfRule type="duplicateValues" dxfId="62546" priority="20402" stopIfTrue="1"/>
    <cfRule type="duplicateValues" dxfId="62545" priority="20403" stopIfTrue="1"/>
    <cfRule type="duplicateValues" dxfId="62544" priority="20404" stopIfTrue="1"/>
    <cfRule type="duplicateValues" dxfId="62543" priority="20405" stopIfTrue="1"/>
    <cfRule type="duplicateValues" dxfId="62542" priority="20406" stopIfTrue="1"/>
    <cfRule type="duplicateValues" dxfId="62541" priority="20407" stopIfTrue="1"/>
    <cfRule type="duplicateValues" dxfId="62540" priority="20408" stopIfTrue="1"/>
    <cfRule type="duplicateValues" dxfId="62539" priority="20409" stopIfTrue="1"/>
    <cfRule type="duplicateValues" dxfId="62538" priority="20410" stopIfTrue="1"/>
    <cfRule type="duplicateValues" dxfId="62537" priority="20411" stopIfTrue="1"/>
    <cfRule type="duplicateValues" dxfId="62536" priority="20412" stopIfTrue="1"/>
    <cfRule type="duplicateValues" dxfId="62535" priority="20413" stopIfTrue="1"/>
    <cfRule type="duplicateValues" dxfId="62534" priority="20414" stopIfTrue="1"/>
    <cfRule type="duplicateValues" dxfId="62533" priority="20415" stopIfTrue="1"/>
    <cfRule type="duplicateValues" dxfId="62532" priority="20416" stopIfTrue="1"/>
    <cfRule type="duplicateValues" dxfId="62531" priority="20417" stopIfTrue="1"/>
    <cfRule type="duplicateValues" dxfId="62530" priority="20418" stopIfTrue="1"/>
    <cfRule type="duplicateValues" dxfId="62529" priority="20419" stopIfTrue="1"/>
    <cfRule type="duplicateValues" dxfId="62528" priority="20420" stopIfTrue="1"/>
    <cfRule type="duplicateValues" dxfId="62527" priority="20421" stopIfTrue="1"/>
    <cfRule type="duplicateValues" dxfId="62526" priority="20422" stopIfTrue="1"/>
    <cfRule type="duplicateValues" dxfId="62525" priority="20423" stopIfTrue="1"/>
    <cfRule type="duplicateValues" dxfId="62524" priority="20424" stopIfTrue="1"/>
    <cfRule type="duplicateValues" dxfId="62523" priority="20425" stopIfTrue="1"/>
    <cfRule type="duplicateValues" dxfId="62522" priority="20426" stopIfTrue="1"/>
    <cfRule type="duplicateValues" dxfId="62521" priority="20427" stopIfTrue="1"/>
    <cfRule type="duplicateValues" dxfId="62520" priority="20428" stopIfTrue="1"/>
    <cfRule type="duplicateValues" dxfId="62519" priority="20429" stopIfTrue="1"/>
    <cfRule type="duplicateValues" dxfId="62518" priority="20430" stopIfTrue="1"/>
    <cfRule type="duplicateValues" dxfId="62517" priority="20431" stopIfTrue="1"/>
    <cfRule type="duplicateValues" dxfId="62516" priority="20432" stopIfTrue="1"/>
    <cfRule type="duplicateValues" dxfId="62515" priority="20433" stopIfTrue="1"/>
    <cfRule type="duplicateValues" dxfId="62514" priority="20434" stopIfTrue="1"/>
    <cfRule type="duplicateValues" dxfId="62513" priority="20435" stopIfTrue="1"/>
    <cfRule type="duplicateValues" dxfId="62512" priority="20436" stopIfTrue="1"/>
    <cfRule type="duplicateValues" dxfId="62511" priority="20437" stopIfTrue="1"/>
    <cfRule type="duplicateValues" dxfId="62510" priority="20438" stopIfTrue="1"/>
    <cfRule type="duplicateValues" dxfId="62509" priority="20439" stopIfTrue="1"/>
    <cfRule type="duplicateValues" dxfId="62508" priority="20440" stopIfTrue="1"/>
    <cfRule type="duplicateValues" dxfId="62507" priority="20441" stopIfTrue="1"/>
    <cfRule type="duplicateValues" dxfId="62506" priority="20442" stopIfTrue="1"/>
    <cfRule type="duplicateValues" dxfId="62505" priority="20443" stopIfTrue="1"/>
    <cfRule type="duplicateValues" dxfId="62504" priority="20444" stopIfTrue="1"/>
    <cfRule type="duplicateValues" dxfId="62503" priority="20445" stopIfTrue="1"/>
    <cfRule type="duplicateValues" dxfId="62502" priority="20446" stopIfTrue="1"/>
    <cfRule type="duplicateValues" dxfId="62501" priority="20447" stopIfTrue="1"/>
    <cfRule type="duplicateValues" dxfId="62500" priority="20448" stopIfTrue="1"/>
    <cfRule type="duplicateValues" dxfId="62499" priority="20449" stopIfTrue="1"/>
    <cfRule type="duplicateValues" dxfId="62498" priority="20450" stopIfTrue="1"/>
    <cfRule type="duplicateValues" dxfId="62497" priority="20451" stopIfTrue="1"/>
    <cfRule type="duplicateValues" dxfId="62496" priority="20452" stopIfTrue="1"/>
    <cfRule type="duplicateValues" dxfId="62495" priority="20453" stopIfTrue="1"/>
    <cfRule type="duplicateValues" dxfId="62494" priority="20454" stopIfTrue="1"/>
    <cfRule type="duplicateValues" dxfId="62493" priority="20455" stopIfTrue="1"/>
    <cfRule type="duplicateValues" dxfId="62492" priority="20456" stopIfTrue="1"/>
    <cfRule type="duplicateValues" dxfId="62491" priority="20457" stopIfTrue="1"/>
    <cfRule type="duplicateValues" dxfId="62490" priority="20458" stopIfTrue="1"/>
    <cfRule type="duplicateValues" dxfId="62489" priority="20459" stopIfTrue="1"/>
    <cfRule type="duplicateValues" dxfId="62488" priority="20460" stopIfTrue="1"/>
    <cfRule type="duplicateValues" dxfId="62487" priority="20461" stopIfTrue="1"/>
    <cfRule type="duplicateValues" dxfId="62486" priority="20462" stopIfTrue="1"/>
    <cfRule type="duplicateValues" dxfId="62485" priority="20463" stopIfTrue="1"/>
    <cfRule type="duplicateValues" dxfId="62484" priority="20464" stopIfTrue="1"/>
    <cfRule type="duplicateValues" dxfId="62483" priority="20465" stopIfTrue="1"/>
    <cfRule type="duplicateValues" dxfId="62482" priority="20466" stopIfTrue="1"/>
    <cfRule type="duplicateValues" dxfId="62481" priority="20467" stopIfTrue="1"/>
    <cfRule type="duplicateValues" dxfId="62480" priority="20468" stopIfTrue="1"/>
    <cfRule type="duplicateValues" dxfId="62479" priority="20469" stopIfTrue="1"/>
    <cfRule type="duplicateValues" dxfId="62478" priority="20470" stopIfTrue="1"/>
    <cfRule type="duplicateValues" dxfId="62477" priority="20471" stopIfTrue="1"/>
    <cfRule type="duplicateValues" dxfId="62476" priority="20472" stopIfTrue="1"/>
    <cfRule type="duplicateValues" dxfId="62475" priority="20473" stopIfTrue="1"/>
    <cfRule type="duplicateValues" dxfId="62474" priority="20474" stopIfTrue="1"/>
    <cfRule type="duplicateValues" dxfId="62473" priority="20475" stopIfTrue="1"/>
    <cfRule type="duplicateValues" dxfId="62472" priority="20476" stopIfTrue="1"/>
    <cfRule type="duplicateValues" dxfId="62471" priority="20477" stopIfTrue="1"/>
    <cfRule type="duplicateValues" dxfId="62470" priority="20478" stopIfTrue="1"/>
    <cfRule type="duplicateValues" dxfId="62469" priority="20479" stopIfTrue="1"/>
    <cfRule type="duplicateValues" dxfId="62468" priority="20480" stopIfTrue="1"/>
    <cfRule type="duplicateValues" dxfId="62467" priority="20481" stopIfTrue="1"/>
    <cfRule type="duplicateValues" dxfId="62466" priority="20482" stopIfTrue="1"/>
    <cfRule type="duplicateValues" dxfId="62465" priority="20483" stopIfTrue="1"/>
    <cfRule type="duplicateValues" dxfId="62464" priority="20484" stopIfTrue="1"/>
    <cfRule type="duplicateValues" dxfId="62463" priority="20485" stopIfTrue="1"/>
    <cfRule type="duplicateValues" dxfId="62462" priority="20486" stopIfTrue="1"/>
    <cfRule type="duplicateValues" dxfId="62461" priority="20487" stopIfTrue="1"/>
    <cfRule type="duplicateValues" dxfId="62460" priority="20488" stopIfTrue="1"/>
    <cfRule type="duplicateValues" dxfId="62459" priority="20489" stopIfTrue="1"/>
    <cfRule type="duplicateValues" dxfId="62458" priority="20490" stopIfTrue="1"/>
    <cfRule type="duplicateValues" dxfId="62457" priority="20491" stopIfTrue="1"/>
    <cfRule type="duplicateValues" dxfId="62456" priority="20492" stopIfTrue="1"/>
    <cfRule type="duplicateValues" dxfId="62455" priority="20493" stopIfTrue="1"/>
    <cfRule type="duplicateValues" dxfId="62454" priority="20494" stopIfTrue="1"/>
    <cfRule type="duplicateValues" dxfId="62453" priority="20495" stopIfTrue="1"/>
    <cfRule type="duplicateValues" dxfId="62452" priority="20496" stopIfTrue="1"/>
    <cfRule type="duplicateValues" dxfId="62451" priority="20497" stopIfTrue="1"/>
    <cfRule type="duplicateValues" dxfId="62450" priority="20498" stopIfTrue="1"/>
    <cfRule type="duplicateValues" dxfId="62449" priority="20499" stopIfTrue="1"/>
    <cfRule type="duplicateValues" dxfId="62448" priority="20500" stopIfTrue="1"/>
    <cfRule type="duplicateValues" dxfId="62447" priority="20501" stopIfTrue="1"/>
    <cfRule type="duplicateValues" dxfId="62446" priority="20502" stopIfTrue="1"/>
    <cfRule type="duplicateValues" dxfId="62445" priority="20503" stopIfTrue="1"/>
    <cfRule type="duplicateValues" dxfId="62444" priority="20504" stopIfTrue="1"/>
    <cfRule type="duplicateValues" dxfId="62443" priority="20505" stopIfTrue="1"/>
    <cfRule type="duplicateValues" dxfId="62442" priority="20506" stopIfTrue="1"/>
    <cfRule type="duplicateValues" dxfId="62441" priority="20507" stopIfTrue="1"/>
    <cfRule type="duplicateValues" dxfId="62440" priority="20508" stopIfTrue="1"/>
    <cfRule type="duplicateValues" dxfId="62439" priority="20509" stopIfTrue="1"/>
    <cfRule type="duplicateValues" dxfId="62438" priority="20510" stopIfTrue="1"/>
    <cfRule type="duplicateValues" dxfId="62437" priority="20511" stopIfTrue="1"/>
    <cfRule type="duplicateValues" dxfId="62436" priority="20512" stopIfTrue="1"/>
    <cfRule type="duplicateValues" dxfId="62435" priority="20513" stopIfTrue="1"/>
    <cfRule type="duplicateValues" dxfId="62434" priority="20514" stopIfTrue="1"/>
    <cfRule type="duplicateValues" dxfId="62433" priority="20515" stopIfTrue="1"/>
    <cfRule type="duplicateValues" dxfId="62432" priority="20516" stopIfTrue="1"/>
    <cfRule type="duplicateValues" dxfId="62431" priority="20517" stopIfTrue="1"/>
    <cfRule type="duplicateValues" dxfId="62430" priority="20518" stopIfTrue="1"/>
    <cfRule type="duplicateValues" dxfId="62429" priority="20519" stopIfTrue="1"/>
    <cfRule type="duplicateValues" dxfId="62428" priority="20520" stopIfTrue="1"/>
    <cfRule type="duplicateValues" dxfId="62427" priority="20521" stopIfTrue="1"/>
    <cfRule type="duplicateValues" dxfId="62426" priority="20522" stopIfTrue="1"/>
    <cfRule type="duplicateValues" dxfId="62425" priority="20523" stopIfTrue="1"/>
    <cfRule type="duplicateValues" dxfId="62424" priority="20524" stopIfTrue="1"/>
    <cfRule type="duplicateValues" dxfId="62423" priority="20525" stopIfTrue="1"/>
    <cfRule type="duplicateValues" dxfId="62422" priority="20526" stopIfTrue="1"/>
    <cfRule type="duplicateValues" dxfId="62421" priority="20527" stopIfTrue="1"/>
    <cfRule type="duplicateValues" dxfId="62420" priority="20528" stopIfTrue="1"/>
    <cfRule type="duplicateValues" dxfId="62419" priority="20529" stopIfTrue="1"/>
    <cfRule type="duplicateValues" dxfId="62418" priority="20530" stopIfTrue="1"/>
    <cfRule type="duplicateValues" dxfId="62417" priority="20531" stopIfTrue="1"/>
    <cfRule type="duplicateValues" dxfId="62416" priority="20532" stopIfTrue="1"/>
    <cfRule type="duplicateValues" dxfId="62415" priority="20533" stopIfTrue="1"/>
    <cfRule type="duplicateValues" dxfId="62414" priority="20534" stopIfTrue="1"/>
    <cfRule type="duplicateValues" dxfId="62413" priority="20535" stopIfTrue="1"/>
    <cfRule type="duplicateValues" dxfId="62412" priority="20536" stopIfTrue="1"/>
    <cfRule type="duplicateValues" dxfId="62411" priority="20537" stopIfTrue="1"/>
    <cfRule type="duplicateValues" dxfId="62410" priority="20538" stopIfTrue="1"/>
    <cfRule type="duplicateValues" dxfId="62409" priority="20539" stopIfTrue="1"/>
    <cfRule type="duplicateValues" dxfId="62408" priority="20540" stopIfTrue="1"/>
    <cfRule type="duplicateValues" dxfId="62407" priority="20541" stopIfTrue="1"/>
    <cfRule type="duplicateValues" dxfId="62406" priority="20542" stopIfTrue="1"/>
    <cfRule type="duplicateValues" dxfId="62405" priority="20543" stopIfTrue="1"/>
    <cfRule type="duplicateValues" dxfId="62404" priority="20544" stopIfTrue="1"/>
    <cfRule type="duplicateValues" dxfId="62403" priority="20545" stopIfTrue="1"/>
    <cfRule type="duplicateValues" dxfId="62402" priority="20546" stopIfTrue="1"/>
    <cfRule type="duplicateValues" dxfId="62401" priority="20547" stopIfTrue="1"/>
    <cfRule type="duplicateValues" dxfId="62400" priority="20548" stopIfTrue="1"/>
    <cfRule type="duplicateValues" dxfId="62399" priority="20549" stopIfTrue="1"/>
    <cfRule type="duplicateValues" dxfId="62398" priority="20550" stopIfTrue="1"/>
    <cfRule type="duplicateValues" dxfId="62397" priority="20551" stopIfTrue="1"/>
    <cfRule type="duplicateValues" dxfId="62396" priority="20552" stopIfTrue="1"/>
    <cfRule type="duplicateValues" dxfId="62395" priority="20553" stopIfTrue="1"/>
    <cfRule type="duplicateValues" dxfId="62394" priority="20554" stopIfTrue="1"/>
    <cfRule type="duplicateValues" dxfId="62393" priority="20555" stopIfTrue="1"/>
    <cfRule type="duplicateValues" dxfId="62392" priority="20556" stopIfTrue="1"/>
    <cfRule type="duplicateValues" dxfId="62391" priority="20557" stopIfTrue="1"/>
    <cfRule type="duplicateValues" dxfId="62390" priority="20558" stopIfTrue="1"/>
    <cfRule type="duplicateValues" dxfId="62389" priority="20559" stopIfTrue="1"/>
    <cfRule type="duplicateValues" dxfId="62388" priority="20560" stopIfTrue="1"/>
    <cfRule type="duplicateValues" dxfId="62387" priority="20561" stopIfTrue="1"/>
    <cfRule type="duplicateValues" dxfId="62386" priority="20562" stopIfTrue="1"/>
    <cfRule type="duplicateValues" dxfId="62385" priority="20563" stopIfTrue="1"/>
    <cfRule type="duplicateValues" dxfId="62384" priority="20564" stopIfTrue="1"/>
    <cfRule type="duplicateValues" dxfId="62383" priority="20565" stopIfTrue="1"/>
    <cfRule type="duplicateValues" dxfId="62382" priority="20566" stopIfTrue="1"/>
    <cfRule type="duplicateValues" dxfId="62381" priority="20567" stopIfTrue="1"/>
    <cfRule type="duplicateValues" dxfId="62380" priority="20568" stopIfTrue="1"/>
    <cfRule type="duplicateValues" dxfId="62379" priority="20569" stopIfTrue="1"/>
    <cfRule type="duplicateValues" dxfId="62378" priority="20570" stopIfTrue="1"/>
    <cfRule type="duplicateValues" dxfId="62377" priority="20571" stopIfTrue="1"/>
    <cfRule type="duplicateValues" dxfId="62376" priority="20572" stopIfTrue="1"/>
    <cfRule type="duplicateValues" dxfId="62375" priority="20573" stopIfTrue="1"/>
    <cfRule type="duplicateValues" dxfId="62374" priority="20574" stopIfTrue="1"/>
    <cfRule type="duplicateValues" dxfId="62373" priority="20575" stopIfTrue="1"/>
    <cfRule type="duplicateValues" dxfId="62372" priority="20576" stopIfTrue="1"/>
    <cfRule type="duplicateValues" dxfId="62371" priority="20577" stopIfTrue="1"/>
    <cfRule type="duplicateValues" dxfId="62370" priority="20578" stopIfTrue="1"/>
    <cfRule type="duplicateValues" dxfId="62369" priority="20579" stopIfTrue="1"/>
    <cfRule type="duplicateValues" dxfId="62368" priority="20580" stopIfTrue="1"/>
    <cfRule type="duplicateValues" dxfId="62367" priority="20581" stopIfTrue="1"/>
    <cfRule type="duplicateValues" dxfId="62366" priority="20582" stopIfTrue="1"/>
    <cfRule type="duplicateValues" dxfId="62365" priority="20583" stopIfTrue="1"/>
    <cfRule type="duplicateValues" dxfId="62364" priority="20584" stopIfTrue="1"/>
    <cfRule type="duplicateValues" dxfId="62363" priority="20585" stopIfTrue="1"/>
    <cfRule type="duplicateValues" dxfId="62362" priority="20586" stopIfTrue="1"/>
    <cfRule type="duplicateValues" dxfId="62361" priority="20587" stopIfTrue="1"/>
    <cfRule type="duplicateValues" dxfId="62360" priority="20588" stopIfTrue="1"/>
    <cfRule type="duplicateValues" dxfId="62359" priority="20589" stopIfTrue="1"/>
    <cfRule type="duplicateValues" dxfId="62358" priority="20590" stopIfTrue="1"/>
    <cfRule type="duplicateValues" dxfId="62357" priority="20591" stopIfTrue="1"/>
    <cfRule type="duplicateValues" dxfId="62356" priority="20592" stopIfTrue="1"/>
    <cfRule type="duplicateValues" dxfId="62355" priority="20593" stopIfTrue="1"/>
    <cfRule type="duplicateValues" dxfId="62354" priority="20594" stopIfTrue="1"/>
    <cfRule type="duplicateValues" dxfId="62353" priority="20595" stopIfTrue="1"/>
    <cfRule type="duplicateValues" dxfId="62352" priority="20596" stopIfTrue="1"/>
    <cfRule type="duplicateValues" dxfId="62351" priority="20597" stopIfTrue="1"/>
    <cfRule type="duplicateValues" dxfId="62350" priority="20598" stopIfTrue="1"/>
    <cfRule type="duplicateValues" dxfId="62349" priority="20599" stopIfTrue="1"/>
  </conditionalFormatting>
  <conditionalFormatting sqref="K4">
    <cfRule type="duplicateValues" dxfId="62348" priority="20088" stopIfTrue="1"/>
    <cfRule type="duplicateValues" dxfId="62347" priority="20089" stopIfTrue="1"/>
    <cfRule type="duplicateValues" dxfId="62346" priority="20090" stopIfTrue="1"/>
    <cfRule type="duplicateValues" dxfId="62345" priority="20091" stopIfTrue="1"/>
    <cfRule type="duplicateValues" dxfId="62344" priority="20092" stopIfTrue="1"/>
    <cfRule type="duplicateValues" dxfId="62343" priority="20093" stopIfTrue="1"/>
    <cfRule type="duplicateValues" dxfId="62342" priority="20094" stopIfTrue="1"/>
    <cfRule type="duplicateValues" dxfId="62341" priority="20095" stopIfTrue="1"/>
    <cfRule type="duplicateValues" dxfId="62340" priority="20096" stopIfTrue="1"/>
    <cfRule type="duplicateValues" dxfId="62339" priority="20097" stopIfTrue="1"/>
    <cfRule type="duplicateValues" dxfId="62338" priority="20098" stopIfTrue="1"/>
    <cfRule type="duplicateValues" dxfId="62337" priority="20099" stopIfTrue="1"/>
    <cfRule type="duplicateValues" dxfId="62336" priority="20100" stopIfTrue="1"/>
    <cfRule type="duplicateValues" dxfId="62335" priority="20101" stopIfTrue="1"/>
    <cfRule type="duplicateValues" dxfId="62334" priority="20102" stopIfTrue="1"/>
    <cfRule type="duplicateValues" dxfId="62333" priority="20103" stopIfTrue="1"/>
    <cfRule type="duplicateValues" dxfId="62332" priority="20104" stopIfTrue="1"/>
    <cfRule type="duplicateValues" dxfId="62331" priority="20105" stopIfTrue="1"/>
    <cfRule type="duplicateValues" dxfId="62330" priority="20106" stopIfTrue="1"/>
    <cfRule type="duplicateValues" dxfId="62329" priority="20107" stopIfTrue="1"/>
    <cfRule type="duplicateValues" dxfId="62328" priority="20108" stopIfTrue="1"/>
    <cfRule type="duplicateValues" dxfId="62327" priority="20109" stopIfTrue="1"/>
    <cfRule type="duplicateValues" dxfId="62326" priority="20110" stopIfTrue="1"/>
    <cfRule type="duplicateValues" dxfId="62325" priority="20111" stopIfTrue="1"/>
    <cfRule type="duplicateValues" dxfId="62324" priority="20112" stopIfTrue="1"/>
    <cfRule type="duplicateValues" dxfId="62323" priority="20113" stopIfTrue="1"/>
    <cfRule type="duplicateValues" dxfId="62322" priority="20114" stopIfTrue="1"/>
    <cfRule type="duplicateValues" dxfId="62321" priority="20115" stopIfTrue="1"/>
    <cfRule type="duplicateValues" dxfId="62320" priority="20116" stopIfTrue="1"/>
    <cfRule type="duplicateValues" dxfId="62319" priority="20117" stopIfTrue="1"/>
    <cfRule type="duplicateValues" dxfId="62318" priority="20118" stopIfTrue="1"/>
    <cfRule type="duplicateValues" dxfId="62317" priority="20119" stopIfTrue="1"/>
    <cfRule type="duplicateValues" dxfId="62316" priority="20120" stopIfTrue="1"/>
    <cfRule type="duplicateValues" dxfId="62315" priority="20121" stopIfTrue="1"/>
    <cfRule type="duplicateValues" dxfId="62314" priority="20122" stopIfTrue="1"/>
    <cfRule type="duplicateValues" dxfId="62313" priority="20123" stopIfTrue="1"/>
    <cfRule type="duplicateValues" dxfId="62312" priority="20124" stopIfTrue="1"/>
    <cfRule type="duplicateValues" dxfId="62311" priority="20125" stopIfTrue="1"/>
    <cfRule type="duplicateValues" dxfId="62310" priority="20126" stopIfTrue="1"/>
    <cfRule type="duplicateValues" dxfId="62309" priority="20127" stopIfTrue="1"/>
    <cfRule type="duplicateValues" dxfId="62308" priority="20128" stopIfTrue="1"/>
    <cfRule type="duplicateValues" dxfId="62307" priority="20129" stopIfTrue="1"/>
    <cfRule type="duplicateValues" dxfId="62306" priority="20130" stopIfTrue="1"/>
    <cfRule type="duplicateValues" dxfId="62305" priority="20131" stopIfTrue="1"/>
    <cfRule type="duplicateValues" dxfId="62304" priority="20132" stopIfTrue="1"/>
    <cfRule type="duplicateValues" dxfId="62303" priority="20133" stopIfTrue="1"/>
    <cfRule type="duplicateValues" dxfId="62302" priority="20134" stopIfTrue="1"/>
    <cfRule type="duplicateValues" dxfId="62301" priority="20135" stopIfTrue="1"/>
    <cfRule type="duplicateValues" dxfId="62300" priority="20136" stopIfTrue="1"/>
    <cfRule type="duplicateValues" dxfId="62299" priority="20137" stopIfTrue="1"/>
    <cfRule type="duplicateValues" dxfId="62298" priority="20138" stopIfTrue="1"/>
    <cfRule type="duplicateValues" dxfId="62297" priority="20139" stopIfTrue="1"/>
    <cfRule type="duplicateValues" dxfId="62296" priority="20140" stopIfTrue="1"/>
    <cfRule type="duplicateValues" dxfId="62295" priority="20141" stopIfTrue="1"/>
    <cfRule type="duplicateValues" dxfId="62294" priority="20142" stopIfTrue="1"/>
    <cfRule type="duplicateValues" dxfId="62293" priority="20143" stopIfTrue="1"/>
    <cfRule type="duplicateValues" dxfId="62292" priority="20144" stopIfTrue="1"/>
    <cfRule type="duplicateValues" dxfId="62291" priority="20145" stopIfTrue="1"/>
    <cfRule type="duplicateValues" dxfId="62290" priority="20146" stopIfTrue="1"/>
    <cfRule type="duplicateValues" dxfId="62289" priority="20147" stopIfTrue="1"/>
    <cfRule type="duplicateValues" dxfId="62288" priority="20148" stopIfTrue="1"/>
    <cfRule type="duplicateValues" dxfId="62287" priority="20149" stopIfTrue="1"/>
    <cfRule type="duplicateValues" dxfId="62286" priority="20150" stopIfTrue="1"/>
    <cfRule type="duplicateValues" dxfId="62285" priority="20151" stopIfTrue="1"/>
    <cfRule type="duplicateValues" dxfId="62284" priority="20152" stopIfTrue="1"/>
    <cfRule type="duplicateValues" dxfId="62283" priority="20153" stopIfTrue="1"/>
    <cfRule type="duplicateValues" dxfId="62282" priority="20154" stopIfTrue="1"/>
    <cfRule type="duplicateValues" dxfId="62281" priority="20155" stopIfTrue="1"/>
    <cfRule type="duplicateValues" dxfId="62280" priority="20156" stopIfTrue="1"/>
    <cfRule type="duplicateValues" dxfId="62279" priority="20157" stopIfTrue="1"/>
    <cfRule type="duplicateValues" dxfId="62278" priority="20158" stopIfTrue="1"/>
    <cfRule type="duplicateValues" dxfId="62277" priority="20159" stopIfTrue="1"/>
    <cfRule type="duplicateValues" dxfId="62276" priority="20160" stopIfTrue="1"/>
    <cfRule type="duplicateValues" dxfId="62275" priority="20161" stopIfTrue="1"/>
    <cfRule type="duplicateValues" dxfId="62274" priority="20162" stopIfTrue="1"/>
    <cfRule type="duplicateValues" dxfId="62273" priority="20163" stopIfTrue="1"/>
    <cfRule type="duplicateValues" dxfId="62272" priority="20164" stopIfTrue="1"/>
    <cfRule type="duplicateValues" dxfId="62271" priority="20165" stopIfTrue="1"/>
    <cfRule type="duplicateValues" dxfId="62270" priority="20166" stopIfTrue="1"/>
    <cfRule type="duplicateValues" dxfId="62269" priority="20167" stopIfTrue="1"/>
    <cfRule type="duplicateValues" dxfId="62268" priority="20168" stopIfTrue="1"/>
    <cfRule type="duplicateValues" dxfId="62267" priority="20169" stopIfTrue="1"/>
    <cfRule type="duplicateValues" dxfId="62266" priority="20170" stopIfTrue="1"/>
    <cfRule type="duplicateValues" dxfId="62265" priority="20171" stopIfTrue="1"/>
    <cfRule type="duplicateValues" dxfId="62264" priority="20172" stopIfTrue="1"/>
    <cfRule type="duplicateValues" dxfId="62263" priority="20173" stopIfTrue="1"/>
    <cfRule type="duplicateValues" dxfId="62262" priority="20174" stopIfTrue="1"/>
    <cfRule type="duplicateValues" dxfId="62261" priority="20175" stopIfTrue="1"/>
    <cfRule type="duplicateValues" dxfId="62260" priority="20176" stopIfTrue="1"/>
    <cfRule type="duplicateValues" dxfId="62259" priority="20177" stopIfTrue="1"/>
    <cfRule type="duplicateValues" dxfId="62258" priority="20178" stopIfTrue="1"/>
    <cfRule type="duplicateValues" dxfId="62257" priority="20179" stopIfTrue="1"/>
    <cfRule type="duplicateValues" dxfId="62256" priority="20180" stopIfTrue="1"/>
    <cfRule type="duplicateValues" dxfId="62255" priority="20181" stopIfTrue="1"/>
    <cfRule type="duplicateValues" dxfId="62254" priority="20182" stopIfTrue="1"/>
    <cfRule type="duplicateValues" dxfId="62253" priority="20183" stopIfTrue="1"/>
    <cfRule type="duplicateValues" dxfId="62252" priority="20184" stopIfTrue="1"/>
    <cfRule type="duplicateValues" dxfId="62251" priority="20185" stopIfTrue="1"/>
    <cfRule type="duplicateValues" dxfId="62250" priority="20186" stopIfTrue="1"/>
    <cfRule type="duplicateValues" dxfId="62249" priority="20187" stopIfTrue="1"/>
    <cfRule type="duplicateValues" dxfId="62248" priority="20188" stopIfTrue="1"/>
    <cfRule type="duplicateValues" dxfId="62247" priority="20189" stopIfTrue="1"/>
    <cfRule type="duplicateValues" dxfId="62246" priority="20190" stopIfTrue="1"/>
    <cfRule type="duplicateValues" dxfId="62245" priority="20191" stopIfTrue="1"/>
    <cfRule type="duplicateValues" dxfId="62244" priority="20192" stopIfTrue="1"/>
    <cfRule type="duplicateValues" dxfId="62243" priority="20193" stopIfTrue="1"/>
    <cfRule type="duplicateValues" dxfId="62242" priority="20194" stopIfTrue="1"/>
    <cfRule type="duplicateValues" dxfId="62241" priority="20195" stopIfTrue="1"/>
    <cfRule type="duplicateValues" dxfId="62240" priority="20196" stopIfTrue="1"/>
    <cfRule type="duplicateValues" dxfId="62239" priority="20197" stopIfTrue="1"/>
    <cfRule type="duplicateValues" dxfId="62238" priority="20198" stopIfTrue="1"/>
    <cfRule type="duplicateValues" dxfId="62237" priority="20199" stopIfTrue="1"/>
    <cfRule type="duplicateValues" dxfId="62236" priority="20200" stopIfTrue="1"/>
    <cfRule type="duplicateValues" dxfId="62235" priority="20201" stopIfTrue="1"/>
    <cfRule type="duplicateValues" dxfId="62234" priority="20202" stopIfTrue="1"/>
    <cfRule type="duplicateValues" dxfId="62233" priority="20203" stopIfTrue="1"/>
    <cfRule type="duplicateValues" dxfId="62232" priority="20204" stopIfTrue="1"/>
    <cfRule type="duplicateValues" dxfId="62231" priority="20205" stopIfTrue="1"/>
    <cfRule type="duplicateValues" dxfId="62230" priority="20206" stopIfTrue="1"/>
    <cfRule type="duplicateValues" dxfId="62229" priority="20207" stopIfTrue="1"/>
    <cfRule type="duplicateValues" dxfId="62228" priority="20208" stopIfTrue="1"/>
    <cfRule type="duplicateValues" dxfId="62227" priority="20209" stopIfTrue="1"/>
    <cfRule type="duplicateValues" dxfId="62226" priority="20210" stopIfTrue="1"/>
    <cfRule type="duplicateValues" dxfId="62225" priority="20211" stopIfTrue="1"/>
    <cfRule type="duplicateValues" dxfId="62224" priority="20212" stopIfTrue="1"/>
    <cfRule type="duplicateValues" dxfId="62223" priority="20213" stopIfTrue="1"/>
    <cfRule type="duplicateValues" dxfId="62222" priority="20214" stopIfTrue="1"/>
    <cfRule type="duplicateValues" dxfId="62221" priority="20215" stopIfTrue="1"/>
    <cfRule type="duplicateValues" dxfId="62220" priority="20216" stopIfTrue="1"/>
    <cfRule type="duplicateValues" dxfId="62219" priority="20217" stopIfTrue="1"/>
    <cfRule type="duplicateValues" dxfId="62218" priority="20218" stopIfTrue="1"/>
    <cfRule type="duplicateValues" dxfId="62217" priority="20219" stopIfTrue="1"/>
    <cfRule type="duplicateValues" dxfId="62216" priority="20220" stopIfTrue="1"/>
    <cfRule type="duplicateValues" dxfId="62215" priority="20221" stopIfTrue="1"/>
    <cfRule type="duplicateValues" dxfId="62214" priority="20222" stopIfTrue="1"/>
    <cfRule type="duplicateValues" dxfId="62213" priority="20223" stopIfTrue="1"/>
    <cfRule type="duplicateValues" dxfId="62212" priority="20224" stopIfTrue="1"/>
    <cfRule type="duplicateValues" dxfId="62211" priority="20225" stopIfTrue="1"/>
    <cfRule type="duplicateValues" dxfId="62210" priority="20226" stopIfTrue="1"/>
    <cfRule type="duplicateValues" dxfId="62209" priority="20227" stopIfTrue="1"/>
    <cfRule type="duplicateValues" dxfId="62208" priority="20228" stopIfTrue="1"/>
    <cfRule type="duplicateValues" dxfId="62207" priority="20229" stopIfTrue="1"/>
    <cfRule type="duplicateValues" dxfId="62206" priority="20230" stopIfTrue="1"/>
    <cfRule type="duplicateValues" dxfId="62205" priority="20231" stopIfTrue="1"/>
    <cfRule type="duplicateValues" dxfId="62204" priority="20232" stopIfTrue="1"/>
    <cfRule type="duplicateValues" dxfId="62203" priority="20233" stopIfTrue="1"/>
    <cfRule type="duplicateValues" dxfId="62202" priority="20234" stopIfTrue="1"/>
    <cfRule type="duplicateValues" dxfId="62201" priority="20235" stopIfTrue="1"/>
    <cfRule type="duplicateValues" dxfId="62200" priority="20236" stopIfTrue="1"/>
    <cfRule type="duplicateValues" dxfId="62199" priority="20237" stopIfTrue="1"/>
    <cfRule type="duplicateValues" dxfId="62198" priority="20238" stopIfTrue="1"/>
    <cfRule type="duplicateValues" dxfId="62197" priority="20239" stopIfTrue="1"/>
    <cfRule type="duplicateValues" dxfId="62196" priority="20240" stopIfTrue="1"/>
    <cfRule type="duplicateValues" dxfId="62195" priority="20241" stopIfTrue="1"/>
    <cfRule type="duplicateValues" dxfId="62194" priority="20242" stopIfTrue="1"/>
    <cfRule type="duplicateValues" dxfId="62193" priority="20243" stopIfTrue="1"/>
    <cfRule type="duplicateValues" dxfId="62192" priority="20244" stopIfTrue="1"/>
    <cfRule type="duplicateValues" dxfId="62191" priority="20245" stopIfTrue="1"/>
    <cfRule type="duplicateValues" dxfId="62190" priority="20246" stopIfTrue="1"/>
    <cfRule type="duplicateValues" dxfId="62189" priority="20247" stopIfTrue="1"/>
    <cfRule type="duplicateValues" dxfId="62188" priority="20248" stopIfTrue="1"/>
    <cfRule type="duplicateValues" dxfId="62187" priority="20249" stopIfTrue="1"/>
    <cfRule type="duplicateValues" dxfId="62186" priority="20250" stopIfTrue="1"/>
    <cfRule type="duplicateValues" dxfId="62185" priority="20251" stopIfTrue="1"/>
    <cfRule type="duplicateValues" dxfId="62184" priority="20252" stopIfTrue="1"/>
    <cfRule type="duplicateValues" dxfId="62183" priority="20253" stopIfTrue="1"/>
    <cfRule type="duplicateValues" dxfId="62182" priority="20254" stopIfTrue="1"/>
    <cfRule type="duplicateValues" dxfId="62181" priority="20255" stopIfTrue="1"/>
    <cfRule type="duplicateValues" dxfId="62180" priority="20256" stopIfTrue="1"/>
    <cfRule type="duplicateValues" dxfId="62179" priority="20257" stopIfTrue="1"/>
    <cfRule type="duplicateValues" dxfId="62178" priority="20258" stopIfTrue="1"/>
    <cfRule type="duplicateValues" dxfId="62177" priority="20259" stopIfTrue="1"/>
    <cfRule type="duplicateValues" dxfId="62176" priority="20260" stopIfTrue="1"/>
    <cfRule type="duplicateValues" dxfId="62175" priority="20261" stopIfTrue="1"/>
    <cfRule type="duplicateValues" dxfId="62174" priority="20262" stopIfTrue="1"/>
    <cfRule type="duplicateValues" dxfId="62173" priority="20263" stopIfTrue="1"/>
    <cfRule type="duplicateValues" dxfId="62172" priority="20264" stopIfTrue="1"/>
    <cfRule type="duplicateValues" dxfId="62171" priority="20265" stopIfTrue="1"/>
    <cfRule type="duplicateValues" dxfId="62170" priority="20266" stopIfTrue="1"/>
    <cfRule type="duplicateValues" dxfId="62169" priority="20267" stopIfTrue="1"/>
    <cfRule type="duplicateValues" dxfId="62168" priority="20268" stopIfTrue="1"/>
    <cfRule type="duplicateValues" dxfId="62167" priority="20269" stopIfTrue="1"/>
    <cfRule type="duplicateValues" dxfId="62166" priority="20270" stopIfTrue="1"/>
    <cfRule type="duplicateValues" dxfId="62165" priority="20271" stopIfTrue="1"/>
    <cfRule type="duplicateValues" dxfId="62164" priority="20272" stopIfTrue="1"/>
    <cfRule type="duplicateValues" dxfId="62163" priority="20273" stopIfTrue="1"/>
    <cfRule type="duplicateValues" dxfId="62162" priority="20274" stopIfTrue="1"/>
    <cfRule type="duplicateValues" dxfId="62161" priority="20275" stopIfTrue="1"/>
    <cfRule type="duplicateValues" dxfId="62160" priority="20276" stopIfTrue="1"/>
    <cfRule type="duplicateValues" dxfId="62159" priority="20277" stopIfTrue="1"/>
    <cfRule type="duplicateValues" dxfId="62158" priority="20278" stopIfTrue="1"/>
    <cfRule type="duplicateValues" dxfId="62157" priority="20279" stopIfTrue="1"/>
    <cfRule type="duplicateValues" dxfId="62156" priority="20280" stopIfTrue="1"/>
    <cfRule type="duplicateValues" dxfId="62155" priority="20281" stopIfTrue="1"/>
    <cfRule type="duplicateValues" dxfId="62154" priority="20282" stopIfTrue="1"/>
    <cfRule type="duplicateValues" dxfId="62153" priority="20283" stopIfTrue="1"/>
    <cfRule type="duplicateValues" dxfId="62152" priority="20284" stopIfTrue="1"/>
    <cfRule type="duplicateValues" dxfId="62151" priority="20285" stopIfTrue="1"/>
    <cfRule type="duplicateValues" dxfId="62150" priority="20286" stopIfTrue="1"/>
    <cfRule type="duplicateValues" dxfId="62149" priority="20287" stopIfTrue="1"/>
    <cfRule type="duplicateValues" dxfId="62148" priority="20288" stopIfTrue="1"/>
    <cfRule type="duplicateValues" dxfId="62147" priority="20289" stopIfTrue="1"/>
    <cfRule type="duplicateValues" dxfId="62146" priority="20290" stopIfTrue="1"/>
    <cfRule type="duplicateValues" dxfId="62145" priority="20291" stopIfTrue="1"/>
    <cfRule type="duplicateValues" dxfId="62144" priority="20292" stopIfTrue="1"/>
    <cfRule type="duplicateValues" dxfId="62143" priority="20293" stopIfTrue="1"/>
    <cfRule type="duplicateValues" dxfId="62142" priority="20294" stopIfTrue="1"/>
    <cfRule type="duplicateValues" dxfId="62141" priority="20295" stopIfTrue="1"/>
    <cfRule type="duplicateValues" dxfId="62140" priority="20296" stopIfTrue="1"/>
    <cfRule type="duplicateValues" dxfId="62139" priority="20297" stopIfTrue="1"/>
    <cfRule type="duplicateValues" dxfId="62138" priority="20298" stopIfTrue="1"/>
    <cfRule type="duplicateValues" dxfId="62137" priority="20299" stopIfTrue="1"/>
    <cfRule type="duplicateValues" dxfId="62136" priority="20300" stopIfTrue="1"/>
    <cfRule type="duplicateValues" dxfId="62135" priority="20301" stopIfTrue="1"/>
    <cfRule type="duplicateValues" dxfId="62134" priority="20302" stopIfTrue="1"/>
    <cfRule type="duplicateValues" dxfId="62133" priority="20303" stopIfTrue="1"/>
    <cfRule type="duplicateValues" dxfId="62132" priority="20304" stopIfTrue="1"/>
    <cfRule type="duplicateValues" dxfId="62131" priority="20305" stopIfTrue="1"/>
    <cfRule type="duplicateValues" dxfId="62130" priority="20306" stopIfTrue="1"/>
    <cfRule type="duplicateValues" dxfId="62129" priority="20307" stopIfTrue="1"/>
    <cfRule type="duplicateValues" dxfId="62128" priority="20308" stopIfTrue="1"/>
    <cfRule type="duplicateValues" dxfId="62127" priority="20309" stopIfTrue="1"/>
    <cfRule type="duplicateValues" dxfId="62126" priority="20310" stopIfTrue="1"/>
    <cfRule type="duplicateValues" dxfId="62125" priority="20311" stopIfTrue="1"/>
    <cfRule type="duplicateValues" dxfId="62124" priority="20312" stopIfTrue="1"/>
    <cfRule type="duplicateValues" dxfId="62123" priority="20313" stopIfTrue="1"/>
    <cfRule type="duplicateValues" dxfId="62122" priority="20314" stopIfTrue="1"/>
    <cfRule type="duplicateValues" dxfId="62121" priority="20315" stopIfTrue="1"/>
    <cfRule type="duplicateValues" dxfId="62120" priority="20316" stopIfTrue="1"/>
    <cfRule type="duplicateValues" dxfId="62119" priority="20317" stopIfTrue="1"/>
    <cfRule type="duplicateValues" dxfId="62118" priority="20318" stopIfTrue="1"/>
    <cfRule type="duplicateValues" dxfId="62117" priority="20319" stopIfTrue="1"/>
    <cfRule type="duplicateValues" dxfId="62116" priority="20320" stopIfTrue="1"/>
    <cfRule type="duplicateValues" dxfId="62115" priority="20321" stopIfTrue="1"/>
    <cfRule type="duplicateValues" dxfId="62114" priority="20322" stopIfTrue="1"/>
    <cfRule type="duplicateValues" dxfId="62113" priority="20323" stopIfTrue="1"/>
    <cfRule type="duplicateValues" dxfId="62112" priority="20324" stopIfTrue="1"/>
    <cfRule type="duplicateValues" dxfId="62111" priority="20325" stopIfTrue="1"/>
    <cfRule type="duplicateValues" dxfId="62110" priority="20326" stopIfTrue="1"/>
    <cfRule type="duplicateValues" dxfId="62109" priority="20327" stopIfTrue="1"/>
    <cfRule type="duplicateValues" dxfId="62108" priority="20328" stopIfTrue="1"/>
    <cfRule type="duplicateValues" dxfId="62107" priority="20329" stopIfTrue="1"/>
    <cfRule type="duplicateValues" dxfId="62106" priority="20330" stopIfTrue="1"/>
    <cfRule type="duplicateValues" dxfId="62105" priority="20331" stopIfTrue="1"/>
    <cfRule type="duplicateValues" dxfId="62104" priority="20332" stopIfTrue="1"/>
    <cfRule type="duplicateValues" dxfId="62103" priority="20333" stopIfTrue="1"/>
    <cfRule type="duplicateValues" dxfId="62102" priority="20334" stopIfTrue="1"/>
    <cfRule type="duplicateValues" dxfId="62101" priority="20335" stopIfTrue="1"/>
    <cfRule type="duplicateValues" dxfId="62100" priority="20336" stopIfTrue="1"/>
    <cfRule type="duplicateValues" dxfId="62099" priority="20337" stopIfTrue="1"/>
    <cfRule type="duplicateValues" dxfId="62098" priority="20338" stopIfTrue="1"/>
    <cfRule type="duplicateValues" dxfId="62097" priority="20339" stopIfTrue="1"/>
    <cfRule type="duplicateValues" dxfId="62096" priority="20340" stopIfTrue="1"/>
    <cfRule type="duplicateValues" dxfId="62095" priority="20341" stopIfTrue="1"/>
    <cfRule type="duplicateValues" dxfId="62094" priority="20342" stopIfTrue="1"/>
    <cfRule type="duplicateValues" dxfId="62093" priority="20343" stopIfTrue="1"/>
  </conditionalFormatting>
  <conditionalFormatting sqref="I4">
    <cfRule type="duplicateValues" dxfId="62092" priority="19320" stopIfTrue="1"/>
    <cfRule type="duplicateValues" dxfId="62091" priority="19321" stopIfTrue="1"/>
    <cfRule type="duplicateValues" dxfId="62090" priority="19322" stopIfTrue="1"/>
    <cfRule type="duplicateValues" dxfId="62089" priority="19323" stopIfTrue="1"/>
    <cfRule type="duplicateValues" dxfId="62088" priority="19324" stopIfTrue="1"/>
    <cfRule type="duplicateValues" dxfId="62087" priority="19325" stopIfTrue="1"/>
    <cfRule type="duplicateValues" dxfId="62086" priority="19326" stopIfTrue="1"/>
    <cfRule type="duplicateValues" dxfId="62085" priority="19327" stopIfTrue="1"/>
    <cfRule type="duplicateValues" dxfId="62084" priority="19328" stopIfTrue="1"/>
    <cfRule type="duplicateValues" dxfId="62083" priority="19329" stopIfTrue="1"/>
    <cfRule type="duplicateValues" dxfId="62082" priority="19330" stopIfTrue="1"/>
    <cfRule type="duplicateValues" dxfId="62081" priority="19331" stopIfTrue="1"/>
    <cfRule type="duplicateValues" dxfId="62080" priority="19332" stopIfTrue="1"/>
    <cfRule type="duplicateValues" dxfId="62079" priority="19333" stopIfTrue="1"/>
    <cfRule type="duplicateValues" dxfId="62078" priority="19334" stopIfTrue="1"/>
    <cfRule type="duplicateValues" dxfId="62077" priority="19335" stopIfTrue="1"/>
    <cfRule type="duplicateValues" dxfId="62076" priority="19336" stopIfTrue="1"/>
    <cfRule type="duplicateValues" dxfId="62075" priority="19337" stopIfTrue="1"/>
    <cfRule type="duplicateValues" dxfId="62074" priority="19338" stopIfTrue="1"/>
    <cfRule type="duplicateValues" dxfId="62073" priority="19339" stopIfTrue="1"/>
    <cfRule type="duplicateValues" dxfId="62072" priority="19340" stopIfTrue="1"/>
    <cfRule type="duplicateValues" dxfId="62071" priority="19341" stopIfTrue="1"/>
    <cfRule type="duplicateValues" dxfId="62070" priority="19342" stopIfTrue="1"/>
    <cfRule type="duplicateValues" dxfId="62069" priority="19343" stopIfTrue="1"/>
    <cfRule type="duplicateValues" dxfId="62068" priority="19344" stopIfTrue="1"/>
    <cfRule type="duplicateValues" dxfId="62067" priority="19345" stopIfTrue="1"/>
    <cfRule type="duplicateValues" dxfId="62066" priority="19346" stopIfTrue="1"/>
    <cfRule type="duplicateValues" dxfId="62065" priority="19347" stopIfTrue="1"/>
    <cfRule type="duplicateValues" dxfId="62064" priority="19348" stopIfTrue="1"/>
    <cfRule type="duplicateValues" dxfId="62063" priority="19349" stopIfTrue="1"/>
    <cfRule type="duplicateValues" dxfId="62062" priority="19350" stopIfTrue="1"/>
    <cfRule type="duplicateValues" dxfId="62061" priority="19351" stopIfTrue="1"/>
    <cfRule type="duplicateValues" dxfId="62060" priority="19352" stopIfTrue="1"/>
    <cfRule type="duplicateValues" dxfId="62059" priority="19353" stopIfTrue="1"/>
    <cfRule type="duplicateValues" dxfId="62058" priority="19354" stopIfTrue="1"/>
    <cfRule type="duplicateValues" dxfId="62057" priority="19355" stopIfTrue="1"/>
    <cfRule type="duplicateValues" dxfId="62056" priority="19356" stopIfTrue="1"/>
    <cfRule type="duplicateValues" dxfId="62055" priority="19357" stopIfTrue="1"/>
    <cfRule type="duplicateValues" dxfId="62054" priority="19358" stopIfTrue="1"/>
    <cfRule type="duplicateValues" dxfId="62053" priority="19359" stopIfTrue="1"/>
    <cfRule type="duplicateValues" dxfId="62052" priority="19360" stopIfTrue="1"/>
    <cfRule type="duplicateValues" dxfId="62051" priority="19361" stopIfTrue="1"/>
    <cfRule type="duplicateValues" dxfId="62050" priority="19362" stopIfTrue="1"/>
    <cfRule type="duplicateValues" dxfId="62049" priority="19363" stopIfTrue="1"/>
    <cfRule type="duplicateValues" dxfId="62048" priority="19364" stopIfTrue="1"/>
    <cfRule type="duplicateValues" dxfId="62047" priority="19365" stopIfTrue="1"/>
    <cfRule type="duplicateValues" dxfId="62046" priority="19366" stopIfTrue="1"/>
    <cfRule type="duplicateValues" dxfId="62045" priority="19367" stopIfTrue="1"/>
    <cfRule type="duplicateValues" dxfId="62044" priority="19368" stopIfTrue="1"/>
    <cfRule type="duplicateValues" dxfId="62043" priority="19369" stopIfTrue="1"/>
    <cfRule type="duplicateValues" dxfId="62042" priority="19370" stopIfTrue="1"/>
    <cfRule type="duplicateValues" dxfId="62041" priority="19371" stopIfTrue="1"/>
    <cfRule type="duplicateValues" dxfId="62040" priority="19372" stopIfTrue="1"/>
    <cfRule type="duplicateValues" dxfId="62039" priority="19373" stopIfTrue="1"/>
    <cfRule type="duplicateValues" dxfId="62038" priority="19374" stopIfTrue="1"/>
    <cfRule type="duplicateValues" dxfId="62037" priority="19375" stopIfTrue="1"/>
    <cfRule type="duplicateValues" dxfId="62036" priority="19376" stopIfTrue="1"/>
    <cfRule type="duplicateValues" dxfId="62035" priority="19377" stopIfTrue="1"/>
    <cfRule type="duplicateValues" dxfId="62034" priority="19378" stopIfTrue="1"/>
    <cfRule type="duplicateValues" dxfId="62033" priority="19379" stopIfTrue="1"/>
    <cfRule type="duplicateValues" dxfId="62032" priority="19380" stopIfTrue="1"/>
    <cfRule type="duplicateValues" dxfId="62031" priority="19381" stopIfTrue="1"/>
    <cfRule type="duplicateValues" dxfId="62030" priority="19382" stopIfTrue="1"/>
    <cfRule type="duplicateValues" dxfId="62029" priority="19383" stopIfTrue="1"/>
    <cfRule type="duplicateValues" dxfId="62028" priority="19384" stopIfTrue="1"/>
    <cfRule type="duplicateValues" dxfId="62027" priority="19385" stopIfTrue="1"/>
    <cfRule type="duplicateValues" dxfId="62026" priority="19386" stopIfTrue="1"/>
    <cfRule type="duplicateValues" dxfId="62025" priority="19387" stopIfTrue="1"/>
    <cfRule type="duplicateValues" dxfId="62024" priority="19388" stopIfTrue="1"/>
    <cfRule type="duplicateValues" dxfId="62023" priority="19389" stopIfTrue="1"/>
    <cfRule type="duplicateValues" dxfId="62022" priority="19390" stopIfTrue="1"/>
    <cfRule type="duplicateValues" dxfId="62021" priority="19391" stopIfTrue="1"/>
    <cfRule type="duplicateValues" dxfId="62020" priority="19392" stopIfTrue="1"/>
    <cfRule type="duplicateValues" dxfId="62019" priority="19393" stopIfTrue="1"/>
    <cfRule type="duplicateValues" dxfId="62018" priority="19394" stopIfTrue="1"/>
    <cfRule type="duplicateValues" dxfId="62017" priority="19395" stopIfTrue="1"/>
    <cfRule type="duplicateValues" dxfId="62016" priority="19396" stopIfTrue="1"/>
    <cfRule type="duplicateValues" dxfId="62015" priority="19397" stopIfTrue="1"/>
    <cfRule type="duplicateValues" dxfId="62014" priority="19398" stopIfTrue="1"/>
    <cfRule type="duplicateValues" dxfId="62013" priority="19399" stopIfTrue="1"/>
    <cfRule type="duplicateValues" dxfId="62012" priority="19400" stopIfTrue="1"/>
    <cfRule type="duplicateValues" dxfId="62011" priority="19401" stopIfTrue="1"/>
    <cfRule type="duplicateValues" dxfId="62010" priority="19402" stopIfTrue="1"/>
    <cfRule type="duplicateValues" dxfId="62009" priority="19403" stopIfTrue="1"/>
    <cfRule type="duplicateValues" dxfId="62008" priority="19404" stopIfTrue="1"/>
    <cfRule type="duplicateValues" dxfId="62007" priority="19405" stopIfTrue="1"/>
    <cfRule type="duplicateValues" dxfId="62006" priority="19406" stopIfTrue="1"/>
    <cfRule type="duplicateValues" dxfId="62005" priority="19407" stopIfTrue="1"/>
    <cfRule type="duplicateValues" dxfId="62004" priority="19408" stopIfTrue="1"/>
    <cfRule type="duplicateValues" dxfId="62003" priority="19409" stopIfTrue="1"/>
    <cfRule type="duplicateValues" dxfId="62002" priority="19410" stopIfTrue="1"/>
    <cfRule type="duplicateValues" dxfId="62001" priority="19411" stopIfTrue="1"/>
    <cfRule type="duplicateValues" dxfId="62000" priority="19412" stopIfTrue="1"/>
    <cfRule type="duplicateValues" dxfId="61999" priority="19413" stopIfTrue="1"/>
    <cfRule type="duplicateValues" dxfId="61998" priority="19414" stopIfTrue="1"/>
    <cfRule type="duplicateValues" dxfId="61997" priority="19415" stopIfTrue="1"/>
    <cfRule type="duplicateValues" dxfId="61996" priority="19416" stopIfTrue="1"/>
    <cfRule type="duplicateValues" dxfId="61995" priority="19417" stopIfTrue="1"/>
    <cfRule type="duplicateValues" dxfId="61994" priority="19418" stopIfTrue="1"/>
    <cfRule type="duplicateValues" dxfId="61993" priority="19419" stopIfTrue="1"/>
    <cfRule type="duplicateValues" dxfId="61992" priority="19420" stopIfTrue="1"/>
    <cfRule type="duplicateValues" dxfId="61991" priority="19421" stopIfTrue="1"/>
    <cfRule type="duplicateValues" dxfId="61990" priority="19422" stopIfTrue="1"/>
    <cfRule type="duplicateValues" dxfId="61989" priority="19423" stopIfTrue="1"/>
    <cfRule type="duplicateValues" dxfId="61988" priority="19424" stopIfTrue="1"/>
    <cfRule type="duplicateValues" dxfId="61987" priority="19425" stopIfTrue="1"/>
    <cfRule type="duplicateValues" dxfId="61986" priority="19426" stopIfTrue="1"/>
    <cfRule type="duplicateValues" dxfId="61985" priority="19427" stopIfTrue="1"/>
    <cfRule type="duplicateValues" dxfId="61984" priority="19428" stopIfTrue="1"/>
    <cfRule type="duplicateValues" dxfId="61983" priority="19429" stopIfTrue="1"/>
    <cfRule type="duplicateValues" dxfId="61982" priority="19430" stopIfTrue="1"/>
    <cfRule type="duplicateValues" dxfId="61981" priority="19431" stopIfTrue="1"/>
    <cfRule type="duplicateValues" dxfId="61980" priority="19432" stopIfTrue="1"/>
    <cfRule type="duplicateValues" dxfId="61979" priority="19433" stopIfTrue="1"/>
    <cfRule type="duplicateValues" dxfId="61978" priority="19434" stopIfTrue="1"/>
    <cfRule type="duplicateValues" dxfId="61977" priority="19435" stopIfTrue="1"/>
    <cfRule type="duplicateValues" dxfId="61976" priority="19436" stopIfTrue="1"/>
    <cfRule type="duplicateValues" dxfId="61975" priority="19437" stopIfTrue="1"/>
    <cfRule type="duplicateValues" dxfId="61974" priority="19438" stopIfTrue="1"/>
    <cfRule type="duplicateValues" dxfId="61973" priority="19439" stopIfTrue="1"/>
    <cfRule type="duplicateValues" dxfId="61972" priority="19440" stopIfTrue="1"/>
    <cfRule type="duplicateValues" dxfId="61971" priority="19441" stopIfTrue="1"/>
    <cfRule type="duplicateValues" dxfId="61970" priority="19442" stopIfTrue="1"/>
    <cfRule type="duplicateValues" dxfId="61969" priority="19443" stopIfTrue="1"/>
    <cfRule type="duplicateValues" dxfId="61968" priority="19444" stopIfTrue="1"/>
    <cfRule type="duplicateValues" dxfId="61967" priority="19445" stopIfTrue="1"/>
    <cfRule type="duplicateValues" dxfId="61966" priority="19446" stopIfTrue="1"/>
    <cfRule type="duplicateValues" dxfId="61965" priority="19447" stopIfTrue="1"/>
    <cfRule type="duplicateValues" dxfId="61964" priority="19448" stopIfTrue="1"/>
    <cfRule type="duplicateValues" dxfId="61963" priority="19449" stopIfTrue="1"/>
    <cfRule type="duplicateValues" dxfId="61962" priority="19450" stopIfTrue="1"/>
    <cfRule type="duplicateValues" dxfId="61961" priority="19451" stopIfTrue="1"/>
    <cfRule type="duplicateValues" dxfId="61960" priority="19452" stopIfTrue="1"/>
    <cfRule type="duplicateValues" dxfId="61959" priority="19453" stopIfTrue="1"/>
    <cfRule type="duplicateValues" dxfId="61958" priority="19454" stopIfTrue="1"/>
    <cfRule type="duplicateValues" dxfId="61957" priority="19455" stopIfTrue="1"/>
    <cfRule type="duplicateValues" dxfId="61956" priority="19456" stopIfTrue="1"/>
    <cfRule type="duplicateValues" dxfId="61955" priority="19457" stopIfTrue="1"/>
    <cfRule type="duplicateValues" dxfId="61954" priority="19458" stopIfTrue="1"/>
    <cfRule type="duplicateValues" dxfId="61953" priority="19459" stopIfTrue="1"/>
    <cfRule type="duplicateValues" dxfId="61952" priority="19460" stopIfTrue="1"/>
    <cfRule type="duplicateValues" dxfId="61951" priority="19461" stopIfTrue="1"/>
    <cfRule type="duplicateValues" dxfId="61950" priority="19462" stopIfTrue="1"/>
    <cfRule type="duplicateValues" dxfId="61949" priority="19463" stopIfTrue="1"/>
    <cfRule type="duplicateValues" dxfId="61948" priority="19464" stopIfTrue="1"/>
    <cfRule type="duplicateValues" dxfId="61947" priority="19465" stopIfTrue="1"/>
    <cfRule type="duplicateValues" dxfId="61946" priority="19466" stopIfTrue="1"/>
    <cfRule type="duplicateValues" dxfId="61945" priority="19467" stopIfTrue="1"/>
    <cfRule type="duplicateValues" dxfId="61944" priority="19468" stopIfTrue="1"/>
    <cfRule type="duplicateValues" dxfId="61943" priority="19469" stopIfTrue="1"/>
    <cfRule type="duplicateValues" dxfId="61942" priority="19470" stopIfTrue="1"/>
    <cfRule type="duplicateValues" dxfId="61941" priority="19471" stopIfTrue="1"/>
    <cfRule type="duplicateValues" dxfId="61940" priority="19472" stopIfTrue="1"/>
    <cfRule type="duplicateValues" dxfId="61939" priority="19473" stopIfTrue="1"/>
    <cfRule type="duplicateValues" dxfId="61938" priority="19474" stopIfTrue="1"/>
    <cfRule type="duplicateValues" dxfId="61937" priority="19475" stopIfTrue="1"/>
    <cfRule type="duplicateValues" dxfId="61936" priority="19476" stopIfTrue="1"/>
    <cfRule type="duplicateValues" dxfId="61935" priority="19477" stopIfTrue="1"/>
    <cfRule type="duplicateValues" dxfId="61934" priority="19478" stopIfTrue="1"/>
    <cfRule type="duplicateValues" dxfId="61933" priority="19479" stopIfTrue="1"/>
    <cfRule type="duplicateValues" dxfId="61932" priority="19480" stopIfTrue="1"/>
    <cfRule type="duplicateValues" dxfId="61931" priority="19481" stopIfTrue="1"/>
    <cfRule type="duplicateValues" dxfId="61930" priority="19482" stopIfTrue="1"/>
    <cfRule type="duplicateValues" dxfId="61929" priority="19483" stopIfTrue="1"/>
    <cfRule type="duplicateValues" dxfId="61928" priority="19484" stopIfTrue="1"/>
    <cfRule type="duplicateValues" dxfId="61927" priority="19485" stopIfTrue="1"/>
    <cfRule type="duplicateValues" dxfId="61926" priority="19486" stopIfTrue="1"/>
    <cfRule type="duplicateValues" dxfId="61925" priority="19487" stopIfTrue="1"/>
    <cfRule type="duplicateValues" dxfId="61924" priority="19488" stopIfTrue="1"/>
    <cfRule type="duplicateValues" dxfId="61923" priority="19489" stopIfTrue="1"/>
    <cfRule type="duplicateValues" dxfId="61922" priority="19490" stopIfTrue="1"/>
    <cfRule type="duplicateValues" dxfId="61921" priority="19491" stopIfTrue="1"/>
    <cfRule type="duplicateValues" dxfId="61920" priority="19492" stopIfTrue="1"/>
    <cfRule type="duplicateValues" dxfId="61919" priority="19493" stopIfTrue="1"/>
    <cfRule type="duplicateValues" dxfId="61918" priority="19494" stopIfTrue="1"/>
    <cfRule type="duplicateValues" dxfId="61917" priority="19495" stopIfTrue="1"/>
    <cfRule type="duplicateValues" dxfId="61916" priority="19496" stopIfTrue="1"/>
    <cfRule type="duplicateValues" dxfId="61915" priority="19497" stopIfTrue="1"/>
    <cfRule type="duplicateValues" dxfId="61914" priority="19498" stopIfTrue="1"/>
    <cfRule type="duplicateValues" dxfId="61913" priority="19499" stopIfTrue="1"/>
    <cfRule type="duplicateValues" dxfId="61912" priority="19500" stopIfTrue="1"/>
    <cfRule type="duplicateValues" dxfId="61911" priority="19501" stopIfTrue="1"/>
    <cfRule type="duplicateValues" dxfId="61910" priority="19502" stopIfTrue="1"/>
    <cfRule type="duplicateValues" dxfId="61909" priority="19503" stopIfTrue="1"/>
    <cfRule type="duplicateValues" dxfId="61908" priority="19504" stopIfTrue="1"/>
    <cfRule type="duplicateValues" dxfId="61907" priority="19505" stopIfTrue="1"/>
    <cfRule type="duplicateValues" dxfId="61906" priority="19506" stopIfTrue="1"/>
    <cfRule type="duplicateValues" dxfId="61905" priority="19507" stopIfTrue="1"/>
    <cfRule type="duplicateValues" dxfId="61904" priority="19508" stopIfTrue="1"/>
    <cfRule type="duplicateValues" dxfId="61903" priority="19509" stopIfTrue="1"/>
    <cfRule type="duplicateValues" dxfId="61902" priority="19510" stopIfTrue="1"/>
    <cfRule type="duplicateValues" dxfId="61901" priority="19511" stopIfTrue="1"/>
    <cfRule type="duplicateValues" dxfId="61900" priority="19512" stopIfTrue="1"/>
    <cfRule type="duplicateValues" dxfId="61899" priority="19513" stopIfTrue="1"/>
    <cfRule type="duplicateValues" dxfId="61898" priority="19514" stopIfTrue="1"/>
    <cfRule type="duplicateValues" dxfId="61897" priority="19515" stopIfTrue="1"/>
    <cfRule type="duplicateValues" dxfId="61896" priority="19516" stopIfTrue="1"/>
    <cfRule type="duplicateValues" dxfId="61895" priority="19517" stopIfTrue="1"/>
    <cfRule type="duplicateValues" dxfId="61894" priority="19518" stopIfTrue="1"/>
    <cfRule type="duplicateValues" dxfId="61893" priority="19519" stopIfTrue="1"/>
    <cfRule type="duplicateValues" dxfId="61892" priority="19520" stopIfTrue="1"/>
    <cfRule type="duplicateValues" dxfId="61891" priority="19521" stopIfTrue="1"/>
    <cfRule type="duplicateValues" dxfId="61890" priority="19522" stopIfTrue="1"/>
    <cfRule type="duplicateValues" dxfId="61889" priority="19523" stopIfTrue="1"/>
    <cfRule type="duplicateValues" dxfId="61888" priority="19524" stopIfTrue="1"/>
    <cfRule type="duplicateValues" dxfId="61887" priority="19525" stopIfTrue="1"/>
    <cfRule type="duplicateValues" dxfId="61886" priority="19526" stopIfTrue="1"/>
    <cfRule type="duplicateValues" dxfId="61885" priority="19527" stopIfTrue="1"/>
    <cfRule type="duplicateValues" dxfId="61884" priority="19528" stopIfTrue="1"/>
    <cfRule type="duplicateValues" dxfId="61883" priority="19529" stopIfTrue="1"/>
    <cfRule type="duplicateValues" dxfId="61882" priority="19530" stopIfTrue="1"/>
    <cfRule type="duplicateValues" dxfId="61881" priority="19531" stopIfTrue="1"/>
    <cfRule type="duplicateValues" dxfId="61880" priority="19532" stopIfTrue="1"/>
    <cfRule type="duplicateValues" dxfId="61879" priority="19533" stopIfTrue="1"/>
    <cfRule type="duplicateValues" dxfId="61878" priority="19534" stopIfTrue="1"/>
    <cfRule type="duplicateValues" dxfId="61877" priority="19535" stopIfTrue="1"/>
    <cfRule type="duplicateValues" dxfId="61876" priority="19536" stopIfTrue="1"/>
    <cfRule type="duplicateValues" dxfId="61875" priority="19537" stopIfTrue="1"/>
    <cfRule type="duplicateValues" dxfId="61874" priority="19538" stopIfTrue="1"/>
    <cfRule type="duplicateValues" dxfId="61873" priority="19539" stopIfTrue="1"/>
    <cfRule type="duplicateValues" dxfId="61872" priority="19540" stopIfTrue="1"/>
    <cfRule type="duplicateValues" dxfId="61871" priority="19541" stopIfTrue="1"/>
    <cfRule type="duplicateValues" dxfId="61870" priority="19542" stopIfTrue="1"/>
    <cfRule type="duplicateValues" dxfId="61869" priority="19543" stopIfTrue="1"/>
    <cfRule type="duplicateValues" dxfId="61868" priority="19544" stopIfTrue="1"/>
    <cfRule type="duplicateValues" dxfId="61867" priority="19545" stopIfTrue="1"/>
    <cfRule type="duplicateValues" dxfId="61866" priority="19546" stopIfTrue="1"/>
    <cfRule type="duplicateValues" dxfId="61865" priority="19547" stopIfTrue="1"/>
    <cfRule type="duplicateValues" dxfId="61864" priority="19548" stopIfTrue="1"/>
    <cfRule type="duplicateValues" dxfId="61863" priority="19549" stopIfTrue="1"/>
    <cfRule type="duplicateValues" dxfId="61862" priority="19550" stopIfTrue="1"/>
    <cfRule type="duplicateValues" dxfId="61861" priority="19551" stopIfTrue="1"/>
    <cfRule type="duplicateValues" dxfId="61860" priority="19552" stopIfTrue="1"/>
    <cfRule type="duplicateValues" dxfId="61859" priority="19553" stopIfTrue="1"/>
    <cfRule type="duplicateValues" dxfId="61858" priority="19554" stopIfTrue="1"/>
    <cfRule type="duplicateValues" dxfId="61857" priority="19555" stopIfTrue="1"/>
    <cfRule type="duplicateValues" dxfId="61856" priority="19556" stopIfTrue="1"/>
    <cfRule type="duplicateValues" dxfId="61855" priority="19557" stopIfTrue="1"/>
    <cfRule type="duplicateValues" dxfId="61854" priority="19558" stopIfTrue="1"/>
    <cfRule type="duplicateValues" dxfId="61853" priority="19559" stopIfTrue="1"/>
    <cfRule type="duplicateValues" dxfId="61852" priority="19560" stopIfTrue="1"/>
    <cfRule type="duplicateValues" dxfId="61851" priority="19561" stopIfTrue="1"/>
    <cfRule type="duplicateValues" dxfId="61850" priority="19562" stopIfTrue="1"/>
    <cfRule type="duplicateValues" dxfId="61849" priority="19563" stopIfTrue="1"/>
    <cfRule type="duplicateValues" dxfId="61848" priority="19564" stopIfTrue="1"/>
    <cfRule type="duplicateValues" dxfId="61847" priority="19565" stopIfTrue="1"/>
    <cfRule type="duplicateValues" dxfId="61846" priority="19566" stopIfTrue="1"/>
    <cfRule type="duplicateValues" dxfId="61845" priority="19567" stopIfTrue="1"/>
    <cfRule type="duplicateValues" dxfId="61844" priority="19568" stopIfTrue="1"/>
    <cfRule type="duplicateValues" dxfId="61843" priority="19569" stopIfTrue="1"/>
    <cfRule type="duplicateValues" dxfId="61842" priority="19570" stopIfTrue="1"/>
    <cfRule type="duplicateValues" dxfId="61841" priority="19571" stopIfTrue="1"/>
    <cfRule type="duplicateValues" dxfId="61840" priority="19572" stopIfTrue="1"/>
    <cfRule type="duplicateValues" dxfId="61839" priority="19573" stopIfTrue="1"/>
    <cfRule type="duplicateValues" dxfId="61838" priority="19574" stopIfTrue="1"/>
    <cfRule type="duplicateValues" dxfId="61837" priority="19575" stopIfTrue="1"/>
    <cfRule type="duplicateValues" dxfId="61836" priority="19576" stopIfTrue="1"/>
    <cfRule type="duplicateValues" dxfId="61835" priority="19577" stopIfTrue="1"/>
    <cfRule type="duplicateValues" dxfId="61834" priority="19578" stopIfTrue="1"/>
    <cfRule type="duplicateValues" dxfId="61833" priority="19579" stopIfTrue="1"/>
    <cfRule type="duplicateValues" dxfId="61832" priority="19580" stopIfTrue="1"/>
    <cfRule type="duplicateValues" dxfId="61831" priority="19581" stopIfTrue="1"/>
    <cfRule type="duplicateValues" dxfId="61830" priority="19582" stopIfTrue="1"/>
    <cfRule type="duplicateValues" dxfId="61829" priority="19583" stopIfTrue="1"/>
    <cfRule type="duplicateValues" dxfId="61828" priority="19584" stopIfTrue="1"/>
    <cfRule type="duplicateValues" dxfId="61827" priority="19585" stopIfTrue="1"/>
    <cfRule type="duplicateValues" dxfId="61826" priority="19586" stopIfTrue="1"/>
    <cfRule type="duplicateValues" dxfId="61825" priority="19587" stopIfTrue="1"/>
    <cfRule type="duplicateValues" dxfId="61824" priority="19588" stopIfTrue="1"/>
    <cfRule type="duplicateValues" dxfId="61823" priority="19589" stopIfTrue="1"/>
    <cfRule type="duplicateValues" dxfId="61822" priority="19590" stopIfTrue="1"/>
    <cfRule type="duplicateValues" dxfId="61821" priority="19591" stopIfTrue="1"/>
    <cfRule type="duplicateValues" dxfId="61820" priority="19592" stopIfTrue="1"/>
    <cfRule type="duplicateValues" dxfId="61819" priority="19593" stopIfTrue="1"/>
    <cfRule type="duplicateValues" dxfId="61818" priority="19594" stopIfTrue="1"/>
    <cfRule type="duplicateValues" dxfId="61817" priority="19595" stopIfTrue="1"/>
    <cfRule type="duplicateValues" dxfId="61816" priority="19596" stopIfTrue="1"/>
    <cfRule type="duplicateValues" dxfId="61815" priority="19597" stopIfTrue="1"/>
    <cfRule type="duplicateValues" dxfId="61814" priority="19598" stopIfTrue="1"/>
    <cfRule type="duplicateValues" dxfId="61813" priority="19599" stopIfTrue="1"/>
    <cfRule type="duplicateValues" dxfId="61812" priority="19600" stopIfTrue="1"/>
    <cfRule type="duplicateValues" dxfId="61811" priority="19601" stopIfTrue="1"/>
    <cfRule type="duplicateValues" dxfId="61810" priority="19602" stopIfTrue="1"/>
    <cfRule type="duplicateValues" dxfId="61809" priority="19603" stopIfTrue="1"/>
    <cfRule type="duplicateValues" dxfId="61808" priority="19604" stopIfTrue="1"/>
    <cfRule type="duplicateValues" dxfId="61807" priority="19605" stopIfTrue="1"/>
    <cfRule type="duplicateValues" dxfId="61806" priority="19606" stopIfTrue="1"/>
    <cfRule type="duplicateValues" dxfId="61805" priority="19607" stopIfTrue="1"/>
    <cfRule type="duplicateValues" dxfId="61804" priority="19608" stopIfTrue="1"/>
    <cfRule type="duplicateValues" dxfId="61803" priority="19609" stopIfTrue="1"/>
    <cfRule type="duplicateValues" dxfId="61802" priority="19610" stopIfTrue="1"/>
    <cfRule type="duplicateValues" dxfId="61801" priority="19611" stopIfTrue="1"/>
    <cfRule type="duplicateValues" dxfId="61800" priority="19612" stopIfTrue="1"/>
    <cfRule type="duplicateValues" dxfId="61799" priority="19613" stopIfTrue="1"/>
    <cfRule type="duplicateValues" dxfId="61798" priority="19614" stopIfTrue="1"/>
    <cfRule type="duplicateValues" dxfId="61797" priority="19615" stopIfTrue="1"/>
    <cfRule type="duplicateValues" dxfId="61796" priority="19616" stopIfTrue="1"/>
    <cfRule type="duplicateValues" dxfId="61795" priority="19617" stopIfTrue="1"/>
    <cfRule type="duplicateValues" dxfId="61794" priority="19618" stopIfTrue="1"/>
    <cfRule type="duplicateValues" dxfId="61793" priority="19619" stopIfTrue="1"/>
    <cfRule type="duplicateValues" dxfId="61792" priority="19620" stopIfTrue="1"/>
    <cfRule type="duplicateValues" dxfId="61791" priority="19621" stopIfTrue="1"/>
    <cfRule type="duplicateValues" dxfId="61790" priority="19622" stopIfTrue="1"/>
    <cfRule type="duplicateValues" dxfId="61789" priority="19623" stopIfTrue="1"/>
    <cfRule type="duplicateValues" dxfId="61788" priority="19624" stopIfTrue="1"/>
    <cfRule type="duplicateValues" dxfId="61787" priority="19625" stopIfTrue="1"/>
    <cfRule type="duplicateValues" dxfId="61786" priority="19626" stopIfTrue="1"/>
    <cfRule type="duplicateValues" dxfId="61785" priority="19627" stopIfTrue="1"/>
    <cfRule type="duplicateValues" dxfId="61784" priority="19628" stopIfTrue="1"/>
    <cfRule type="duplicateValues" dxfId="61783" priority="19629" stopIfTrue="1"/>
    <cfRule type="duplicateValues" dxfId="61782" priority="19630" stopIfTrue="1"/>
    <cfRule type="duplicateValues" dxfId="61781" priority="19631" stopIfTrue="1"/>
    <cfRule type="duplicateValues" dxfId="61780" priority="19632" stopIfTrue="1"/>
    <cfRule type="duplicateValues" dxfId="61779" priority="19633" stopIfTrue="1"/>
    <cfRule type="duplicateValues" dxfId="61778" priority="19634" stopIfTrue="1"/>
    <cfRule type="duplicateValues" dxfId="61777" priority="19635" stopIfTrue="1"/>
    <cfRule type="duplicateValues" dxfId="61776" priority="19636" stopIfTrue="1"/>
    <cfRule type="duplicateValues" dxfId="61775" priority="19637" stopIfTrue="1"/>
    <cfRule type="duplicateValues" dxfId="61774" priority="19638" stopIfTrue="1"/>
    <cfRule type="duplicateValues" dxfId="61773" priority="19639" stopIfTrue="1"/>
    <cfRule type="duplicateValues" dxfId="61772" priority="19640" stopIfTrue="1"/>
    <cfRule type="duplicateValues" dxfId="61771" priority="19641" stopIfTrue="1"/>
    <cfRule type="duplicateValues" dxfId="61770" priority="19642" stopIfTrue="1"/>
    <cfRule type="duplicateValues" dxfId="61769" priority="19643" stopIfTrue="1"/>
    <cfRule type="duplicateValues" dxfId="61768" priority="19644" stopIfTrue="1"/>
    <cfRule type="duplicateValues" dxfId="61767" priority="19645" stopIfTrue="1"/>
    <cfRule type="duplicateValues" dxfId="61766" priority="19646" stopIfTrue="1"/>
    <cfRule type="duplicateValues" dxfId="61765" priority="19647" stopIfTrue="1"/>
    <cfRule type="duplicateValues" dxfId="61764" priority="19648" stopIfTrue="1"/>
    <cfRule type="duplicateValues" dxfId="61763" priority="19649" stopIfTrue="1"/>
    <cfRule type="duplicateValues" dxfId="61762" priority="19650" stopIfTrue="1"/>
    <cfRule type="duplicateValues" dxfId="61761" priority="19651" stopIfTrue="1"/>
    <cfRule type="duplicateValues" dxfId="61760" priority="19652" stopIfTrue="1"/>
    <cfRule type="duplicateValues" dxfId="61759" priority="19653" stopIfTrue="1"/>
    <cfRule type="duplicateValues" dxfId="61758" priority="19654" stopIfTrue="1"/>
    <cfRule type="duplicateValues" dxfId="61757" priority="19655" stopIfTrue="1"/>
    <cfRule type="duplicateValues" dxfId="61756" priority="19656" stopIfTrue="1"/>
    <cfRule type="duplicateValues" dxfId="61755" priority="19657" stopIfTrue="1"/>
    <cfRule type="duplicateValues" dxfId="61754" priority="19658" stopIfTrue="1"/>
    <cfRule type="duplicateValues" dxfId="61753" priority="19659" stopIfTrue="1"/>
    <cfRule type="duplicateValues" dxfId="61752" priority="19660" stopIfTrue="1"/>
    <cfRule type="duplicateValues" dxfId="61751" priority="19661" stopIfTrue="1"/>
    <cfRule type="duplicateValues" dxfId="61750" priority="19662" stopIfTrue="1"/>
    <cfRule type="duplicateValues" dxfId="61749" priority="19663" stopIfTrue="1"/>
    <cfRule type="duplicateValues" dxfId="61748" priority="19664" stopIfTrue="1"/>
    <cfRule type="duplicateValues" dxfId="61747" priority="19665" stopIfTrue="1"/>
    <cfRule type="duplicateValues" dxfId="61746" priority="19666" stopIfTrue="1"/>
    <cfRule type="duplicateValues" dxfId="61745" priority="19667" stopIfTrue="1"/>
    <cfRule type="duplicateValues" dxfId="61744" priority="19668" stopIfTrue="1"/>
    <cfRule type="duplicateValues" dxfId="61743" priority="19669" stopIfTrue="1"/>
    <cfRule type="duplicateValues" dxfId="61742" priority="19670" stopIfTrue="1"/>
    <cfRule type="duplicateValues" dxfId="61741" priority="19671" stopIfTrue="1"/>
    <cfRule type="duplicateValues" dxfId="61740" priority="19672" stopIfTrue="1"/>
    <cfRule type="duplicateValues" dxfId="61739" priority="19673" stopIfTrue="1"/>
    <cfRule type="duplicateValues" dxfId="61738" priority="19674" stopIfTrue="1"/>
    <cfRule type="duplicateValues" dxfId="61737" priority="19675" stopIfTrue="1"/>
    <cfRule type="duplicateValues" dxfId="61736" priority="19676" stopIfTrue="1"/>
    <cfRule type="duplicateValues" dxfId="61735" priority="19677" stopIfTrue="1"/>
    <cfRule type="duplicateValues" dxfId="61734" priority="19678" stopIfTrue="1"/>
    <cfRule type="duplicateValues" dxfId="61733" priority="19679" stopIfTrue="1"/>
    <cfRule type="duplicateValues" dxfId="61732" priority="19680" stopIfTrue="1"/>
    <cfRule type="duplicateValues" dxfId="61731" priority="19681" stopIfTrue="1"/>
    <cfRule type="duplicateValues" dxfId="61730" priority="19682" stopIfTrue="1"/>
    <cfRule type="duplicateValues" dxfId="61729" priority="19683" stopIfTrue="1"/>
    <cfRule type="duplicateValues" dxfId="61728" priority="19684" stopIfTrue="1"/>
    <cfRule type="duplicateValues" dxfId="61727" priority="19685" stopIfTrue="1"/>
    <cfRule type="duplicateValues" dxfId="61726" priority="19686" stopIfTrue="1"/>
    <cfRule type="duplicateValues" dxfId="61725" priority="19687" stopIfTrue="1"/>
    <cfRule type="duplicateValues" dxfId="61724" priority="19688" stopIfTrue="1"/>
    <cfRule type="duplicateValues" dxfId="61723" priority="19689" stopIfTrue="1"/>
    <cfRule type="duplicateValues" dxfId="61722" priority="19690" stopIfTrue="1"/>
    <cfRule type="duplicateValues" dxfId="61721" priority="19691" stopIfTrue="1"/>
    <cfRule type="duplicateValues" dxfId="61720" priority="19692" stopIfTrue="1"/>
    <cfRule type="duplicateValues" dxfId="61719" priority="19693" stopIfTrue="1"/>
    <cfRule type="duplicateValues" dxfId="61718" priority="19694" stopIfTrue="1"/>
    <cfRule type="duplicateValues" dxfId="61717" priority="19695" stopIfTrue="1"/>
    <cfRule type="duplicateValues" dxfId="61716" priority="19696" stopIfTrue="1"/>
    <cfRule type="duplicateValues" dxfId="61715" priority="19697" stopIfTrue="1"/>
    <cfRule type="duplicateValues" dxfId="61714" priority="19698" stopIfTrue="1"/>
    <cfRule type="duplicateValues" dxfId="61713" priority="19699" stopIfTrue="1"/>
    <cfRule type="duplicateValues" dxfId="61712" priority="19700" stopIfTrue="1"/>
    <cfRule type="duplicateValues" dxfId="61711" priority="19701" stopIfTrue="1"/>
    <cfRule type="duplicateValues" dxfId="61710" priority="19702" stopIfTrue="1"/>
    <cfRule type="duplicateValues" dxfId="61709" priority="19703" stopIfTrue="1"/>
    <cfRule type="duplicateValues" dxfId="61708" priority="19704" stopIfTrue="1"/>
    <cfRule type="duplicateValues" dxfId="61707" priority="19705" stopIfTrue="1"/>
    <cfRule type="duplicateValues" dxfId="61706" priority="19706" stopIfTrue="1"/>
    <cfRule type="duplicateValues" dxfId="61705" priority="19707" stopIfTrue="1"/>
    <cfRule type="duplicateValues" dxfId="61704" priority="19708" stopIfTrue="1"/>
    <cfRule type="duplicateValues" dxfId="61703" priority="19709" stopIfTrue="1"/>
    <cfRule type="duplicateValues" dxfId="61702" priority="19710" stopIfTrue="1"/>
    <cfRule type="duplicateValues" dxfId="61701" priority="19711" stopIfTrue="1"/>
    <cfRule type="duplicateValues" dxfId="61700" priority="19712" stopIfTrue="1"/>
    <cfRule type="duplicateValues" dxfId="61699" priority="19713" stopIfTrue="1"/>
    <cfRule type="duplicateValues" dxfId="61698" priority="19714" stopIfTrue="1"/>
    <cfRule type="duplicateValues" dxfId="61697" priority="19715" stopIfTrue="1"/>
    <cfRule type="duplicateValues" dxfId="61696" priority="19716" stopIfTrue="1"/>
    <cfRule type="duplicateValues" dxfId="61695" priority="19717" stopIfTrue="1"/>
    <cfRule type="duplicateValues" dxfId="61694" priority="19718" stopIfTrue="1"/>
    <cfRule type="duplicateValues" dxfId="61693" priority="19719" stopIfTrue="1"/>
    <cfRule type="duplicateValues" dxfId="61692" priority="19720" stopIfTrue="1"/>
    <cfRule type="duplicateValues" dxfId="61691" priority="19721" stopIfTrue="1"/>
    <cfRule type="duplicateValues" dxfId="61690" priority="19722" stopIfTrue="1"/>
    <cfRule type="duplicateValues" dxfId="61689" priority="19723" stopIfTrue="1"/>
    <cfRule type="duplicateValues" dxfId="61688" priority="19724" stopIfTrue="1"/>
    <cfRule type="duplicateValues" dxfId="61687" priority="19725" stopIfTrue="1"/>
    <cfRule type="duplicateValues" dxfId="61686" priority="19726" stopIfTrue="1"/>
    <cfRule type="duplicateValues" dxfId="61685" priority="19727" stopIfTrue="1"/>
    <cfRule type="duplicateValues" dxfId="61684" priority="19728" stopIfTrue="1"/>
    <cfRule type="duplicateValues" dxfId="61683" priority="19729" stopIfTrue="1"/>
    <cfRule type="duplicateValues" dxfId="61682" priority="19730" stopIfTrue="1"/>
    <cfRule type="duplicateValues" dxfId="61681" priority="19731" stopIfTrue="1"/>
    <cfRule type="duplicateValues" dxfId="61680" priority="19732" stopIfTrue="1"/>
    <cfRule type="duplicateValues" dxfId="61679" priority="19733" stopIfTrue="1"/>
    <cfRule type="duplicateValues" dxfId="61678" priority="19734" stopIfTrue="1"/>
    <cfRule type="duplicateValues" dxfId="61677" priority="19735" stopIfTrue="1"/>
    <cfRule type="duplicateValues" dxfId="61676" priority="19736" stopIfTrue="1"/>
    <cfRule type="duplicateValues" dxfId="61675" priority="19737" stopIfTrue="1"/>
    <cfRule type="duplicateValues" dxfId="61674" priority="19738" stopIfTrue="1"/>
    <cfRule type="duplicateValues" dxfId="61673" priority="19739" stopIfTrue="1"/>
    <cfRule type="duplicateValues" dxfId="61672" priority="19740" stopIfTrue="1"/>
    <cfRule type="duplicateValues" dxfId="61671" priority="19741" stopIfTrue="1"/>
    <cfRule type="duplicateValues" dxfId="61670" priority="19742" stopIfTrue="1"/>
    <cfRule type="duplicateValues" dxfId="61669" priority="19743" stopIfTrue="1"/>
    <cfRule type="duplicateValues" dxfId="61668" priority="19744" stopIfTrue="1"/>
    <cfRule type="duplicateValues" dxfId="61667" priority="19745" stopIfTrue="1"/>
    <cfRule type="duplicateValues" dxfId="61666" priority="19746" stopIfTrue="1"/>
    <cfRule type="duplicateValues" dxfId="61665" priority="19747" stopIfTrue="1"/>
    <cfRule type="duplicateValues" dxfId="61664" priority="19748" stopIfTrue="1"/>
    <cfRule type="duplicateValues" dxfId="61663" priority="19749" stopIfTrue="1"/>
    <cfRule type="duplicateValues" dxfId="61662" priority="19750" stopIfTrue="1"/>
    <cfRule type="duplicateValues" dxfId="61661" priority="19751" stopIfTrue="1"/>
    <cfRule type="duplicateValues" dxfId="61660" priority="19752" stopIfTrue="1"/>
    <cfRule type="duplicateValues" dxfId="61659" priority="19753" stopIfTrue="1"/>
    <cfRule type="duplicateValues" dxfId="61658" priority="19754" stopIfTrue="1"/>
    <cfRule type="duplicateValues" dxfId="61657" priority="19755" stopIfTrue="1"/>
    <cfRule type="duplicateValues" dxfId="61656" priority="19756" stopIfTrue="1"/>
    <cfRule type="duplicateValues" dxfId="61655" priority="19757" stopIfTrue="1"/>
    <cfRule type="duplicateValues" dxfId="61654" priority="19758" stopIfTrue="1"/>
    <cfRule type="duplicateValues" dxfId="61653" priority="19759" stopIfTrue="1"/>
    <cfRule type="duplicateValues" dxfId="61652" priority="19760" stopIfTrue="1"/>
    <cfRule type="duplicateValues" dxfId="61651" priority="19761" stopIfTrue="1"/>
    <cfRule type="duplicateValues" dxfId="61650" priority="19762" stopIfTrue="1"/>
    <cfRule type="duplicateValues" dxfId="61649" priority="19763" stopIfTrue="1"/>
    <cfRule type="duplicateValues" dxfId="61648" priority="19764" stopIfTrue="1"/>
    <cfRule type="duplicateValues" dxfId="61647" priority="19765" stopIfTrue="1"/>
    <cfRule type="duplicateValues" dxfId="61646" priority="19766" stopIfTrue="1"/>
    <cfRule type="duplicateValues" dxfId="61645" priority="19767" stopIfTrue="1"/>
    <cfRule type="duplicateValues" dxfId="61644" priority="19768" stopIfTrue="1"/>
    <cfRule type="duplicateValues" dxfId="61643" priority="19769" stopIfTrue="1"/>
    <cfRule type="duplicateValues" dxfId="61642" priority="19770" stopIfTrue="1"/>
    <cfRule type="duplicateValues" dxfId="61641" priority="19771" stopIfTrue="1"/>
    <cfRule type="duplicateValues" dxfId="61640" priority="19772" stopIfTrue="1"/>
    <cfRule type="duplicateValues" dxfId="61639" priority="19773" stopIfTrue="1"/>
    <cfRule type="duplicateValues" dxfId="61638" priority="19774" stopIfTrue="1"/>
    <cfRule type="duplicateValues" dxfId="61637" priority="19775" stopIfTrue="1"/>
    <cfRule type="duplicateValues" dxfId="61636" priority="19776" stopIfTrue="1"/>
    <cfRule type="duplicateValues" dxfId="61635" priority="19777" stopIfTrue="1"/>
    <cfRule type="duplicateValues" dxfId="61634" priority="19778" stopIfTrue="1"/>
    <cfRule type="duplicateValues" dxfId="61633" priority="19779" stopIfTrue="1"/>
    <cfRule type="duplicateValues" dxfId="61632" priority="19780" stopIfTrue="1"/>
    <cfRule type="duplicateValues" dxfId="61631" priority="19781" stopIfTrue="1"/>
    <cfRule type="duplicateValues" dxfId="61630" priority="19782" stopIfTrue="1"/>
    <cfRule type="duplicateValues" dxfId="61629" priority="19783" stopIfTrue="1"/>
    <cfRule type="duplicateValues" dxfId="61628" priority="19784" stopIfTrue="1"/>
    <cfRule type="duplicateValues" dxfId="61627" priority="19785" stopIfTrue="1"/>
    <cfRule type="duplicateValues" dxfId="61626" priority="19786" stopIfTrue="1"/>
    <cfRule type="duplicateValues" dxfId="61625" priority="19787" stopIfTrue="1"/>
    <cfRule type="duplicateValues" dxfId="61624" priority="19788" stopIfTrue="1"/>
    <cfRule type="duplicateValues" dxfId="61623" priority="19789" stopIfTrue="1"/>
    <cfRule type="duplicateValues" dxfId="61622" priority="19790" stopIfTrue="1"/>
    <cfRule type="duplicateValues" dxfId="61621" priority="19791" stopIfTrue="1"/>
    <cfRule type="duplicateValues" dxfId="61620" priority="19792" stopIfTrue="1"/>
    <cfRule type="duplicateValues" dxfId="61619" priority="19793" stopIfTrue="1"/>
    <cfRule type="duplicateValues" dxfId="61618" priority="19794" stopIfTrue="1"/>
    <cfRule type="duplicateValues" dxfId="61617" priority="19795" stopIfTrue="1"/>
    <cfRule type="duplicateValues" dxfId="61616" priority="19796" stopIfTrue="1"/>
    <cfRule type="duplicateValues" dxfId="61615" priority="19797" stopIfTrue="1"/>
    <cfRule type="duplicateValues" dxfId="61614" priority="19798" stopIfTrue="1"/>
    <cfRule type="duplicateValues" dxfId="61613" priority="19799" stopIfTrue="1"/>
    <cfRule type="duplicateValues" dxfId="61612" priority="19800" stopIfTrue="1"/>
    <cfRule type="duplicateValues" dxfId="61611" priority="19801" stopIfTrue="1"/>
    <cfRule type="duplicateValues" dxfId="61610" priority="19802" stopIfTrue="1"/>
    <cfRule type="duplicateValues" dxfId="61609" priority="19803" stopIfTrue="1"/>
    <cfRule type="duplicateValues" dxfId="61608" priority="19804" stopIfTrue="1"/>
    <cfRule type="duplicateValues" dxfId="61607" priority="19805" stopIfTrue="1"/>
    <cfRule type="duplicateValues" dxfId="61606" priority="19806" stopIfTrue="1"/>
    <cfRule type="duplicateValues" dxfId="61605" priority="19807" stopIfTrue="1"/>
    <cfRule type="duplicateValues" dxfId="61604" priority="19808" stopIfTrue="1"/>
    <cfRule type="duplicateValues" dxfId="61603" priority="19809" stopIfTrue="1"/>
    <cfRule type="duplicateValues" dxfId="61602" priority="19810" stopIfTrue="1"/>
    <cfRule type="duplicateValues" dxfId="61601" priority="19811" stopIfTrue="1"/>
    <cfRule type="duplicateValues" dxfId="61600" priority="19812" stopIfTrue="1"/>
    <cfRule type="duplicateValues" dxfId="61599" priority="19813" stopIfTrue="1"/>
    <cfRule type="duplicateValues" dxfId="61598" priority="19814" stopIfTrue="1"/>
    <cfRule type="duplicateValues" dxfId="61597" priority="19815" stopIfTrue="1"/>
    <cfRule type="duplicateValues" dxfId="61596" priority="19816" stopIfTrue="1"/>
    <cfRule type="duplicateValues" dxfId="61595" priority="19817" stopIfTrue="1"/>
    <cfRule type="duplicateValues" dxfId="61594" priority="19818" stopIfTrue="1"/>
    <cfRule type="duplicateValues" dxfId="61593" priority="19819" stopIfTrue="1"/>
    <cfRule type="duplicateValues" dxfId="61592" priority="19820" stopIfTrue="1"/>
    <cfRule type="duplicateValues" dxfId="61591" priority="19821" stopIfTrue="1"/>
    <cfRule type="duplicateValues" dxfId="61590" priority="19822" stopIfTrue="1"/>
    <cfRule type="duplicateValues" dxfId="61589" priority="19823" stopIfTrue="1"/>
    <cfRule type="duplicateValues" dxfId="61588" priority="19824" stopIfTrue="1"/>
    <cfRule type="duplicateValues" dxfId="61587" priority="19825" stopIfTrue="1"/>
    <cfRule type="duplicateValues" dxfId="61586" priority="19826" stopIfTrue="1"/>
    <cfRule type="duplicateValues" dxfId="61585" priority="19827" stopIfTrue="1"/>
    <cfRule type="duplicateValues" dxfId="61584" priority="19828" stopIfTrue="1"/>
    <cfRule type="duplicateValues" dxfId="61583" priority="19829" stopIfTrue="1"/>
    <cfRule type="duplicateValues" dxfId="61582" priority="19830" stopIfTrue="1"/>
    <cfRule type="duplicateValues" dxfId="61581" priority="19831" stopIfTrue="1"/>
    <cfRule type="duplicateValues" dxfId="61580" priority="19832" stopIfTrue="1"/>
    <cfRule type="duplicateValues" dxfId="61579" priority="19833" stopIfTrue="1"/>
    <cfRule type="duplicateValues" dxfId="61578" priority="19834" stopIfTrue="1"/>
    <cfRule type="duplicateValues" dxfId="61577" priority="19835" stopIfTrue="1"/>
    <cfRule type="duplicateValues" dxfId="61576" priority="19836" stopIfTrue="1"/>
    <cfRule type="duplicateValues" dxfId="61575" priority="19837" stopIfTrue="1"/>
    <cfRule type="duplicateValues" dxfId="61574" priority="19838" stopIfTrue="1"/>
    <cfRule type="duplicateValues" dxfId="61573" priority="19839" stopIfTrue="1"/>
    <cfRule type="duplicateValues" dxfId="61572" priority="19840" stopIfTrue="1"/>
    <cfRule type="duplicateValues" dxfId="61571" priority="19841" stopIfTrue="1"/>
    <cfRule type="duplicateValues" dxfId="61570" priority="19842" stopIfTrue="1"/>
    <cfRule type="duplicateValues" dxfId="61569" priority="19843" stopIfTrue="1"/>
    <cfRule type="duplicateValues" dxfId="61568" priority="19844" stopIfTrue="1"/>
    <cfRule type="duplicateValues" dxfId="61567" priority="19845" stopIfTrue="1"/>
    <cfRule type="duplicateValues" dxfId="61566" priority="19846" stopIfTrue="1"/>
    <cfRule type="duplicateValues" dxfId="61565" priority="19847" stopIfTrue="1"/>
    <cfRule type="duplicateValues" dxfId="61564" priority="19848" stopIfTrue="1"/>
    <cfRule type="duplicateValues" dxfId="61563" priority="19849" stopIfTrue="1"/>
    <cfRule type="duplicateValues" dxfId="61562" priority="19850" stopIfTrue="1"/>
    <cfRule type="duplicateValues" dxfId="61561" priority="19851" stopIfTrue="1"/>
    <cfRule type="duplicateValues" dxfId="61560" priority="19852" stopIfTrue="1"/>
    <cfRule type="duplicateValues" dxfId="61559" priority="19853" stopIfTrue="1"/>
    <cfRule type="duplicateValues" dxfId="61558" priority="19854" stopIfTrue="1"/>
    <cfRule type="duplicateValues" dxfId="61557" priority="19855" stopIfTrue="1"/>
    <cfRule type="duplicateValues" dxfId="61556" priority="19856" stopIfTrue="1"/>
    <cfRule type="duplicateValues" dxfId="61555" priority="19857" stopIfTrue="1"/>
    <cfRule type="duplicateValues" dxfId="61554" priority="19858" stopIfTrue="1"/>
    <cfRule type="duplicateValues" dxfId="61553" priority="19859" stopIfTrue="1"/>
    <cfRule type="duplicateValues" dxfId="61552" priority="19860" stopIfTrue="1"/>
    <cfRule type="duplicateValues" dxfId="61551" priority="19861" stopIfTrue="1"/>
    <cfRule type="duplicateValues" dxfId="61550" priority="19862" stopIfTrue="1"/>
    <cfRule type="duplicateValues" dxfId="61549" priority="19863" stopIfTrue="1"/>
    <cfRule type="duplicateValues" dxfId="61548" priority="19864" stopIfTrue="1"/>
    <cfRule type="duplicateValues" dxfId="61547" priority="19865" stopIfTrue="1"/>
    <cfRule type="duplicateValues" dxfId="61546" priority="19866" stopIfTrue="1"/>
    <cfRule type="duplicateValues" dxfId="61545" priority="19867" stopIfTrue="1"/>
    <cfRule type="duplicateValues" dxfId="61544" priority="19868" stopIfTrue="1"/>
    <cfRule type="duplicateValues" dxfId="61543" priority="19869" stopIfTrue="1"/>
    <cfRule type="duplicateValues" dxfId="61542" priority="19870" stopIfTrue="1"/>
    <cfRule type="duplicateValues" dxfId="61541" priority="19871" stopIfTrue="1"/>
    <cfRule type="duplicateValues" dxfId="61540" priority="19872" stopIfTrue="1"/>
    <cfRule type="duplicateValues" dxfId="61539" priority="19873" stopIfTrue="1"/>
    <cfRule type="duplicateValues" dxfId="61538" priority="19874" stopIfTrue="1"/>
    <cfRule type="duplicateValues" dxfId="61537" priority="19875" stopIfTrue="1"/>
    <cfRule type="duplicateValues" dxfId="61536" priority="19876" stopIfTrue="1"/>
    <cfRule type="duplicateValues" dxfId="61535" priority="19877" stopIfTrue="1"/>
    <cfRule type="duplicateValues" dxfId="61534" priority="19878" stopIfTrue="1"/>
    <cfRule type="duplicateValues" dxfId="61533" priority="19879" stopIfTrue="1"/>
    <cfRule type="duplicateValues" dxfId="61532" priority="19880" stopIfTrue="1"/>
    <cfRule type="duplicateValues" dxfId="61531" priority="19881" stopIfTrue="1"/>
    <cfRule type="duplicateValues" dxfId="61530" priority="19882" stopIfTrue="1"/>
    <cfRule type="duplicateValues" dxfId="61529" priority="19883" stopIfTrue="1"/>
    <cfRule type="duplicateValues" dxfId="61528" priority="19884" stopIfTrue="1"/>
    <cfRule type="duplicateValues" dxfId="61527" priority="19885" stopIfTrue="1"/>
    <cfRule type="duplicateValues" dxfId="61526" priority="19886" stopIfTrue="1"/>
    <cfRule type="duplicateValues" dxfId="61525" priority="19887" stopIfTrue="1"/>
    <cfRule type="duplicateValues" dxfId="61524" priority="19888" stopIfTrue="1"/>
    <cfRule type="duplicateValues" dxfId="61523" priority="19889" stopIfTrue="1"/>
    <cfRule type="duplicateValues" dxfId="61522" priority="19890" stopIfTrue="1"/>
    <cfRule type="duplicateValues" dxfId="61521" priority="19891" stopIfTrue="1"/>
    <cfRule type="duplicateValues" dxfId="61520" priority="19892" stopIfTrue="1"/>
    <cfRule type="duplicateValues" dxfId="61519" priority="19893" stopIfTrue="1"/>
    <cfRule type="duplicateValues" dxfId="61518" priority="19894" stopIfTrue="1"/>
    <cfRule type="duplicateValues" dxfId="61517" priority="19895" stopIfTrue="1"/>
    <cfRule type="duplicateValues" dxfId="61516" priority="19896" stopIfTrue="1"/>
    <cfRule type="duplicateValues" dxfId="61515" priority="19897" stopIfTrue="1"/>
    <cfRule type="duplicateValues" dxfId="61514" priority="19898" stopIfTrue="1"/>
    <cfRule type="duplicateValues" dxfId="61513" priority="19899" stopIfTrue="1"/>
    <cfRule type="duplicateValues" dxfId="61512" priority="19900" stopIfTrue="1"/>
    <cfRule type="duplicateValues" dxfId="61511" priority="19901" stopIfTrue="1"/>
    <cfRule type="duplicateValues" dxfId="61510" priority="19902" stopIfTrue="1"/>
    <cfRule type="duplicateValues" dxfId="61509" priority="19903" stopIfTrue="1"/>
    <cfRule type="duplicateValues" dxfId="61508" priority="19904" stopIfTrue="1"/>
    <cfRule type="duplicateValues" dxfId="61507" priority="19905" stopIfTrue="1"/>
    <cfRule type="duplicateValues" dxfId="61506" priority="19906" stopIfTrue="1"/>
    <cfRule type="duplicateValues" dxfId="61505" priority="19907" stopIfTrue="1"/>
    <cfRule type="duplicateValues" dxfId="61504" priority="19908" stopIfTrue="1"/>
    <cfRule type="duplicateValues" dxfId="61503" priority="19909" stopIfTrue="1"/>
    <cfRule type="duplicateValues" dxfId="61502" priority="19910" stopIfTrue="1"/>
    <cfRule type="duplicateValues" dxfId="61501" priority="19911" stopIfTrue="1"/>
    <cfRule type="duplicateValues" dxfId="61500" priority="19912" stopIfTrue="1"/>
    <cfRule type="duplicateValues" dxfId="61499" priority="19913" stopIfTrue="1"/>
    <cfRule type="duplicateValues" dxfId="61498" priority="19914" stopIfTrue="1"/>
    <cfRule type="duplicateValues" dxfId="61497" priority="19915" stopIfTrue="1"/>
    <cfRule type="duplicateValues" dxfId="61496" priority="19916" stopIfTrue="1"/>
    <cfRule type="duplicateValues" dxfId="61495" priority="19917" stopIfTrue="1"/>
    <cfRule type="duplicateValues" dxfId="61494" priority="19918" stopIfTrue="1"/>
    <cfRule type="duplicateValues" dxfId="61493" priority="19919" stopIfTrue="1"/>
    <cfRule type="duplicateValues" dxfId="61492" priority="19920" stopIfTrue="1"/>
    <cfRule type="duplicateValues" dxfId="61491" priority="19921" stopIfTrue="1"/>
    <cfRule type="duplicateValues" dxfId="61490" priority="19922" stopIfTrue="1"/>
    <cfRule type="duplicateValues" dxfId="61489" priority="19923" stopIfTrue="1"/>
    <cfRule type="duplicateValues" dxfId="61488" priority="19924" stopIfTrue="1"/>
    <cfRule type="duplicateValues" dxfId="61487" priority="19925" stopIfTrue="1"/>
    <cfRule type="duplicateValues" dxfId="61486" priority="19926" stopIfTrue="1"/>
    <cfRule type="duplicateValues" dxfId="61485" priority="19927" stopIfTrue="1"/>
    <cfRule type="duplicateValues" dxfId="61484" priority="19928" stopIfTrue="1"/>
    <cfRule type="duplicateValues" dxfId="61483" priority="19929" stopIfTrue="1"/>
    <cfRule type="duplicateValues" dxfId="61482" priority="19930" stopIfTrue="1"/>
    <cfRule type="duplicateValues" dxfId="61481" priority="19931" stopIfTrue="1"/>
    <cfRule type="duplicateValues" dxfId="61480" priority="19932" stopIfTrue="1"/>
    <cfRule type="duplicateValues" dxfId="61479" priority="19933" stopIfTrue="1"/>
    <cfRule type="duplicateValues" dxfId="61478" priority="19934" stopIfTrue="1"/>
    <cfRule type="duplicateValues" dxfId="61477" priority="19935" stopIfTrue="1"/>
    <cfRule type="duplicateValues" dxfId="61476" priority="19936" stopIfTrue="1"/>
    <cfRule type="duplicateValues" dxfId="61475" priority="19937" stopIfTrue="1"/>
    <cfRule type="duplicateValues" dxfId="61474" priority="19938" stopIfTrue="1"/>
    <cfRule type="duplicateValues" dxfId="61473" priority="19939" stopIfTrue="1"/>
    <cfRule type="duplicateValues" dxfId="61472" priority="19940" stopIfTrue="1"/>
    <cfRule type="duplicateValues" dxfId="61471" priority="19941" stopIfTrue="1"/>
    <cfRule type="duplicateValues" dxfId="61470" priority="19942" stopIfTrue="1"/>
    <cfRule type="duplicateValues" dxfId="61469" priority="19943" stopIfTrue="1"/>
    <cfRule type="duplicateValues" dxfId="61468" priority="19944" stopIfTrue="1"/>
    <cfRule type="duplicateValues" dxfId="61467" priority="19945" stopIfTrue="1"/>
    <cfRule type="duplicateValues" dxfId="61466" priority="19946" stopIfTrue="1"/>
    <cfRule type="duplicateValues" dxfId="61465" priority="19947" stopIfTrue="1"/>
    <cfRule type="duplicateValues" dxfId="61464" priority="19948" stopIfTrue="1"/>
    <cfRule type="duplicateValues" dxfId="61463" priority="19949" stopIfTrue="1"/>
    <cfRule type="duplicateValues" dxfId="61462" priority="19950" stopIfTrue="1"/>
    <cfRule type="duplicateValues" dxfId="61461" priority="19951" stopIfTrue="1"/>
    <cfRule type="duplicateValues" dxfId="61460" priority="19952" stopIfTrue="1"/>
    <cfRule type="duplicateValues" dxfId="61459" priority="19953" stopIfTrue="1"/>
    <cfRule type="duplicateValues" dxfId="61458" priority="19954" stopIfTrue="1"/>
    <cfRule type="duplicateValues" dxfId="61457" priority="19955" stopIfTrue="1"/>
    <cfRule type="duplicateValues" dxfId="61456" priority="19956" stopIfTrue="1"/>
    <cfRule type="duplicateValues" dxfId="61455" priority="19957" stopIfTrue="1"/>
    <cfRule type="duplicateValues" dxfId="61454" priority="19958" stopIfTrue="1"/>
    <cfRule type="duplicateValues" dxfId="61453" priority="19959" stopIfTrue="1"/>
    <cfRule type="duplicateValues" dxfId="61452" priority="19960" stopIfTrue="1"/>
    <cfRule type="duplicateValues" dxfId="61451" priority="19961" stopIfTrue="1"/>
    <cfRule type="duplicateValues" dxfId="61450" priority="19962" stopIfTrue="1"/>
    <cfRule type="duplicateValues" dxfId="61449" priority="19963" stopIfTrue="1"/>
    <cfRule type="duplicateValues" dxfId="61448" priority="19964" stopIfTrue="1"/>
    <cfRule type="duplicateValues" dxfId="61447" priority="19965" stopIfTrue="1"/>
    <cfRule type="duplicateValues" dxfId="61446" priority="19966" stopIfTrue="1"/>
    <cfRule type="duplicateValues" dxfId="61445" priority="19967" stopIfTrue="1"/>
    <cfRule type="duplicateValues" dxfId="61444" priority="19968" stopIfTrue="1"/>
    <cfRule type="duplicateValues" dxfId="61443" priority="19969" stopIfTrue="1"/>
    <cfRule type="duplicateValues" dxfId="61442" priority="19970" stopIfTrue="1"/>
    <cfRule type="duplicateValues" dxfId="61441" priority="19971" stopIfTrue="1"/>
    <cfRule type="duplicateValues" dxfId="61440" priority="19972" stopIfTrue="1"/>
    <cfRule type="duplicateValues" dxfId="61439" priority="19973" stopIfTrue="1"/>
    <cfRule type="duplicateValues" dxfId="61438" priority="19974" stopIfTrue="1"/>
    <cfRule type="duplicateValues" dxfId="61437" priority="19975" stopIfTrue="1"/>
    <cfRule type="duplicateValues" dxfId="61436" priority="19976" stopIfTrue="1"/>
    <cfRule type="duplicateValues" dxfId="61435" priority="19977" stopIfTrue="1"/>
    <cfRule type="duplicateValues" dxfId="61434" priority="19978" stopIfTrue="1"/>
    <cfRule type="duplicateValues" dxfId="61433" priority="19979" stopIfTrue="1"/>
    <cfRule type="duplicateValues" dxfId="61432" priority="19980" stopIfTrue="1"/>
    <cfRule type="duplicateValues" dxfId="61431" priority="19981" stopIfTrue="1"/>
    <cfRule type="duplicateValues" dxfId="61430" priority="19982" stopIfTrue="1"/>
    <cfRule type="duplicateValues" dxfId="61429" priority="19983" stopIfTrue="1"/>
    <cfRule type="duplicateValues" dxfId="61428" priority="19984" stopIfTrue="1"/>
    <cfRule type="duplicateValues" dxfId="61427" priority="19985" stopIfTrue="1"/>
    <cfRule type="duplicateValues" dxfId="61426" priority="19986" stopIfTrue="1"/>
    <cfRule type="duplicateValues" dxfId="61425" priority="19987" stopIfTrue="1"/>
    <cfRule type="duplicateValues" dxfId="61424" priority="19988" stopIfTrue="1"/>
    <cfRule type="duplicateValues" dxfId="61423" priority="19989" stopIfTrue="1"/>
    <cfRule type="duplicateValues" dxfId="61422" priority="19990" stopIfTrue="1"/>
    <cfRule type="duplicateValues" dxfId="61421" priority="19991" stopIfTrue="1"/>
    <cfRule type="duplicateValues" dxfId="61420" priority="19992" stopIfTrue="1"/>
    <cfRule type="duplicateValues" dxfId="61419" priority="19993" stopIfTrue="1"/>
    <cfRule type="duplicateValues" dxfId="61418" priority="19994" stopIfTrue="1"/>
    <cfRule type="duplicateValues" dxfId="61417" priority="19995" stopIfTrue="1"/>
    <cfRule type="duplicateValues" dxfId="61416" priority="19996" stopIfTrue="1"/>
    <cfRule type="duplicateValues" dxfId="61415" priority="19997" stopIfTrue="1"/>
    <cfRule type="duplicateValues" dxfId="61414" priority="19998" stopIfTrue="1"/>
    <cfRule type="duplicateValues" dxfId="61413" priority="19999" stopIfTrue="1"/>
    <cfRule type="duplicateValues" dxfId="61412" priority="20000" stopIfTrue="1"/>
    <cfRule type="duplicateValues" dxfId="61411" priority="20001" stopIfTrue="1"/>
    <cfRule type="duplicateValues" dxfId="61410" priority="20002" stopIfTrue="1"/>
    <cfRule type="duplicateValues" dxfId="61409" priority="20003" stopIfTrue="1"/>
    <cfRule type="duplicateValues" dxfId="61408" priority="20004" stopIfTrue="1"/>
    <cfRule type="duplicateValues" dxfId="61407" priority="20005" stopIfTrue="1"/>
    <cfRule type="duplicateValues" dxfId="61406" priority="20006" stopIfTrue="1"/>
    <cfRule type="duplicateValues" dxfId="61405" priority="20007" stopIfTrue="1"/>
    <cfRule type="duplicateValues" dxfId="61404" priority="20008" stopIfTrue="1"/>
    <cfRule type="duplicateValues" dxfId="61403" priority="20009" stopIfTrue="1"/>
    <cfRule type="duplicateValues" dxfId="61402" priority="20010" stopIfTrue="1"/>
    <cfRule type="duplicateValues" dxfId="61401" priority="20011" stopIfTrue="1"/>
    <cfRule type="duplicateValues" dxfId="61400" priority="20012" stopIfTrue="1"/>
    <cfRule type="duplicateValues" dxfId="61399" priority="20013" stopIfTrue="1"/>
    <cfRule type="duplicateValues" dxfId="61398" priority="20014" stopIfTrue="1"/>
    <cfRule type="duplicateValues" dxfId="61397" priority="20015" stopIfTrue="1"/>
    <cfRule type="duplicateValues" dxfId="61396" priority="20016" stopIfTrue="1"/>
    <cfRule type="duplicateValues" dxfId="61395" priority="20017" stopIfTrue="1"/>
    <cfRule type="duplicateValues" dxfId="61394" priority="20018" stopIfTrue="1"/>
    <cfRule type="duplicateValues" dxfId="61393" priority="20019" stopIfTrue="1"/>
    <cfRule type="duplicateValues" dxfId="61392" priority="20020" stopIfTrue="1"/>
    <cfRule type="duplicateValues" dxfId="61391" priority="20021" stopIfTrue="1"/>
    <cfRule type="duplicateValues" dxfId="61390" priority="20022" stopIfTrue="1"/>
    <cfRule type="duplicateValues" dxfId="61389" priority="20023" stopIfTrue="1"/>
    <cfRule type="duplicateValues" dxfId="61388" priority="20024" stopIfTrue="1"/>
    <cfRule type="duplicateValues" dxfId="61387" priority="20025" stopIfTrue="1"/>
    <cfRule type="duplicateValues" dxfId="61386" priority="20026" stopIfTrue="1"/>
    <cfRule type="duplicateValues" dxfId="61385" priority="20027" stopIfTrue="1"/>
    <cfRule type="duplicateValues" dxfId="61384" priority="20028" stopIfTrue="1"/>
    <cfRule type="duplicateValues" dxfId="61383" priority="20029" stopIfTrue="1"/>
    <cfRule type="duplicateValues" dxfId="61382" priority="20030" stopIfTrue="1"/>
    <cfRule type="duplicateValues" dxfId="61381" priority="20031" stopIfTrue="1"/>
    <cfRule type="duplicateValues" dxfId="61380" priority="20032" stopIfTrue="1"/>
    <cfRule type="duplicateValues" dxfId="61379" priority="20033" stopIfTrue="1"/>
    <cfRule type="duplicateValues" dxfId="61378" priority="20034" stopIfTrue="1"/>
    <cfRule type="duplicateValues" dxfId="61377" priority="20035" stopIfTrue="1"/>
    <cfRule type="duplicateValues" dxfId="61376" priority="20036" stopIfTrue="1"/>
    <cfRule type="duplicateValues" dxfId="61375" priority="20037" stopIfTrue="1"/>
    <cfRule type="duplicateValues" dxfId="61374" priority="20038" stopIfTrue="1"/>
    <cfRule type="duplicateValues" dxfId="61373" priority="20039" stopIfTrue="1"/>
    <cfRule type="duplicateValues" dxfId="61372" priority="20040" stopIfTrue="1"/>
    <cfRule type="duplicateValues" dxfId="61371" priority="20041" stopIfTrue="1"/>
    <cfRule type="duplicateValues" dxfId="61370" priority="20042" stopIfTrue="1"/>
    <cfRule type="duplicateValues" dxfId="61369" priority="20043" stopIfTrue="1"/>
    <cfRule type="duplicateValues" dxfId="61368" priority="20044" stopIfTrue="1"/>
    <cfRule type="duplicateValues" dxfId="61367" priority="20045" stopIfTrue="1"/>
    <cfRule type="duplicateValues" dxfId="61366" priority="20046" stopIfTrue="1"/>
    <cfRule type="duplicateValues" dxfId="61365" priority="20047" stopIfTrue="1"/>
    <cfRule type="duplicateValues" dxfId="61364" priority="20048" stopIfTrue="1"/>
    <cfRule type="duplicateValues" dxfId="61363" priority="20049" stopIfTrue="1"/>
    <cfRule type="duplicateValues" dxfId="61362" priority="20050" stopIfTrue="1"/>
    <cfRule type="duplicateValues" dxfId="61361" priority="20051" stopIfTrue="1"/>
    <cfRule type="duplicateValues" dxfId="61360" priority="20052" stopIfTrue="1"/>
    <cfRule type="duplicateValues" dxfId="61359" priority="20053" stopIfTrue="1"/>
    <cfRule type="duplicateValues" dxfId="61358" priority="20054" stopIfTrue="1"/>
    <cfRule type="duplicateValues" dxfId="61357" priority="20055" stopIfTrue="1"/>
    <cfRule type="duplicateValues" dxfId="61356" priority="20056" stopIfTrue="1"/>
    <cfRule type="duplicateValues" dxfId="61355" priority="20057" stopIfTrue="1"/>
    <cfRule type="duplicateValues" dxfId="61354" priority="20058" stopIfTrue="1"/>
    <cfRule type="duplicateValues" dxfId="61353" priority="20059" stopIfTrue="1"/>
    <cfRule type="duplicateValues" dxfId="61352" priority="20060" stopIfTrue="1"/>
    <cfRule type="duplicateValues" dxfId="61351" priority="20061" stopIfTrue="1"/>
    <cfRule type="duplicateValues" dxfId="61350" priority="20062" stopIfTrue="1"/>
    <cfRule type="duplicateValues" dxfId="61349" priority="20063" stopIfTrue="1"/>
    <cfRule type="duplicateValues" dxfId="61348" priority="20064" stopIfTrue="1"/>
    <cfRule type="duplicateValues" dxfId="61347" priority="20065" stopIfTrue="1"/>
    <cfRule type="duplicateValues" dxfId="61346" priority="20066" stopIfTrue="1"/>
    <cfRule type="duplicateValues" dxfId="61345" priority="20067" stopIfTrue="1"/>
    <cfRule type="duplicateValues" dxfId="61344" priority="20068" stopIfTrue="1"/>
    <cfRule type="duplicateValues" dxfId="61343" priority="20069" stopIfTrue="1"/>
    <cfRule type="duplicateValues" dxfId="61342" priority="20070" stopIfTrue="1"/>
    <cfRule type="duplicateValues" dxfId="61341" priority="20071" stopIfTrue="1"/>
    <cfRule type="duplicateValues" dxfId="61340" priority="20072" stopIfTrue="1"/>
    <cfRule type="duplicateValues" dxfId="61339" priority="20073" stopIfTrue="1"/>
    <cfRule type="duplicateValues" dxfId="61338" priority="20074" stopIfTrue="1"/>
    <cfRule type="duplicateValues" dxfId="61337" priority="20075" stopIfTrue="1"/>
    <cfRule type="duplicateValues" dxfId="61336" priority="20076" stopIfTrue="1"/>
    <cfRule type="duplicateValues" dxfId="61335" priority="20077" stopIfTrue="1"/>
    <cfRule type="duplicateValues" dxfId="61334" priority="20078" stopIfTrue="1"/>
    <cfRule type="duplicateValues" dxfId="61333" priority="20079" stopIfTrue="1"/>
    <cfRule type="duplicateValues" dxfId="61332" priority="20080" stopIfTrue="1"/>
    <cfRule type="duplicateValues" dxfId="61331" priority="20081" stopIfTrue="1"/>
    <cfRule type="duplicateValues" dxfId="61330" priority="20082" stopIfTrue="1"/>
    <cfRule type="duplicateValues" dxfId="61329" priority="20083" stopIfTrue="1"/>
    <cfRule type="duplicateValues" dxfId="61328" priority="20084" stopIfTrue="1"/>
    <cfRule type="duplicateValues" dxfId="61327" priority="20085" stopIfTrue="1"/>
    <cfRule type="duplicateValues" dxfId="61326" priority="20086" stopIfTrue="1"/>
    <cfRule type="duplicateValues" dxfId="61325" priority="20087" stopIfTrue="1"/>
  </conditionalFormatting>
  <conditionalFormatting sqref="I6">
    <cfRule type="duplicateValues" dxfId="61324" priority="18808" stopIfTrue="1"/>
    <cfRule type="duplicateValues" dxfId="61323" priority="18809" stopIfTrue="1"/>
    <cfRule type="duplicateValues" dxfId="61322" priority="18810" stopIfTrue="1"/>
    <cfRule type="duplicateValues" dxfId="61321" priority="18811" stopIfTrue="1"/>
    <cfRule type="duplicateValues" dxfId="61320" priority="18812" stopIfTrue="1"/>
    <cfRule type="duplicateValues" dxfId="61319" priority="18813" stopIfTrue="1"/>
    <cfRule type="duplicateValues" dxfId="61318" priority="18814" stopIfTrue="1"/>
    <cfRule type="duplicateValues" dxfId="61317" priority="18815" stopIfTrue="1"/>
    <cfRule type="duplicateValues" dxfId="61316" priority="18816" stopIfTrue="1"/>
    <cfRule type="duplicateValues" dxfId="61315" priority="18817" stopIfTrue="1"/>
    <cfRule type="duplicateValues" dxfId="61314" priority="18818" stopIfTrue="1"/>
    <cfRule type="duplicateValues" dxfId="61313" priority="18819" stopIfTrue="1"/>
    <cfRule type="duplicateValues" dxfId="61312" priority="18820" stopIfTrue="1"/>
    <cfRule type="duplicateValues" dxfId="61311" priority="18821" stopIfTrue="1"/>
    <cfRule type="duplicateValues" dxfId="61310" priority="18822" stopIfTrue="1"/>
    <cfRule type="duplicateValues" dxfId="61309" priority="18823" stopIfTrue="1"/>
    <cfRule type="duplicateValues" dxfId="61308" priority="18824" stopIfTrue="1"/>
    <cfRule type="duplicateValues" dxfId="61307" priority="18825" stopIfTrue="1"/>
    <cfRule type="duplicateValues" dxfId="61306" priority="18826" stopIfTrue="1"/>
    <cfRule type="duplicateValues" dxfId="61305" priority="18827" stopIfTrue="1"/>
    <cfRule type="duplicateValues" dxfId="61304" priority="18828" stopIfTrue="1"/>
    <cfRule type="duplicateValues" dxfId="61303" priority="18829" stopIfTrue="1"/>
    <cfRule type="duplicateValues" dxfId="61302" priority="18830" stopIfTrue="1"/>
    <cfRule type="duplicateValues" dxfId="61301" priority="18831" stopIfTrue="1"/>
    <cfRule type="duplicateValues" dxfId="61300" priority="18832" stopIfTrue="1"/>
    <cfRule type="duplicateValues" dxfId="61299" priority="18833" stopIfTrue="1"/>
    <cfRule type="duplicateValues" dxfId="61298" priority="18834" stopIfTrue="1"/>
    <cfRule type="duplicateValues" dxfId="61297" priority="18835" stopIfTrue="1"/>
    <cfRule type="duplicateValues" dxfId="61296" priority="18836" stopIfTrue="1"/>
    <cfRule type="duplicateValues" dxfId="61295" priority="18837" stopIfTrue="1"/>
    <cfRule type="duplicateValues" dxfId="61294" priority="18838" stopIfTrue="1"/>
    <cfRule type="duplicateValues" dxfId="61293" priority="18839" stopIfTrue="1"/>
    <cfRule type="duplicateValues" dxfId="61292" priority="18840" stopIfTrue="1"/>
    <cfRule type="duplicateValues" dxfId="61291" priority="18841" stopIfTrue="1"/>
    <cfRule type="duplicateValues" dxfId="61290" priority="18842" stopIfTrue="1"/>
    <cfRule type="duplicateValues" dxfId="61289" priority="18843" stopIfTrue="1"/>
    <cfRule type="duplicateValues" dxfId="61288" priority="18844" stopIfTrue="1"/>
    <cfRule type="duplicateValues" dxfId="61287" priority="18845" stopIfTrue="1"/>
    <cfRule type="duplicateValues" dxfId="61286" priority="18846" stopIfTrue="1"/>
    <cfRule type="duplicateValues" dxfId="61285" priority="18847" stopIfTrue="1"/>
    <cfRule type="duplicateValues" dxfId="61284" priority="18848" stopIfTrue="1"/>
    <cfRule type="duplicateValues" dxfId="61283" priority="18849" stopIfTrue="1"/>
    <cfRule type="duplicateValues" dxfId="61282" priority="18850" stopIfTrue="1"/>
    <cfRule type="duplicateValues" dxfId="61281" priority="18851" stopIfTrue="1"/>
    <cfRule type="duplicateValues" dxfId="61280" priority="18852" stopIfTrue="1"/>
    <cfRule type="duplicateValues" dxfId="61279" priority="18853" stopIfTrue="1"/>
    <cfRule type="duplicateValues" dxfId="61278" priority="18854" stopIfTrue="1"/>
    <cfRule type="duplicateValues" dxfId="61277" priority="18855" stopIfTrue="1"/>
    <cfRule type="duplicateValues" dxfId="61276" priority="18856" stopIfTrue="1"/>
    <cfRule type="duplicateValues" dxfId="61275" priority="18857" stopIfTrue="1"/>
    <cfRule type="duplicateValues" dxfId="61274" priority="18858" stopIfTrue="1"/>
    <cfRule type="duplicateValues" dxfId="61273" priority="18859" stopIfTrue="1"/>
    <cfRule type="duplicateValues" dxfId="61272" priority="18860" stopIfTrue="1"/>
    <cfRule type="duplicateValues" dxfId="61271" priority="18861" stopIfTrue="1"/>
    <cfRule type="duplicateValues" dxfId="61270" priority="18862" stopIfTrue="1"/>
    <cfRule type="duplicateValues" dxfId="61269" priority="18863" stopIfTrue="1"/>
    <cfRule type="duplicateValues" dxfId="61268" priority="18864" stopIfTrue="1"/>
    <cfRule type="duplicateValues" dxfId="61267" priority="18865" stopIfTrue="1"/>
    <cfRule type="duplicateValues" dxfId="61266" priority="18866" stopIfTrue="1"/>
    <cfRule type="duplicateValues" dxfId="61265" priority="18867" stopIfTrue="1"/>
    <cfRule type="duplicateValues" dxfId="61264" priority="18868" stopIfTrue="1"/>
    <cfRule type="duplicateValues" dxfId="61263" priority="18869" stopIfTrue="1"/>
    <cfRule type="duplicateValues" dxfId="61262" priority="18870" stopIfTrue="1"/>
    <cfRule type="duplicateValues" dxfId="61261" priority="18871" stopIfTrue="1"/>
    <cfRule type="duplicateValues" dxfId="61260" priority="18872" stopIfTrue="1"/>
    <cfRule type="duplicateValues" dxfId="61259" priority="18873" stopIfTrue="1"/>
    <cfRule type="duplicateValues" dxfId="61258" priority="18874" stopIfTrue="1"/>
    <cfRule type="duplicateValues" dxfId="61257" priority="18875" stopIfTrue="1"/>
    <cfRule type="duplicateValues" dxfId="61256" priority="18876" stopIfTrue="1"/>
    <cfRule type="duplicateValues" dxfId="61255" priority="18877" stopIfTrue="1"/>
    <cfRule type="duplicateValues" dxfId="61254" priority="18878" stopIfTrue="1"/>
    <cfRule type="duplicateValues" dxfId="61253" priority="18879" stopIfTrue="1"/>
    <cfRule type="duplicateValues" dxfId="61252" priority="18880" stopIfTrue="1"/>
    <cfRule type="duplicateValues" dxfId="61251" priority="18881" stopIfTrue="1"/>
    <cfRule type="duplicateValues" dxfId="61250" priority="18882" stopIfTrue="1"/>
    <cfRule type="duplicateValues" dxfId="61249" priority="18883" stopIfTrue="1"/>
    <cfRule type="duplicateValues" dxfId="61248" priority="18884" stopIfTrue="1"/>
    <cfRule type="duplicateValues" dxfId="61247" priority="18885" stopIfTrue="1"/>
    <cfRule type="duplicateValues" dxfId="61246" priority="18886" stopIfTrue="1"/>
    <cfRule type="duplicateValues" dxfId="61245" priority="18887" stopIfTrue="1"/>
    <cfRule type="duplicateValues" dxfId="61244" priority="18888" stopIfTrue="1"/>
    <cfRule type="duplicateValues" dxfId="61243" priority="18889" stopIfTrue="1"/>
    <cfRule type="duplicateValues" dxfId="61242" priority="18890" stopIfTrue="1"/>
    <cfRule type="duplicateValues" dxfId="61241" priority="18891" stopIfTrue="1"/>
    <cfRule type="duplicateValues" dxfId="61240" priority="18892" stopIfTrue="1"/>
    <cfRule type="duplicateValues" dxfId="61239" priority="18893" stopIfTrue="1"/>
    <cfRule type="duplicateValues" dxfId="61238" priority="18894" stopIfTrue="1"/>
    <cfRule type="duplicateValues" dxfId="61237" priority="18895" stopIfTrue="1"/>
    <cfRule type="duplicateValues" dxfId="61236" priority="18896" stopIfTrue="1"/>
    <cfRule type="duplicateValues" dxfId="61235" priority="18897" stopIfTrue="1"/>
    <cfRule type="duplicateValues" dxfId="61234" priority="18898" stopIfTrue="1"/>
    <cfRule type="duplicateValues" dxfId="61233" priority="18899" stopIfTrue="1"/>
    <cfRule type="duplicateValues" dxfId="61232" priority="18900" stopIfTrue="1"/>
    <cfRule type="duplicateValues" dxfId="61231" priority="18901" stopIfTrue="1"/>
    <cfRule type="duplicateValues" dxfId="61230" priority="18902" stopIfTrue="1"/>
    <cfRule type="duplicateValues" dxfId="61229" priority="18903" stopIfTrue="1"/>
    <cfRule type="duplicateValues" dxfId="61228" priority="18904" stopIfTrue="1"/>
    <cfRule type="duplicateValues" dxfId="61227" priority="18905" stopIfTrue="1"/>
    <cfRule type="duplicateValues" dxfId="61226" priority="18906" stopIfTrue="1"/>
    <cfRule type="duplicateValues" dxfId="61225" priority="18907" stopIfTrue="1"/>
    <cfRule type="duplicateValues" dxfId="61224" priority="18908" stopIfTrue="1"/>
    <cfRule type="duplicateValues" dxfId="61223" priority="18909" stopIfTrue="1"/>
    <cfRule type="duplicateValues" dxfId="61222" priority="18910" stopIfTrue="1"/>
    <cfRule type="duplicateValues" dxfId="61221" priority="18911" stopIfTrue="1"/>
    <cfRule type="duplicateValues" dxfId="61220" priority="18912" stopIfTrue="1"/>
    <cfRule type="duplicateValues" dxfId="61219" priority="18913" stopIfTrue="1"/>
    <cfRule type="duplicateValues" dxfId="61218" priority="18914" stopIfTrue="1"/>
    <cfRule type="duplicateValues" dxfId="61217" priority="18915" stopIfTrue="1"/>
    <cfRule type="duplicateValues" dxfId="61216" priority="18916" stopIfTrue="1"/>
    <cfRule type="duplicateValues" dxfId="61215" priority="18917" stopIfTrue="1"/>
    <cfRule type="duplicateValues" dxfId="61214" priority="18918" stopIfTrue="1"/>
    <cfRule type="duplicateValues" dxfId="61213" priority="18919" stopIfTrue="1"/>
    <cfRule type="duplicateValues" dxfId="61212" priority="18920" stopIfTrue="1"/>
    <cfRule type="duplicateValues" dxfId="61211" priority="18921" stopIfTrue="1"/>
    <cfRule type="duplicateValues" dxfId="61210" priority="18922" stopIfTrue="1"/>
    <cfRule type="duplicateValues" dxfId="61209" priority="18923" stopIfTrue="1"/>
    <cfRule type="duplicateValues" dxfId="61208" priority="18924" stopIfTrue="1"/>
    <cfRule type="duplicateValues" dxfId="61207" priority="18925" stopIfTrue="1"/>
    <cfRule type="duplicateValues" dxfId="61206" priority="18926" stopIfTrue="1"/>
    <cfRule type="duplicateValues" dxfId="61205" priority="18927" stopIfTrue="1"/>
    <cfRule type="duplicateValues" dxfId="61204" priority="18928" stopIfTrue="1"/>
    <cfRule type="duplicateValues" dxfId="61203" priority="18929" stopIfTrue="1"/>
    <cfRule type="duplicateValues" dxfId="61202" priority="18930" stopIfTrue="1"/>
    <cfRule type="duplicateValues" dxfId="61201" priority="18931" stopIfTrue="1"/>
    <cfRule type="duplicateValues" dxfId="61200" priority="18932" stopIfTrue="1"/>
    <cfRule type="duplicateValues" dxfId="61199" priority="18933" stopIfTrue="1"/>
    <cfRule type="duplicateValues" dxfId="61198" priority="18934" stopIfTrue="1"/>
    <cfRule type="duplicateValues" dxfId="61197" priority="18935" stopIfTrue="1"/>
    <cfRule type="duplicateValues" dxfId="61196" priority="18936" stopIfTrue="1"/>
    <cfRule type="duplicateValues" dxfId="61195" priority="18937" stopIfTrue="1"/>
    <cfRule type="duplicateValues" dxfId="61194" priority="18938" stopIfTrue="1"/>
    <cfRule type="duplicateValues" dxfId="61193" priority="18939" stopIfTrue="1"/>
    <cfRule type="duplicateValues" dxfId="61192" priority="18940" stopIfTrue="1"/>
    <cfRule type="duplicateValues" dxfId="61191" priority="18941" stopIfTrue="1"/>
    <cfRule type="duplicateValues" dxfId="61190" priority="18942" stopIfTrue="1"/>
    <cfRule type="duplicateValues" dxfId="61189" priority="18943" stopIfTrue="1"/>
    <cfRule type="duplicateValues" dxfId="61188" priority="18944" stopIfTrue="1"/>
    <cfRule type="duplicateValues" dxfId="61187" priority="18945" stopIfTrue="1"/>
    <cfRule type="duplicateValues" dxfId="61186" priority="18946" stopIfTrue="1"/>
    <cfRule type="duplicateValues" dxfId="61185" priority="18947" stopIfTrue="1"/>
    <cfRule type="duplicateValues" dxfId="61184" priority="18948" stopIfTrue="1"/>
    <cfRule type="duplicateValues" dxfId="61183" priority="18949" stopIfTrue="1"/>
    <cfRule type="duplicateValues" dxfId="61182" priority="18950" stopIfTrue="1"/>
    <cfRule type="duplicateValues" dxfId="61181" priority="18951" stopIfTrue="1"/>
    <cfRule type="duplicateValues" dxfId="61180" priority="18952" stopIfTrue="1"/>
    <cfRule type="duplicateValues" dxfId="61179" priority="18953" stopIfTrue="1"/>
    <cfRule type="duplicateValues" dxfId="61178" priority="18954" stopIfTrue="1"/>
    <cfRule type="duplicateValues" dxfId="61177" priority="18955" stopIfTrue="1"/>
    <cfRule type="duplicateValues" dxfId="61176" priority="18956" stopIfTrue="1"/>
    <cfRule type="duplicateValues" dxfId="61175" priority="18957" stopIfTrue="1"/>
    <cfRule type="duplicateValues" dxfId="61174" priority="18958" stopIfTrue="1"/>
    <cfRule type="duplicateValues" dxfId="61173" priority="18959" stopIfTrue="1"/>
    <cfRule type="duplicateValues" dxfId="61172" priority="18960" stopIfTrue="1"/>
    <cfRule type="duplicateValues" dxfId="61171" priority="18961" stopIfTrue="1"/>
    <cfRule type="duplicateValues" dxfId="61170" priority="18962" stopIfTrue="1"/>
    <cfRule type="duplicateValues" dxfId="61169" priority="18963" stopIfTrue="1"/>
    <cfRule type="duplicateValues" dxfId="61168" priority="18964" stopIfTrue="1"/>
    <cfRule type="duplicateValues" dxfId="61167" priority="18965" stopIfTrue="1"/>
    <cfRule type="duplicateValues" dxfId="61166" priority="18966" stopIfTrue="1"/>
    <cfRule type="duplicateValues" dxfId="61165" priority="18967" stopIfTrue="1"/>
    <cfRule type="duplicateValues" dxfId="61164" priority="18968" stopIfTrue="1"/>
    <cfRule type="duplicateValues" dxfId="61163" priority="18969" stopIfTrue="1"/>
    <cfRule type="duplicateValues" dxfId="61162" priority="18970" stopIfTrue="1"/>
    <cfRule type="duplicateValues" dxfId="61161" priority="18971" stopIfTrue="1"/>
    <cfRule type="duplicateValues" dxfId="61160" priority="18972" stopIfTrue="1"/>
    <cfRule type="duplicateValues" dxfId="61159" priority="18973" stopIfTrue="1"/>
    <cfRule type="duplicateValues" dxfId="61158" priority="18974" stopIfTrue="1"/>
    <cfRule type="duplicateValues" dxfId="61157" priority="18975" stopIfTrue="1"/>
    <cfRule type="duplicateValues" dxfId="61156" priority="18976" stopIfTrue="1"/>
    <cfRule type="duplicateValues" dxfId="61155" priority="18977" stopIfTrue="1"/>
    <cfRule type="duplicateValues" dxfId="61154" priority="18978" stopIfTrue="1"/>
    <cfRule type="duplicateValues" dxfId="61153" priority="18979" stopIfTrue="1"/>
    <cfRule type="duplicateValues" dxfId="61152" priority="18980" stopIfTrue="1"/>
    <cfRule type="duplicateValues" dxfId="61151" priority="18981" stopIfTrue="1"/>
    <cfRule type="duplicateValues" dxfId="61150" priority="18982" stopIfTrue="1"/>
    <cfRule type="duplicateValues" dxfId="61149" priority="18983" stopIfTrue="1"/>
    <cfRule type="duplicateValues" dxfId="61148" priority="18984" stopIfTrue="1"/>
    <cfRule type="duplicateValues" dxfId="61147" priority="18985" stopIfTrue="1"/>
    <cfRule type="duplicateValues" dxfId="61146" priority="18986" stopIfTrue="1"/>
    <cfRule type="duplicateValues" dxfId="61145" priority="18987" stopIfTrue="1"/>
    <cfRule type="duplicateValues" dxfId="61144" priority="18988" stopIfTrue="1"/>
    <cfRule type="duplicateValues" dxfId="61143" priority="18989" stopIfTrue="1"/>
    <cfRule type="duplicateValues" dxfId="61142" priority="18990" stopIfTrue="1"/>
    <cfRule type="duplicateValues" dxfId="61141" priority="18991" stopIfTrue="1"/>
    <cfRule type="duplicateValues" dxfId="61140" priority="18992" stopIfTrue="1"/>
    <cfRule type="duplicateValues" dxfId="61139" priority="18993" stopIfTrue="1"/>
    <cfRule type="duplicateValues" dxfId="61138" priority="18994" stopIfTrue="1"/>
    <cfRule type="duplicateValues" dxfId="61137" priority="18995" stopIfTrue="1"/>
    <cfRule type="duplicateValues" dxfId="61136" priority="18996" stopIfTrue="1"/>
    <cfRule type="duplicateValues" dxfId="61135" priority="18997" stopIfTrue="1"/>
    <cfRule type="duplicateValues" dxfId="61134" priority="18998" stopIfTrue="1"/>
    <cfRule type="duplicateValues" dxfId="61133" priority="18999" stopIfTrue="1"/>
    <cfRule type="duplicateValues" dxfId="61132" priority="19000" stopIfTrue="1"/>
    <cfRule type="duplicateValues" dxfId="61131" priority="19001" stopIfTrue="1"/>
    <cfRule type="duplicateValues" dxfId="61130" priority="19002" stopIfTrue="1"/>
    <cfRule type="duplicateValues" dxfId="61129" priority="19003" stopIfTrue="1"/>
    <cfRule type="duplicateValues" dxfId="61128" priority="19004" stopIfTrue="1"/>
    <cfRule type="duplicateValues" dxfId="61127" priority="19005" stopIfTrue="1"/>
    <cfRule type="duplicateValues" dxfId="61126" priority="19006" stopIfTrue="1"/>
    <cfRule type="duplicateValues" dxfId="61125" priority="19007" stopIfTrue="1"/>
    <cfRule type="duplicateValues" dxfId="61124" priority="19008" stopIfTrue="1"/>
    <cfRule type="duplicateValues" dxfId="61123" priority="19009" stopIfTrue="1"/>
    <cfRule type="duplicateValues" dxfId="61122" priority="19010" stopIfTrue="1"/>
    <cfRule type="duplicateValues" dxfId="61121" priority="19011" stopIfTrue="1"/>
    <cfRule type="duplicateValues" dxfId="61120" priority="19012" stopIfTrue="1"/>
    <cfRule type="duplicateValues" dxfId="61119" priority="19013" stopIfTrue="1"/>
    <cfRule type="duplicateValues" dxfId="61118" priority="19014" stopIfTrue="1"/>
    <cfRule type="duplicateValues" dxfId="61117" priority="19015" stopIfTrue="1"/>
    <cfRule type="duplicateValues" dxfId="61116" priority="19016" stopIfTrue="1"/>
    <cfRule type="duplicateValues" dxfId="61115" priority="19017" stopIfTrue="1"/>
    <cfRule type="duplicateValues" dxfId="61114" priority="19018" stopIfTrue="1"/>
    <cfRule type="duplicateValues" dxfId="61113" priority="19019" stopIfTrue="1"/>
    <cfRule type="duplicateValues" dxfId="61112" priority="19020" stopIfTrue="1"/>
    <cfRule type="duplicateValues" dxfId="61111" priority="19021" stopIfTrue="1"/>
    <cfRule type="duplicateValues" dxfId="61110" priority="19022" stopIfTrue="1"/>
    <cfRule type="duplicateValues" dxfId="61109" priority="19023" stopIfTrue="1"/>
    <cfRule type="duplicateValues" dxfId="61108" priority="19024" stopIfTrue="1"/>
    <cfRule type="duplicateValues" dxfId="61107" priority="19025" stopIfTrue="1"/>
    <cfRule type="duplicateValues" dxfId="61106" priority="19026" stopIfTrue="1"/>
    <cfRule type="duplicateValues" dxfId="61105" priority="19027" stopIfTrue="1"/>
    <cfRule type="duplicateValues" dxfId="61104" priority="19028" stopIfTrue="1"/>
    <cfRule type="duplicateValues" dxfId="61103" priority="19029" stopIfTrue="1"/>
    <cfRule type="duplicateValues" dxfId="61102" priority="19030" stopIfTrue="1"/>
    <cfRule type="duplicateValues" dxfId="61101" priority="19031" stopIfTrue="1"/>
    <cfRule type="duplicateValues" dxfId="61100" priority="19032" stopIfTrue="1"/>
    <cfRule type="duplicateValues" dxfId="61099" priority="19033" stopIfTrue="1"/>
    <cfRule type="duplicateValues" dxfId="61098" priority="19034" stopIfTrue="1"/>
    <cfRule type="duplicateValues" dxfId="61097" priority="19035" stopIfTrue="1"/>
    <cfRule type="duplicateValues" dxfId="61096" priority="19036" stopIfTrue="1"/>
    <cfRule type="duplicateValues" dxfId="61095" priority="19037" stopIfTrue="1"/>
    <cfRule type="duplicateValues" dxfId="61094" priority="19038" stopIfTrue="1"/>
    <cfRule type="duplicateValues" dxfId="61093" priority="19039" stopIfTrue="1"/>
    <cfRule type="duplicateValues" dxfId="61092" priority="19040" stopIfTrue="1"/>
    <cfRule type="duplicateValues" dxfId="61091" priority="19041" stopIfTrue="1"/>
    <cfRule type="duplicateValues" dxfId="61090" priority="19042" stopIfTrue="1"/>
    <cfRule type="duplicateValues" dxfId="61089" priority="19043" stopIfTrue="1"/>
    <cfRule type="duplicateValues" dxfId="61088" priority="19044" stopIfTrue="1"/>
    <cfRule type="duplicateValues" dxfId="61087" priority="19045" stopIfTrue="1"/>
    <cfRule type="duplicateValues" dxfId="61086" priority="19046" stopIfTrue="1"/>
    <cfRule type="duplicateValues" dxfId="61085" priority="19047" stopIfTrue="1"/>
    <cfRule type="duplicateValues" dxfId="61084" priority="19048" stopIfTrue="1"/>
    <cfRule type="duplicateValues" dxfId="61083" priority="19049" stopIfTrue="1"/>
    <cfRule type="duplicateValues" dxfId="61082" priority="19050" stopIfTrue="1"/>
    <cfRule type="duplicateValues" dxfId="61081" priority="19051" stopIfTrue="1"/>
    <cfRule type="duplicateValues" dxfId="61080" priority="19052" stopIfTrue="1"/>
    <cfRule type="duplicateValues" dxfId="61079" priority="19053" stopIfTrue="1"/>
    <cfRule type="duplicateValues" dxfId="61078" priority="19054" stopIfTrue="1"/>
    <cfRule type="duplicateValues" dxfId="61077" priority="19055" stopIfTrue="1"/>
    <cfRule type="duplicateValues" dxfId="61076" priority="19056" stopIfTrue="1"/>
    <cfRule type="duplicateValues" dxfId="61075" priority="19057" stopIfTrue="1"/>
    <cfRule type="duplicateValues" dxfId="61074" priority="19058" stopIfTrue="1"/>
    <cfRule type="duplicateValues" dxfId="61073" priority="19059" stopIfTrue="1"/>
    <cfRule type="duplicateValues" dxfId="61072" priority="19060" stopIfTrue="1"/>
    <cfRule type="duplicateValues" dxfId="61071" priority="19061" stopIfTrue="1"/>
    <cfRule type="duplicateValues" dxfId="61070" priority="19062" stopIfTrue="1"/>
    <cfRule type="duplicateValues" dxfId="61069" priority="19063" stopIfTrue="1"/>
    <cfRule type="duplicateValues" dxfId="61068" priority="19064" stopIfTrue="1"/>
    <cfRule type="duplicateValues" dxfId="61067" priority="19065" stopIfTrue="1"/>
    <cfRule type="duplicateValues" dxfId="61066" priority="19066" stopIfTrue="1"/>
    <cfRule type="duplicateValues" dxfId="61065" priority="19067" stopIfTrue="1"/>
    <cfRule type="duplicateValues" dxfId="61064" priority="19068" stopIfTrue="1"/>
    <cfRule type="duplicateValues" dxfId="61063" priority="19069" stopIfTrue="1"/>
    <cfRule type="duplicateValues" dxfId="61062" priority="19070" stopIfTrue="1"/>
    <cfRule type="duplicateValues" dxfId="61061" priority="19071" stopIfTrue="1"/>
    <cfRule type="duplicateValues" dxfId="61060" priority="19072" stopIfTrue="1"/>
    <cfRule type="duplicateValues" dxfId="61059" priority="19073" stopIfTrue="1"/>
    <cfRule type="duplicateValues" dxfId="61058" priority="19074" stopIfTrue="1"/>
    <cfRule type="duplicateValues" dxfId="61057" priority="19075" stopIfTrue="1"/>
    <cfRule type="duplicateValues" dxfId="61056" priority="19076" stopIfTrue="1"/>
    <cfRule type="duplicateValues" dxfId="61055" priority="19077" stopIfTrue="1"/>
    <cfRule type="duplicateValues" dxfId="61054" priority="19078" stopIfTrue="1"/>
    <cfRule type="duplicateValues" dxfId="61053" priority="19079" stopIfTrue="1"/>
    <cfRule type="duplicateValues" dxfId="61052" priority="19080" stopIfTrue="1"/>
    <cfRule type="duplicateValues" dxfId="61051" priority="19081" stopIfTrue="1"/>
    <cfRule type="duplicateValues" dxfId="61050" priority="19082" stopIfTrue="1"/>
    <cfRule type="duplicateValues" dxfId="61049" priority="19083" stopIfTrue="1"/>
    <cfRule type="duplicateValues" dxfId="61048" priority="19084" stopIfTrue="1"/>
    <cfRule type="duplicateValues" dxfId="61047" priority="19085" stopIfTrue="1"/>
    <cfRule type="duplicateValues" dxfId="61046" priority="19086" stopIfTrue="1"/>
    <cfRule type="duplicateValues" dxfId="61045" priority="19087" stopIfTrue="1"/>
    <cfRule type="duplicateValues" dxfId="61044" priority="19088" stopIfTrue="1"/>
    <cfRule type="duplicateValues" dxfId="61043" priority="19089" stopIfTrue="1"/>
    <cfRule type="duplicateValues" dxfId="61042" priority="19090" stopIfTrue="1"/>
    <cfRule type="duplicateValues" dxfId="61041" priority="19091" stopIfTrue="1"/>
    <cfRule type="duplicateValues" dxfId="61040" priority="19092" stopIfTrue="1"/>
    <cfRule type="duplicateValues" dxfId="61039" priority="19093" stopIfTrue="1"/>
    <cfRule type="duplicateValues" dxfId="61038" priority="19094" stopIfTrue="1"/>
    <cfRule type="duplicateValues" dxfId="61037" priority="19095" stopIfTrue="1"/>
    <cfRule type="duplicateValues" dxfId="61036" priority="19096" stopIfTrue="1"/>
    <cfRule type="duplicateValues" dxfId="61035" priority="19097" stopIfTrue="1"/>
    <cfRule type="duplicateValues" dxfId="61034" priority="19098" stopIfTrue="1"/>
    <cfRule type="duplicateValues" dxfId="61033" priority="19099" stopIfTrue="1"/>
    <cfRule type="duplicateValues" dxfId="61032" priority="19100" stopIfTrue="1"/>
    <cfRule type="duplicateValues" dxfId="61031" priority="19101" stopIfTrue="1"/>
    <cfRule type="duplicateValues" dxfId="61030" priority="19102" stopIfTrue="1"/>
    <cfRule type="duplicateValues" dxfId="61029" priority="19103" stopIfTrue="1"/>
    <cfRule type="duplicateValues" dxfId="61028" priority="19104" stopIfTrue="1"/>
    <cfRule type="duplicateValues" dxfId="61027" priority="19105" stopIfTrue="1"/>
    <cfRule type="duplicateValues" dxfId="61026" priority="19106" stopIfTrue="1"/>
    <cfRule type="duplicateValues" dxfId="61025" priority="19107" stopIfTrue="1"/>
    <cfRule type="duplicateValues" dxfId="61024" priority="19108" stopIfTrue="1"/>
    <cfRule type="duplicateValues" dxfId="61023" priority="19109" stopIfTrue="1"/>
    <cfRule type="duplicateValues" dxfId="61022" priority="19110" stopIfTrue="1"/>
    <cfRule type="duplicateValues" dxfId="61021" priority="19111" stopIfTrue="1"/>
    <cfRule type="duplicateValues" dxfId="61020" priority="19112" stopIfTrue="1"/>
    <cfRule type="duplicateValues" dxfId="61019" priority="19113" stopIfTrue="1"/>
    <cfRule type="duplicateValues" dxfId="61018" priority="19114" stopIfTrue="1"/>
    <cfRule type="duplicateValues" dxfId="61017" priority="19115" stopIfTrue="1"/>
    <cfRule type="duplicateValues" dxfId="61016" priority="19116" stopIfTrue="1"/>
    <cfRule type="duplicateValues" dxfId="61015" priority="19117" stopIfTrue="1"/>
    <cfRule type="duplicateValues" dxfId="61014" priority="19118" stopIfTrue="1"/>
    <cfRule type="duplicateValues" dxfId="61013" priority="19119" stopIfTrue="1"/>
    <cfRule type="duplicateValues" dxfId="61012" priority="19120" stopIfTrue="1"/>
    <cfRule type="duplicateValues" dxfId="61011" priority="19121" stopIfTrue="1"/>
    <cfRule type="duplicateValues" dxfId="61010" priority="19122" stopIfTrue="1"/>
    <cfRule type="duplicateValues" dxfId="61009" priority="19123" stopIfTrue="1"/>
    <cfRule type="duplicateValues" dxfId="61008" priority="19124" stopIfTrue="1"/>
    <cfRule type="duplicateValues" dxfId="61007" priority="19125" stopIfTrue="1"/>
    <cfRule type="duplicateValues" dxfId="61006" priority="19126" stopIfTrue="1"/>
    <cfRule type="duplicateValues" dxfId="61005" priority="19127" stopIfTrue="1"/>
    <cfRule type="duplicateValues" dxfId="61004" priority="19128" stopIfTrue="1"/>
    <cfRule type="duplicateValues" dxfId="61003" priority="19129" stopIfTrue="1"/>
    <cfRule type="duplicateValues" dxfId="61002" priority="19130" stopIfTrue="1"/>
    <cfRule type="duplicateValues" dxfId="61001" priority="19131" stopIfTrue="1"/>
    <cfRule type="duplicateValues" dxfId="61000" priority="19132" stopIfTrue="1"/>
    <cfRule type="duplicateValues" dxfId="60999" priority="19133" stopIfTrue="1"/>
    <cfRule type="duplicateValues" dxfId="60998" priority="19134" stopIfTrue="1"/>
    <cfRule type="duplicateValues" dxfId="60997" priority="19135" stopIfTrue="1"/>
    <cfRule type="duplicateValues" dxfId="60996" priority="19136" stopIfTrue="1"/>
    <cfRule type="duplicateValues" dxfId="60995" priority="19137" stopIfTrue="1"/>
    <cfRule type="duplicateValues" dxfId="60994" priority="19138" stopIfTrue="1"/>
    <cfRule type="duplicateValues" dxfId="60993" priority="19139" stopIfTrue="1"/>
    <cfRule type="duplicateValues" dxfId="60992" priority="19140" stopIfTrue="1"/>
    <cfRule type="duplicateValues" dxfId="60991" priority="19141" stopIfTrue="1"/>
    <cfRule type="duplicateValues" dxfId="60990" priority="19142" stopIfTrue="1"/>
    <cfRule type="duplicateValues" dxfId="60989" priority="19143" stopIfTrue="1"/>
    <cfRule type="duplicateValues" dxfId="60988" priority="19144" stopIfTrue="1"/>
    <cfRule type="duplicateValues" dxfId="60987" priority="19145" stopIfTrue="1"/>
    <cfRule type="duplicateValues" dxfId="60986" priority="19146" stopIfTrue="1"/>
    <cfRule type="duplicateValues" dxfId="60985" priority="19147" stopIfTrue="1"/>
    <cfRule type="duplicateValues" dxfId="60984" priority="19148" stopIfTrue="1"/>
    <cfRule type="duplicateValues" dxfId="60983" priority="19149" stopIfTrue="1"/>
    <cfRule type="duplicateValues" dxfId="60982" priority="19150" stopIfTrue="1"/>
    <cfRule type="duplicateValues" dxfId="60981" priority="19151" stopIfTrue="1"/>
    <cfRule type="duplicateValues" dxfId="60980" priority="19152" stopIfTrue="1"/>
    <cfRule type="duplicateValues" dxfId="60979" priority="19153" stopIfTrue="1"/>
    <cfRule type="duplicateValues" dxfId="60978" priority="19154" stopIfTrue="1"/>
    <cfRule type="duplicateValues" dxfId="60977" priority="19155" stopIfTrue="1"/>
    <cfRule type="duplicateValues" dxfId="60976" priority="19156" stopIfTrue="1"/>
    <cfRule type="duplicateValues" dxfId="60975" priority="19157" stopIfTrue="1"/>
    <cfRule type="duplicateValues" dxfId="60974" priority="19158" stopIfTrue="1"/>
    <cfRule type="duplicateValues" dxfId="60973" priority="19159" stopIfTrue="1"/>
    <cfRule type="duplicateValues" dxfId="60972" priority="19160" stopIfTrue="1"/>
    <cfRule type="duplicateValues" dxfId="60971" priority="19161" stopIfTrue="1"/>
    <cfRule type="duplicateValues" dxfId="60970" priority="19162" stopIfTrue="1"/>
    <cfRule type="duplicateValues" dxfId="60969" priority="19163" stopIfTrue="1"/>
    <cfRule type="duplicateValues" dxfId="60968" priority="19164" stopIfTrue="1"/>
    <cfRule type="duplicateValues" dxfId="60967" priority="19165" stopIfTrue="1"/>
    <cfRule type="duplicateValues" dxfId="60966" priority="19166" stopIfTrue="1"/>
    <cfRule type="duplicateValues" dxfId="60965" priority="19167" stopIfTrue="1"/>
    <cfRule type="duplicateValues" dxfId="60964" priority="19168" stopIfTrue="1"/>
    <cfRule type="duplicateValues" dxfId="60963" priority="19169" stopIfTrue="1"/>
    <cfRule type="duplicateValues" dxfId="60962" priority="19170" stopIfTrue="1"/>
    <cfRule type="duplicateValues" dxfId="60961" priority="19171" stopIfTrue="1"/>
    <cfRule type="duplicateValues" dxfId="60960" priority="19172" stopIfTrue="1"/>
    <cfRule type="duplicateValues" dxfId="60959" priority="19173" stopIfTrue="1"/>
    <cfRule type="duplicateValues" dxfId="60958" priority="19174" stopIfTrue="1"/>
    <cfRule type="duplicateValues" dxfId="60957" priority="19175" stopIfTrue="1"/>
    <cfRule type="duplicateValues" dxfId="60956" priority="19176" stopIfTrue="1"/>
    <cfRule type="duplicateValues" dxfId="60955" priority="19177" stopIfTrue="1"/>
    <cfRule type="duplicateValues" dxfId="60954" priority="19178" stopIfTrue="1"/>
    <cfRule type="duplicateValues" dxfId="60953" priority="19179" stopIfTrue="1"/>
    <cfRule type="duplicateValues" dxfId="60952" priority="19180" stopIfTrue="1"/>
    <cfRule type="duplicateValues" dxfId="60951" priority="19181" stopIfTrue="1"/>
    <cfRule type="duplicateValues" dxfId="60950" priority="19182" stopIfTrue="1"/>
    <cfRule type="duplicateValues" dxfId="60949" priority="19183" stopIfTrue="1"/>
    <cfRule type="duplicateValues" dxfId="60948" priority="19184" stopIfTrue="1"/>
    <cfRule type="duplicateValues" dxfId="60947" priority="19185" stopIfTrue="1"/>
    <cfRule type="duplicateValues" dxfId="60946" priority="19186" stopIfTrue="1"/>
    <cfRule type="duplicateValues" dxfId="60945" priority="19187" stopIfTrue="1"/>
    <cfRule type="duplicateValues" dxfId="60944" priority="19188" stopIfTrue="1"/>
    <cfRule type="duplicateValues" dxfId="60943" priority="19189" stopIfTrue="1"/>
    <cfRule type="duplicateValues" dxfId="60942" priority="19190" stopIfTrue="1"/>
    <cfRule type="duplicateValues" dxfId="60941" priority="19191" stopIfTrue="1"/>
    <cfRule type="duplicateValues" dxfId="60940" priority="19192" stopIfTrue="1"/>
    <cfRule type="duplicateValues" dxfId="60939" priority="19193" stopIfTrue="1"/>
    <cfRule type="duplicateValues" dxfId="60938" priority="19194" stopIfTrue="1"/>
    <cfRule type="duplicateValues" dxfId="60937" priority="19195" stopIfTrue="1"/>
    <cfRule type="duplicateValues" dxfId="60936" priority="19196" stopIfTrue="1"/>
    <cfRule type="duplicateValues" dxfId="60935" priority="19197" stopIfTrue="1"/>
    <cfRule type="duplicateValues" dxfId="60934" priority="19198" stopIfTrue="1"/>
    <cfRule type="duplicateValues" dxfId="60933" priority="19199" stopIfTrue="1"/>
    <cfRule type="duplicateValues" dxfId="60932" priority="19200" stopIfTrue="1"/>
    <cfRule type="duplicateValues" dxfId="60931" priority="19201" stopIfTrue="1"/>
    <cfRule type="duplicateValues" dxfId="60930" priority="19202" stopIfTrue="1"/>
    <cfRule type="duplicateValues" dxfId="60929" priority="19203" stopIfTrue="1"/>
    <cfRule type="duplicateValues" dxfId="60928" priority="19204" stopIfTrue="1"/>
    <cfRule type="duplicateValues" dxfId="60927" priority="19205" stopIfTrue="1"/>
    <cfRule type="duplicateValues" dxfId="60926" priority="19206" stopIfTrue="1"/>
    <cfRule type="duplicateValues" dxfId="60925" priority="19207" stopIfTrue="1"/>
    <cfRule type="duplicateValues" dxfId="60924" priority="19208" stopIfTrue="1"/>
    <cfRule type="duplicateValues" dxfId="60923" priority="19209" stopIfTrue="1"/>
    <cfRule type="duplicateValues" dxfId="60922" priority="19210" stopIfTrue="1"/>
    <cfRule type="duplicateValues" dxfId="60921" priority="19211" stopIfTrue="1"/>
    <cfRule type="duplicateValues" dxfId="60920" priority="19212" stopIfTrue="1"/>
    <cfRule type="duplicateValues" dxfId="60919" priority="19213" stopIfTrue="1"/>
    <cfRule type="duplicateValues" dxfId="60918" priority="19214" stopIfTrue="1"/>
    <cfRule type="duplicateValues" dxfId="60917" priority="19215" stopIfTrue="1"/>
    <cfRule type="duplicateValues" dxfId="60916" priority="19216" stopIfTrue="1"/>
    <cfRule type="duplicateValues" dxfId="60915" priority="19217" stopIfTrue="1"/>
    <cfRule type="duplicateValues" dxfId="60914" priority="19218" stopIfTrue="1"/>
    <cfRule type="duplicateValues" dxfId="60913" priority="19219" stopIfTrue="1"/>
    <cfRule type="duplicateValues" dxfId="60912" priority="19220" stopIfTrue="1"/>
    <cfRule type="duplicateValues" dxfId="60911" priority="19221" stopIfTrue="1"/>
    <cfRule type="duplicateValues" dxfId="60910" priority="19222" stopIfTrue="1"/>
    <cfRule type="duplicateValues" dxfId="60909" priority="19223" stopIfTrue="1"/>
    <cfRule type="duplicateValues" dxfId="60908" priority="19224" stopIfTrue="1"/>
    <cfRule type="duplicateValues" dxfId="60907" priority="19225" stopIfTrue="1"/>
    <cfRule type="duplicateValues" dxfId="60906" priority="19226" stopIfTrue="1"/>
    <cfRule type="duplicateValues" dxfId="60905" priority="19227" stopIfTrue="1"/>
    <cfRule type="duplicateValues" dxfId="60904" priority="19228" stopIfTrue="1"/>
    <cfRule type="duplicateValues" dxfId="60903" priority="19229" stopIfTrue="1"/>
    <cfRule type="duplicateValues" dxfId="60902" priority="19230" stopIfTrue="1"/>
    <cfRule type="duplicateValues" dxfId="60901" priority="19231" stopIfTrue="1"/>
    <cfRule type="duplicateValues" dxfId="60900" priority="19232" stopIfTrue="1"/>
    <cfRule type="duplicateValues" dxfId="60899" priority="19233" stopIfTrue="1"/>
    <cfRule type="duplicateValues" dxfId="60898" priority="19234" stopIfTrue="1"/>
    <cfRule type="duplicateValues" dxfId="60897" priority="19235" stopIfTrue="1"/>
    <cfRule type="duplicateValues" dxfId="60896" priority="19236" stopIfTrue="1"/>
    <cfRule type="duplicateValues" dxfId="60895" priority="19237" stopIfTrue="1"/>
    <cfRule type="duplicateValues" dxfId="60894" priority="19238" stopIfTrue="1"/>
    <cfRule type="duplicateValues" dxfId="60893" priority="19239" stopIfTrue="1"/>
    <cfRule type="duplicateValues" dxfId="60892" priority="19240" stopIfTrue="1"/>
    <cfRule type="duplicateValues" dxfId="60891" priority="19241" stopIfTrue="1"/>
    <cfRule type="duplicateValues" dxfId="60890" priority="19242" stopIfTrue="1"/>
    <cfRule type="duplicateValues" dxfId="60889" priority="19243" stopIfTrue="1"/>
    <cfRule type="duplicateValues" dxfId="60888" priority="19244" stopIfTrue="1"/>
    <cfRule type="duplicateValues" dxfId="60887" priority="19245" stopIfTrue="1"/>
    <cfRule type="duplicateValues" dxfId="60886" priority="19246" stopIfTrue="1"/>
    <cfRule type="duplicateValues" dxfId="60885" priority="19247" stopIfTrue="1"/>
    <cfRule type="duplicateValues" dxfId="60884" priority="19248" stopIfTrue="1"/>
    <cfRule type="duplicateValues" dxfId="60883" priority="19249" stopIfTrue="1"/>
    <cfRule type="duplicateValues" dxfId="60882" priority="19250" stopIfTrue="1"/>
    <cfRule type="duplicateValues" dxfId="60881" priority="19251" stopIfTrue="1"/>
    <cfRule type="duplicateValues" dxfId="60880" priority="19252" stopIfTrue="1"/>
    <cfRule type="duplicateValues" dxfId="60879" priority="19253" stopIfTrue="1"/>
    <cfRule type="duplicateValues" dxfId="60878" priority="19254" stopIfTrue="1"/>
    <cfRule type="duplicateValues" dxfId="60877" priority="19255" stopIfTrue="1"/>
    <cfRule type="duplicateValues" dxfId="60876" priority="19256" stopIfTrue="1"/>
    <cfRule type="duplicateValues" dxfId="60875" priority="19257" stopIfTrue="1"/>
    <cfRule type="duplicateValues" dxfId="60874" priority="19258" stopIfTrue="1"/>
    <cfRule type="duplicateValues" dxfId="60873" priority="19259" stopIfTrue="1"/>
    <cfRule type="duplicateValues" dxfId="60872" priority="19260" stopIfTrue="1"/>
    <cfRule type="duplicateValues" dxfId="60871" priority="19261" stopIfTrue="1"/>
    <cfRule type="duplicateValues" dxfId="60870" priority="19262" stopIfTrue="1"/>
    <cfRule type="duplicateValues" dxfId="60869" priority="19263" stopIfTrue="1"/>
    <cfRule type="duplicateValues" dxfId="60868" priority="19264" stopIfTrue="1"/>
    <cfRule type="duplicateValues" dxfId="60867" priority="19265" stopIfTrue="1"/>
    <cfRule type="duplicateValues" dxfId="60866" priority="19266" stopIfTrue="1"/>
    <cfRule type="duplicateValues" dxfId="60865" priority="19267" stopIfTrue="1"/>
    <cfRule type="duplicateValues" dxfId="60864" priority="19268" stopIfTrue="1"/>
    <cfRule type="duplicateValues" dxfId="60863" priority="19269" stopIfTrue="1"/>
    <cfRule type="duplicateValues" dxfId="60862" priority="19270" stopIfTrue="1"/>
    <cfRule type="duplicateValues" dxfId="60861" priority="19271" stopIfTrue="1"/>
    <cfRule type="duplicateValues" dxfId="60860" priority="19272" stopIfTrue="1"/>
    <cfRule type="duplicateValues" dxfId="60859" priority="19273" stopIfTrue="1"/>
    <cfRule type="duplicateValues" dxfId="60858" priority="19274" stopIfTrue="1"/>
    <cfRule type="duplicateValues" dxfId="60857" priority="19275" stopIfTrue="1"/>
    <cfRule type="duplicateValues" dxfId="60856" priority="19276" stopIfTrue="1"/>
    <cfRule type="duplicateValues" dxfId="60855" priority="19277" stopIfTrue="1"/>
    <cfRule type="duplicateValues" dxfId="60854" priority="19278" stopIfTrue="1"/>
    <cfRule type="duplicateValues" dxfId="60853" priority="19279" stopIfTrue="1"/>
    <cfRule type="duplicateValues" dxfId="60852" priority="19280" stopIfTrue="1"/>
    <cfRule type="duplicateValues" dxfId="60851" priority="19281" stopIfTrue="1"/>
    <cfRule type="duplicateValues" dxfId="60850" priority="19282" stopIfTrue="1"/>
    <cfRule type="duplicateValues" dxfId="60849" priority="19283" stopIfTrue="1"/>
    <cfRule type="duplicateValues" dxfId="60848" priority="19284" stopIfTrue="1"/>
    <cfRule type="duplicateValues" dxfId="60847" priority="19285" stopIfTrue="1"/>
    <cfRule type="duplicateValues" dxfId="60846" priority="19286" stopIfTrue="1"/>
    <cfRule type="duplicateValues" dxfId="60845" priority="19287" stopIfTrue="1"/>
    <cfRule type="duplicateValues" dxfId="60844" priority="19288" stopIfTrue="1"/>
    <cfRule type="duplicateValues" dxfId="60843" priority="19289" stopIfTrue="1"/>
    <cfRule type="duplicateValues" dxfId="60842" priority="19290" stopIfTrue="1"/>
    <cfRule type="duplicateValues" dxfId="60841" priority="19291" stopIfTrue="1"/>
    <cfRule type="duplicateValues" dxfId="60840" priority="19292" stopIfTrue="1"/>
    <cfRule type="duplicateValues" dxfId="60839" priority="19293" stopIfTrue="1"/>
    <cfRule type="duplicateValues" dxfId="60838" priority="19294" stopIfTrue="1"/>
    <cfRule type="duplicateValues" dxfId="60837" priority="19295" stopIfTrue="1"/>
    <cfRule type="duplicateValues" dxfId="60836" priority="19296" stopIfTrue="1"/>
    <cfRule type="duplicateValues" dxfId="60835" priority="19297" stopIfTrue="1"/>
    <cfRule type="duplicateValues" dxfId="60834" priority="19298" stopIfTrue="1"/>
    <cfRule type="duplicateValues" dxfId="60833" priority="19299" stopIfTrue="1"/>
    <cfRule type="duplicateValues" dxfId="60832" priority="19300" stopIfTrue="1"/>
    <cfRule type="duplicateValues" dxfId="60831" priority="19301" stopIfTrue="1"/>
    <cfRule type="duplicateValues" dxfId="60830" priority="19302" stopIfTrue="1"/>
    <cfRule type="duplicateValues" dxfId="60829" priority="19303" stopIfTrue="1"/>
    <cfRule type="duplicateValues" dxfId="60828" priority="19304" stopIfTrue="1"/>
    <cfRule type="duplicateValues" dxfId="60827" priority="19305" stopIfTrue="1"/>
    <cfRule type="duplicateValues" dxfId="60826" priority="19306" stopIfTrue="1"/>
    <cfRule type="duplicateValues" dxfId="60825" priority="19307" stopIfTrue="1"/>
    <cfRule type="duplicateValues" dxfId="60824" priority="19308" stopIfTrue="1"/>
    <cfRule type="duplicateValues" dxfId="60823" priority="19309" stopIfTrue="1"/>
    <cfRule type="duplicateValues" dxfId="60822" priority="19310" stopIfTrue="1"/>
    <cfRule type="duplicateValues" dxfId="60821" priority="19311" stopIfTrue="1"/>
    <cfRule type="duplicateValues" dxfId="60820" priority="19312" stopIfTrue="1"/>
    <cfRule type="duplicateValues" dxfId="60819" priority="19313" stopIfTrue="1"/>
    <cfRule type="duplicateValues" dxfId="60818" priority="19314" stopIfTrue="1"/>
    <cfRule type="duplicateValues" dxfId="60817" priority="19315" stopIfTrue="1"/>
    <cfRule type="duplicateValues" dxfId="60816" priority="19316" stopIfTrue="1"/>
    <cfRule type="duplicateValues" dxfId="60815" priority="19317" stopIfTrue="1"/>
    <cfRule type="duplicateValues" dxfId="60814" priority="19318" stopIfTrue="1"/>
    <cfRule type="duplicateValues" dxfId="60813" priority="19319" stopIfTrue="1"/>
  </conditionalFormatting>
  <conditionalFormatting sqref="I8">
    <cfRule type="duplicateValues" dxfId="60812" priority="18296" stopIfTrue="1"/>
    <cfRule type="duplicateValues" dxfId="60811" priority="18297" stopIfTrue="1"/>
    <cfRule type="duplicateValues" dxfId="60810" priority="18298" stopIfTrue="1"/>
    <cfRule type="duplicateValues" dxfId="60809" priority="18299" stopIfTrue="1"/>
    <cfRule type="duplicateValues" dxfId="60808" priority="18300" stopIfTrue="1"/>
    <cfRule type="duplicateValues" dxfId="60807" priority="18301" stopIfTrue="1"/>
    <cfRule type="duplicateValues" dxfId="60806" priority="18302" stopIfTrue="1"/>
    <cfRule type="duplicateValues" dxfId="60805" priority="18303" stopIfTrue="1"/>
    <cfRule type="duplicateValues" dxfId="60804" priority="18304" stopIfTrue="1"/>
    <cfRule type="duplicateValues" dxfId="60803" priority="18305" stopIfTrue="1"/>
    <cfRule type="duplicateValues" dxfId="60802" priority="18306" stopIfTrue="1"/>
    <cfRule type="duplicateValues" dxfId="60801" priority="18307" stopIfTrue="1"/>
    <cfRule type="duplicateValues" dxfId="60800" priority="18308" stopIfTrue="1"/>
    <cfRule type="duplicateValues" dxfId="60799" priority="18309" stopIfTrue="1"/>
    <cfRule type="duplicateValues" dxfId="60798" priority="18310" stopIfTrue="1"/>
    <cfRule type="duplicateValues" dxfId="60797" priority="18311" stopIfTrue="1"/>
    <cfRule type="duplicateValues" dxfId="60796" priority="18312" stopIfTrue="1"/>
    <cfRule type="duplicateValues" dxfId="60795" priority="18313" stopIfTrue="1"/>
    <cfRule type="duplicateValues" dxfId="60794" priority="18314" stopIfTrue="1"/>
    <cfRule type="duplicateValues" dxfId="60793" priority="18315" stopIfTrue="1"/>
    <cfRule type="duplicateValues" dxfId="60792" priority="18316" stopIfTrue="1"/>
    <cfRule type="duplicateValues" dxfId="60791" priority="18317" stopIfTrue="1"/>
    <cfRule type="duplicateValues" dxfId="60790" priority="18318" stopIfTrue="1"/>
    <cfRule type="duplicateValues" dxfId="60789" priority="18319" stopIfTrue="1"/>
    <cfRule type="duplicateValues" dxfId="60788" priority="18320" stopIfTrue="1"/>
    <cfRule type="duplicateValues" dxfId="60787" priority="18321" stopIfTrue="1"/>
    <cfRule type="duplicateValues" dxfId="60786" priority="18322" stopIfTrue="1"/>
    <cfRule type="duplicateValues" dxfId="60785" priority="18323" stopIfTrue="1"/>
    <cfRule type="duplicateValues" dxfId="60784" priority="18324" stopIfTrue="1"/>
    <cfRule type="duplicateValues" dxfId="60783" priority="18325" stopIfTrue="1"/>
    <cfRule type="duplicateValues" dxfId="60782" priority="18326" stopIfTrue="1"/>
    <cfRule type="duplicateValues" dxfId="60781" priority="18327" stopIfTrue="1"/>
    <cfRule type="duplicateValues" dxfId="60780" priority="18328" stopIfTrue="1"/>
    <cfRule type="duplicateValues" dxfId="60779" priority="18329" stopIfTrue="1"/>
    <cfRule type="duplicateValues" dxfId="60778" priority="18330" stopIfTrue="1"/>
    <cfRule type="duplicateValues" dxfId="60777" priority="18331" stopIfTrue="1"/>
    <cfRule type="duplicateValues" dxfId="60776" priority="18332" stopIfTrue="1"/>
    <cfRule type="duplicateValues" dxfId="60775" priority="18333" stopIfTrue="1"/>
    <cfRule type="duplicateValues" dxfId="60774" priority="18334" stopIfTrue="1"/>
    <cfRule type="duplicateValues" dxfId="60773" priority="18335" stopIfTrue="1"/>
    <cfRule type="duplicateValues" dxfId="60772" priority="18336" stopIfTrue="1"/>
    <cfRule type="duplicateValues" dxfId="60771" priority="18337" stopIfTrue="1"/>
    <cfRule type="duplicateValues" dxfId="60770" priority="18338" stopIfTrue="1"/>
    <cfRule type="duplicateValues" dxfId="60769" priority="18339" stopIfTrue="1"/>
    <cfRule type="duplicateValues" dxfId="60768" priority="18340" stopIfTrue="1"/>
    <cfRule type="duplicateValues" dxfId="60767" priority="18341" stopIfTrue="1"/>
    <cfRule type="duplicateValues" dxfId="60766" priority="18342" stopIfTrue="1"/>
    <cfRule type="duplicateValues" dxfId="60765" priority="18343" stopIfTrue="1"/>
    <cfRule type="duplicateValues" dxfId="60764" priority="18344" stopIfTrue="1"/>
    <cfRule type="duplicateValues" dxfId="60763" priority="18345" stopIfTrue="1"/>
    <cfRule type="duplicateValues" dxfId="60762" priority="18346" stopIfTrue="1"/>
    <cfRule type="duplicateValues" dxfId="60761" priority="18347" stopIfTrue="1"/>
    <cfRule type="duplicateValues" dxfId="60760" priority="18348" stopIfTrue="1"/>
    <cfRule type="duplicateValues" dxfId="60759" priority="18349" stopIfTrue="1"/>
    <cfRule type="duplicateValues" dxfId="60758" priority="18350" stopIfTrue="1"/>
    <cfRule type="duplicateValues" dxfId="60757" priority="18351" stopIfTrue="1"/>
    <cfRule type="duplicateValues" dxfId="60756" priority="18352" stopIfTrue="1"/>
    <cfRule type="duplicateValues" dxfId="60755" priority="18353" stopIfTrue="1"/>
    <cfRule type="duplicateValues" dxfId="60754" priority="18354" stopIfTrue="1"/>
    <cfRule type="duplicateValues" dxfId="60753" priority="18355" stopIfTrue="1"/>
    <cfRule type="duplicateValues" dxfId="60752" priority="18356" stopIfTrue="1"/>
    <cfRule type="duplicateValues" dxfId="60751" priority="18357" stopIfTrue="1"/>
    <cfRule type="duplicateValues" dxfId="60750" priority="18358" stopIfTrue="1"/>
    <cfRule type="duplicateValues" dxfId="60749" priority="18359" stopIfTrue="1"/>
    <cfRule type="duplicateValues" dxfId="60748" priority="18360" stopIfTrue="1"/>
    <cfRule type="duplicateValues" dxfId="60747" priority="18361" stopIfTrue="1"/>
    <cfRule type="duplicateValues" dxfId="60746" priority="18362" stopIfTrue="1"/>
    <cfRule type="duplicateValues" dxfId="60745" priority="18363" stopIfTrue="1"/>
    <cfRule type="duplicateValues" dxfId="60744" priority="18364" stopIfTrue="1"/>
    <cfRule type="duplicateValues" dxfId="60743" priority="18365" stopIfTrue="1"/>
    <cfRule type="duplicateValues" dxfId="60742" priority="18366" stopIfTrue="1"/>
    <cfRule type="duplicateValues" dxfId="60741" priority="18367" stopIfTrue="1"/>
    <cfRule type="duplicateValues" dxfId="60740" priority="18368" stopIfTrue="1"/>
    <cfRule type="duplicateValues" dxfId="60739" priority="18369" stopIfTrue="1"/>
    <cfRule type="duplicateValues" dxfId="60738" priority="18370" stopIfTrue="1"/>
    <cfRule type="duplicateValues" dxfId="60737" priority="18371" stopIfTrue="1"/>
    <cfRule type="duplicateValues" dxfId="60736" priority="18372" stopIfTrue="1"/>
    <cfRule type="duplicateValues" dxfId="60735" priority="18373" stopIfTrue="1"/>
    <cfRule type="duplicateValues" dxfId="60734" priority="18374" stopIfTrue="1"/>
    <cfRule type="duplicateValues" dxfId="60733" priority="18375" stopIfTrue="1"/>
    <cfRule type="duplicateValues" dxfId="60732" priority="18376" stopIfTrue="1"/>
    <cfRule type="duplicateValues" dxfId="60731" priority="18377" stopIfTrue="1"/>
    <cfRule type="duplicateValues" dxfId="60730" priority="18378" stopIfTrue="1"/>
    <cfRule type="duplicateValues" dxfId="60729" priority="18379" stopIfTrue="1"/>
    <cfRule type="duplicateValues" dxfId="60728" priority="18380" stopIfTrue="1"/>
    <cfRule type="duplicateValues" dxfId="60727" priority="18381" stopIfTrue="1"/>
    <cfRule type="duplicateValues" dxfId="60726" priority="18382" stopIfTrue="1"/>
    <cfRule type="duplicateValues" dxfId="60725" priority="18383" stopIfTrue="1"/>
    <cfRule type="duplicateValues" dxfId="60724" priority="18384" stopIfTrue="1"/>
    <cfRule type="duplicateValues" dxfId="60723" priority="18385" stopIfTrue="1"/>
    <cfRule type="duplicateValues" dxfId="60722" priority="18386" stopIfTrue="1"/>
    <cfRule type="duplicateValues" dxfId="60721" priority="18387" stopIfTrue="1"/>
    <cfRule type="duplicateValues" dxfId="60720" priority="18388" stopIfTrue="1"/>
    <cfRule type="duplicateValues" dxfId="60719" priority="18389" stopIfTrue="1"/>
    <cfRule type="duplicateValues" dxfId="60718" priority="18390" stopIfTrue="1"/>
    <cfRule type="duplicateValues" dxfId="60717" priority="18391" stopIfTrue="1"/>
    <cfRule type="duplicateValues" dxfId="60716" priority="18392" stopIfTrue="1"/>
    <cfRule type="duplicateValues" dxfId="60715" priority="18393" stopIfTrue="1"/>
    <cfRule type="duplicateValues" dxfId="60714" priority="18394" stopIfTrue="1"/>
    <cfRule type="duplicateValues" dxfId="60713" priority="18395" stopIfTrue="1"/>
    <cfRule type="duplicateValues" dxfId="60712" priority="18396" stopIfTrue="1"/>
    <cfRule type="duplicateValues" dxfId="60711" priority="18397" stopIfTrue="1"/>
    <cfRule type="duplicateValues" dxfId="60710" priority="18398" stopIfTrue="1"/>
    <cfRule type="duplicateValues" dxfId="60709" priority="18399" stopIfTrue="1"/>
    <cfRule type="duplicateValues" dxfId="60708" priority="18400" stopIfTrue="1"/>
    <cfRule type="duplicateValues" dxfId="60707" priority="18401" stopIfTrue="1"/>
    <cfRule type="duplicateValues" dxfId="60706" priority="18402" stopIfTrue="1"/>
    <cfRule type="duplicateValues" dxfId="60705" priority="18403" stopIfTrue="1"/>
    <cfRule type="duplicateValues" dxfId="60704" priority="18404" stopIfTrue="1"/>
    <cfRule type="duplicateValues" dxfId="60703" priority="18405" stopIfTrue="1"/>
    <cfRule type="duplicateValues" dxfId="60702" priority="18406" stopIfTrue="1"/>
    <cfRule type="duplicateValues" dxfId="60701" priority="18407" stopIfTrue="1"/>
    <cfRule type="duplicateValues" dxfId="60700" priority="18408" stopIfTrue="1"/>
    <cfRule type="duplicateValues" dxfId="60699" priority="18409" stopIfTrue="1"/>
    <cfRule type="duplicateValues" dxfId="60698" priority="18410" stopIfTrue="1"/>
    <cfRule type="duplicateValues" dxfId="60697" priority="18411" stopIfTrue="1"/>
    <cfRule type="duplicateValues" dxfId="60696" priority="18412" stopIfTrue="1"/>
    <cfRule type="duplicateValues" dxfId="60695" priority="18413" stopIfTrue="1"/>
    <cfRule type="duplicateValues" dxfId="60694" priority="18414" stopIfTrue="1"/>
    <cfRule type="duplicateValues" dxfId="60693" priority="18415" stopIfTrue="1"/>
    <cfRule type="duplicateValues" dxfId="60692" priority="18416" stopIfTrue="1"/>
    <cfRule type="duplicateValues" dxfId="60691" priority="18417" stopIfTrue="1"/>
    <cfRule type="duplicateValues" dxfId="60690" priority="18418" stopIfTrue="1"/>
    <cfRule type="duplicateValues" dxfId="60689" priority="18419" stopIfTrue="1"/>
    <cfRule type="duplicateValues" dxfId="60688" priority="18420" stopIfTrue="1"/>
    <cfRule type="duplicateValues" dxfId="60687" priority="18421" stopIfTrue="1"/>
    <cfRule type="duplicateValues" dxfId="60686" priority="18422" stopIfTrue="1"/>
    <cfRule type="duplicateValues" dxfId="60685" priority="18423" stopIfTrue="1"/>
    <cfRule type="duplicateValues" dxfId="60684" priority="18424" stopIfTrue="1"/>
    <cfRule type="duplicateValues" dxfId="60683" priority="18425" stopIfTrue="1"/>
    <cfRule type="duplicateValues" dxfId="60682" priority="18426" stopIfTrue="1"/>
    <cfRule type="duplicateValues" dxfId="60681" priority="18427" stopIfTrue="1"/>
    <cfRule type="duplicateValues" dxfId="60680" priority="18428" stopIfTrue="1"/>
    <cfRule type="duplicateValues" dxfId="60679" priority="18429" stopIfTrue="1"/>
    <cfRule type="duplicateValues" dxfId="60678" priority="18430" stopIfTrue="1"/>
    <cfRule type="duplicateValues" dxfId="60677" priority="18431" stopIfTrue="1"/>
    <cfRule type="duplicateValues" dxfId="60676" priority="18432" stopIfTrue="1"/>
    <cfRule type="duplicateValues" dxfId="60675" priority="18433" stopIfTrue="1"/>
    <cfRule type="duplicateValues" dxfId="60674" priority="18434" stopIfTrue="1"/>
    <cfRule type="duplicateValues" dxfId="60673" priority="18435" stopIfTrue="1"/>
    <cfRule type="duplicateValues" dxfId="60672" priority="18436" stopIfTrue="1"/>
    <cfRule type="duplicateValues" dxfId="60671" priority="18437" stopIfTrue="1"/>
    <cfRule type="duplicateValues" dxfId="60670" priority="18438" stopIfTrue="1"/>
    <cfRule type="duplicateValues" dxfId="60669" priority="18439" stopIfTrue="1"/>
    <cfRule type="duplicateValues" dxfId="60668" priority="18440" stopIfTrue="1"/>
    <cfRule type="duplicateValues" dxfId="60667" priority="18441" stopIfTrue="1"/>
    <cfRule type="duplicateValues" dxfId="60666" priority="18442" stopIfTrue="1"/>
    <cfRule type="duplicateValues" dxfId="60665" priority="18443" stopIfTrue="1"/>
    <cfRule type="duplicateValues" dxfId="60664" priority="18444" stopIfTrue="1"/>
    <cfRule type="duplicateValues" dxfId="60663" priority="18445" stopIfTrue="1"/>
    <cfRule type="duplicateValues" dxfId="60662" priority="18446" stopIfTrue="1"/>
    <cfRule type="duplicateValues" dxfId="60661" priority="18447" stopIfTrue="1"/>
    <cfRule type="duplicateValues" dxfId="60660" priority="18448" stopIfTrue="1"/>
    <cfRule type="duplicateValues" dxfId="60659" priority="18449" stopIfTrue="1"/>
    <cfRule type="duplicateValues" dxfId="60658" priority="18450" stopIfTrue="1"/>
    <cfRule type="duplicateValues" dxfId="60657" priority="18451" stopIfTrue="1"/>
    <cfRule type="duplicateValues" dxfId="60656" priority="18452" stopIfTrue="1"/>
    <cfRule type="duplicateValues" dxfId="60655" priority="18453" stopIfTrue="1"/>
    <cfRule type="duplicateValues" dxfId="60654" priority="18454" stopIfTrue="1"/>
    <cfRule type="duplicateValues" dxfId="60653" priority="18455" stopIfTrue="1"/>
    <cfRule type="duplicateValues" dxfId="60652" priority="18456" stopIfTrue="1"/>
    <cfRule type="duplicateValues" dxfId="60651" priority="18457" stopIfTrue="1"/>
    <cfRule type="duplicateValues" dxfId="60650" priority="18458" stopIfTrue="1"/>
    <cfRule type="duplicateValues" dxfId="60649" priority="18459" stopIfTrue="1"/>
    <cfRule type="duplicateValues" dxfId="60648" priority="18460" stopIfTrue="1"/>
    <cfRule type="duplicateValues" dxfId="60647" priority="18461" stopIfTrue="1"/>
    <cfRule type="duplicateValues" dxfId="60646" priority="18462" stopIfTrue="1"/>
    <cfRule type="duplicateValues" dxfId="60645" priority="18463" stopIfTrue="1"/>
    <cfRule type="duplicateValues" dxfId="60644" priority="18464" stopIfTrue="1"/>
    <cfRule type="duplicateValues" dxfId="60643" priority="18465" stopIfTrue="1"/>
    <cfRule type="duplicateValues" dxfId="60642" priority="18466" stopIfTrue="1"/>
    <cfRule type="duplicateValues" dxfId="60641" priority="18467" stopIfTrue="1"/>
    <cfRule type="duplicateValues" dxfId="60640" priority="18468" stopIfTrue="1"/>
    <cfRule type="duplicateValues" dxfId="60639" priority="18469" stopIfTrue="1"/>
    <cfRule type="duplicateValues" dxfId="60638" priority="18470" stopIfTrue="1"/>
    <cfRule type="duplicateValues" dxfId="60637" priority="18471" stopIfTrue="1"/>
    <cfRule type="duplicateValues" dxfId="60636" priority="18472" stopIfTrue="1"/>
    <cfRule type="duplicateValues" dxfId="60635" priority="18473" stopIfTrue="1"/>
    <cfRule type="duplicateValues" dxfId="60634" priority="18474" stopIfTrue="1"/>
    <cfRule type="duplicateValues" dxfId="60633" priority="18475" stopIfTrue="1"/>
    <cfRule type="duplicateValues" dxfId="60632" priority="18476" stopIfTrue="1"/>
    <cfRule type="duplicateValues" dxfId="60631" priority="18477" stopIfTrue="1"/>
    <cfRule type="duplicateValues" dxfId="60630" priority="18478" stopIfTrue="1"/>
    <cfRule type="duplicateValues" dxfId="60629" priority="18479" stopIfTrue="1"/>
    <cfRule type="duplicateValues" dxfId="60628" priority="18480" stopIfTrue="1"/>
    <cfRule type="duplicateValues" dxfId="60627" priority="18481" stopIfTrue="1"/>
    <cfRule type="duplicateValues" dxfId="60626" priority="18482" stopIfTrue="1"/>
    <cfRule type="duplicateValues" dxfId="60625" priority="18483" stopIfTrue="1"/>
    <cfRule type="duplicateValues" dxfId="60624" priority="18484" stopIfTrue="1"/>
    <cfRule type="duplicateValues" dxfId="60623" priority="18485" stopIfTrue="1"/>
    <cfRule type="duplicateValues" dxfId="60622" priority="18486" stopIfTrue="1"/>
    <cfRule type="duplicateValues" dxfId="60621" priority="18487" stopIfTrue="1"/>
    <cfRule type="duplicateValues" dxfId="60620" priority="18488" stopIfTrue="1"/>
    <cfRule type="duplicateValues" dxfId="60619" priority="18489" stopIfTrue="1"/>
    <cfRule type="duplicateValues" dxfId="60618" priority="18490" stopIfTrue="1"/>
    <cfRule type="duplicateValues" dxfId="60617" priority="18491" stopIfTrue="1"/>
    <cfRule type="duplicateValues" dxfId="60616" priority="18492" stopIfTrue="1"/>
    <cfRule type="duplicateValues" dxfId="60615" priority="18493" stopIfTrue="1"/>
    <cfRule type="duplicateValues" dxfId="60614" priority="18494" stopIfTrue="1"/>
    <cfRule type="duplicateValues" dxfId="60613" priority="18495" stopIfTrue="1"/>
    <cfRule type="duplicateValues" dxfId="60612" priority="18496" stopIfTrue="1"/>
    <cfRule type="duplicateValues" dxfId="60611" priority="18497" stopIfTrue="1"/>
    <cfRule type="duplicateValues" dxfId="60610" priority="18498" stopIfTrue="1"/>
    <cfRule type="duplicateValues" dxfId="60609" priority="18499" stopIfTrue="1"/>
    <cfRule type="duplicateValues" dxfId="60608" priority="18500" stopIfTrue="1"/>
    <cfRule type="duplicateValues" dxfId="60607" priority="18501" stopIfTrue="1"/>
    <cfRule type="duplicateValues" dxfId="60606" priority="18502" stopIfTrue="1"/>
    <cfRule type="duplicateValues" dxfId="60605" priority="18503" stopIfTrue="1"/>
    <cfRule type="duplicateValues" dxfId="60604" priority="18504" stopIfTrue="1"/>
    <cfRule type="duplicateValues" dxfId="60603" priority="18505" stopIfTrue="1"/>
    <cfRule type="duplicateValues" dxfId="60602" priority="18506" stopIfTrue="1"/>
    <cfRule type="duplicateValues" dxfId="60601" priority="18507" stopIfTrue="1"/>
    <cfRule type="duplicateValues" dxfId="60600" priority="18508" stopIfTrue="1"/>
    <cfRule type="duplicateValues" dxfId="60599" priority="18509" stopIfTrue="1"/>
    <cfRule type="duplicateValues" dxfId="60598" priority="18510" stopIfTrue="1"/>
    <cfRule type="duplicateValues" dxfId="60597" priority="18511" stopIfTrue="1"/>
    <cfRule type="duplicateValues" dxfId="60596" priority="18512" stopIfTrue="1"/>
    <cfRule type="duplicateValues" dxfId="60595" priority="18513" stopIfTrue="1"/>
    <cfRule type="duplicateValues" dxfId="60594" priority="18514" stopIfTrue="1"/>
    <cfRule type="duplicateValues" dxfId="60593" priority="18515" stopIfTrue="1"/>
    <cfRule type="duplicateValues" dxfId="60592" priority="18516" stopIfTrue="1"/>
    <cfRule type="duplicateValues" dxfId="60591" priority="18517" stopIfTrue="1"/>
    <cfRule type="duplicateValues" dxfId="60590" priority="18518" stopIfTrue="1"/>
    <cfRule type="duplicateValues" dxfId="60589" priority="18519" stopIfTrue="1"/>
    <cfRule type="duplicateValues" dxfId="60588" priority="18520" stopIfTrue="1"/>
    <cfRule type="duplicateValues" dxfId="60587" priority="18521" stopIfTrue="1"/>
    <cfRule type="duplicateValues" dxfId="60586" priority="18522" stopIfTrue="1"/>
    <cfRule type="duplicateValues" dxfId="60585" priority="18523" stopIfTrue="1"/>
    <cfRule type="duplicateValues" dxfId="60584" priority="18524" stopIfTrue="1"/>
    <cfRule type="duplicateValues" dxfId="60583" priority="18525" stopIfTrue="1"/>
    <cfRule type="duplicateValues" dxfId="60582" priority="18526" stopIfTrue="1"/>
    <cfRule type="duplicateValues" dxfId="60581" priority="18527" stopIfTrue="1"/>
    <cfRule type="duplicateValues" dxfId="60580" priority="18528" stopIfTrue="1"/>
    <cfRule type="duplicateValues" dxfId="60579" priority="18529" stopIfTrue="1"/>
    <cfRule type="duplicateValues" dxfId="60578" priority="18530" stopIfTrue="1"/>
    <cfRule type="duplicateValues" dxfId="60577" priority="18531" stopIfTrue="1"/>
    <cfRule type="duplicateValues" dxfId="60576" priority="18532" stopIfTrue="1"/>
    <cfRule type="duplicateValues" dxfId="60575" priority="18533" stopIfTrue="1"/>
    <cfRule type="duplicateValues" dxfId="60574" priority="18534" stopIfTrue="1"/>
    <cfRule type="duplicateValues" dxfId="60573" priority="18535" stopIfTrue="1"/>
    <cfRule type="duplicateValues" dxfId="60572" priority="18536" stopIfTrue="1"/>
    <cfRule type="duplicateValues" dxfId="60571" priority="18537" stopIfTrue="1"/>
    <cfRule type="duplicateValues" dxfId="60570" priority="18538" stopIfTrue="1"/>
    <cfRule type="duplicateValues" dxfId="60569" priority="18539" stopIfTrue="1"/>
    <cfRule type="duplicateValues" dxfId="60568" priority="18540" stopIfTrue="1"/>
    <cfRule type="duplicateValues" dxfId="60567" priority="18541" stopIfTrue="1"/>
    <cfRule type="duplicateValues" dxfId="60566" priority="18542" stopIfTrue="1"/>
    <cfRule type="duplicateValues" dxfId="60565" priority="18543" stopIfTrue="1"/>
    <cfRule type="duplicateValues" dxfId="60564" priority="18544" stopIfTrue="1"/>
    <cfRule type="duplicateValues" dxfId="60563" priority="18545" stopIfTrue="1"/>
    <cfRule type="duplicateValues" dxfId="60562" priority="18546" stopIfTrue="1"/>
    <cfRule type="duplicateValues" dxfId="60561" priority="18547" stopIfTrue="1"/>
    <cfRule type="duplicateValues" dxfId="60560" priority="18548" stopIfTrue="1"/>
    <cfRule type="duplicateValues" dxfId="60559" priority="18549" stopIfTrue="1"/>
    <cfRule type="duplicateValues" dxfId="60558" priority="18550" stopIfTrue="1"/>
    <cfRule type="duplicateValues" dxfId="60557" priority="18551" stopIfTrue="1"/>
    <cfRule type="duplicateValues" dxfId="60556" priority="18552" stopIfTrue="1"/>
    <cfRule type="duplicateValues" dxfId="60555" priority="18553" stopIfTrue="1"/>
    <cfRule type="duplicateValues" dxfId="60554" priority="18554" stopIfTrue="1"/>
    <cfRule type="duplicateValues" dxfId="60553" priority="18555" stopIfTrue="1"/>
    <cfRule type="duplicateValues" dxfId="60552" priority="18556" stopIfTrue="1"/>
    <cfRule type="duplicateValues" dxfId="60551" priority="18557" stopIfTrue="1"/>
    <cfRule type="duplicateValues" dxfId="60550" priority="18558" stopIfTrue="1"/>
    <cfRule type="duplicateValues" dxfId="60549" priority="18559" stopIfTrue="1"/>
    <cfRule type="duplicateValues" dxfId="60548" priority="18560" stopIfTrue="1"/>
    <cfRule type="duplicateValues" dxfId="60547" priority="18561" stopIfTrue="1"/>
    <cfRule type="duplicateValues" dxfId="60546" priority="18562" stopIfTrue="1"/>
    <cfRule type="duplicateValues" dxfId="60545" priority="18563" stopIfTrue="1"/>
    <cfRule type="duplicateValues" dxfId="60544" priority="18564" stopIfTrue="1"/>
    <cfRule type="duplicateValues" dxfId="60543" priority="18565" stopIfTrue="1"/>
    <cfRule type="duplicateValues" dxfId="60542" priority="18566" stopIfTrue="1"/>
    <cfRule type="duplicateValues" dxfId="60541" priority="18567" stopIfTrue="1"/>
    <cfRule type="duplicateValues" dxfId="60540" priority="18568" stopIfTrue="1"/>
    <cfRule type="duplicateValues" dxfId="60539" priority="18569" stopIfTrue="1"/>
    <cfRule type="duplicateValues" dxfId="60538" priority="18570" stopIfTrue="1"/>
    <cfRule type="duplicateValues" dxfId="60537" priority="18571" stopIfTrue="1"/>
    <cfRule type="duplicateValues" dxfId="60536" priority="18572" stopIfTrue="1"/>
    <cfRule type="duplicateValues" dxfId="60535" priority="18573" stopIfTrue="1"/>
    <cfRule type="duplicateValues" dxfId="60534" priority="18574" stopIfTrue="1"/>
    <cfRule type="duplicateValues" dxfId="60533" priority="18575" stopIfTrue="1"/>
    <cfRule type="duplicateValues" dxfId="60532" priority="18576" stopIfTrue="1"/>
    <cfRule type="duplicateValues" dxfId="60531" priority="18577" stopIfTrue="1"/>
    <cfRule type="duplicateValues" dxfId="60530" priority="18578" stopIfTrue="1"/>
    <cfRule type="duplicateValues" dxfId="60529" priority="18579" stopIfTrue="1"/>
    <cfRule type="duplicateValues" dxfId="60528" priority="18580" stopIfTrue="1"/>
    <cfRule type="duplicateValues" dxfId="60527" priority="18581" stopIfTrue="1"/>
    <cfRule type="duplicateValues" dxfId="60526" priority="18582" stopIfTrue="1"/>
    <cfRule type="duplicateValues" dxfId="60525" priority="18583" stopIfTrue="1"/>
    <cfRule type="duplicateValues" dxfId="60524" priority="18584" stopIfTrue="1"/>
    <cfRule type="duplicateValues" dxfId="60523" priority="18585" stopIfTrue="1"/>
    <cfRule type="duplicateValues" dxfId="60522" priority="18586" stopIfTrue="1"/>
    <cfRule type="duplicateValues" dxfId="60521" priority="18587" stopIfTrue="1"/>
    <cfRule type="duplicateValues" dxfId="60520" priority="18588" stopIfTrue="1"/>
    <cfRule type="duplicateValues" dxfId="60519" priority="18589" stopIfTrue="1"/>
    <cfRule type="duplicateValues" dxfId="60518" priority="18590" stopIfTrue="1"/>
    <cfRule type="duplicateValues" dxfId="60517" priority="18591" stopIfTrue="1"/>
    <cfRule type="duplicateValues" dxfId="60516" priority="18592" stopIfTrue="1"/>
    <cfRule type="duplicateValues" dxfId="60515" priority="18593" stopIfTrue="1"/>
    <cfRule type="duplicateValues" dxfId="60514" priority="18594" stopIfTrue="1"/>
    <cfRule type="duplicateValues" dxfId="60513" priority="18595" stopIfTrue="1"/>
    <cfRule type="duplicateValues" dxfId="60512" priority="18596" stopIfTrue="1"/>
    <cfRule type="duplicateValues" dxfId="60511" priority="18597" stopIfTrue="1"/>
    <cfRule type="duplicateValues" dxfId="60510" priority="18598" stopIfTrue="1"/>
    <cfRule type="duplicateValues" dxfId="60509" priority="18599" stopIfTrue="1"/>
    <cfRule type="duplicateValues" dxfId="60508" priority="18600" stopIfTrue="1"/>
    <cfRule type="duplicateValues" dxfId="60507" priority="18601" stopIfTrue="1"/>
    <cfRule type="duplicateValues" dxfId="60506" priority="18602" stopIfTrue="1"/>
    <cfRule type="duplicateValues" dxfId="60505" priority="18603" stopIfTrue="1"/>
    <cfRule type="duplicateValues" dxfId="60504" priority="18604" stopIfTrue="1"/>
    <cfRule type="duplicateValues" dxfId="60503" priority="18605" stopIfTrue="1"/>
    <cfRule type="duplicateValues" dxfId="60502" priority="18606" stopIfTrue="1"/>
    <cfRule type="duplicateValues" dxfId="60501" priority="18607" stopIfTrue="1"/>
    <cfRule type="duplicateValues" dxfId="60500" priority="18608" stopIfTrue="1"/>
    <cfRule type="duplicateValues" dxfId="60499" priority="18609" stopIfTrue="1"/>
    <cfRule type="duplicateValues" dxfId="60498" priority="18610" stopIfTrue="1"/>
    <cfRule type="duplicateValues" dxfId="60497" priority="18611" stopIfTrue="1"/>
    <cfRule type="duplicateValues" dxfId="60496" priority="18612" stopIfTrue="1"/>
    <cfRule type="duplicateValues" dxfId="60495" priority="18613" stopIfTrue="1"/>
    <cfRule type="duplicateValues" dxfId="60494" priority="18614" stopIfTrue="1"/>
    <cfRule type="duplicateValues" dxfId="60493" priority="18615" stopIfTrue="1"/>
    <cfRule type="duplicateValues" dxfId="60492" priority="18616" stopIfTrue="1"/>
    <cfRule type="duplicateValues" dxfId="60491" priority="18617" stopIfTrue="1"/>
    <cfRule type="duplicateValues" dxfId="60490" priority="18618" stopIfTrue="1"/>
    <cfRule type="duplicateValues" dxfId="60489" priority="18619" stopIfTrue="1"/>
    <cfRule type="duplicateValues" dxfId="60488" priority="18620" stopIfTrue="1"/>
    <cfRule type="duplicateValues" dxfId="60487" priority="18621" stopIfTrue="1"/>
    <cfRule type="duplicateValues" dxfId="60486" priority="18622" stopIfTrue="1"/>
    <cfRule type="duplicateValues" dxfId="60485" priority="18623" stopIfTrue="1"/>
    <cfRule type="duplicateValues" dxfId="60484" priority="18624" stopIfTrue="1"/>
    <cfRule type="duplicateValues" dxfId="60483" priority="18625" stopIfTrue="1"/>
    <cfRule type="duplicateValues" dxfId="60482" priority="18626" stopIfTrue="1"/>
    <cfRule type="duplicateValues" dxfId="60481" priority="18627" stopIfTrue="1"/>
    <cfRule type="duplicateValues" dxfId="60480" priority="18628" stopIfTrue="1"/>
    <cfRule type="duplicateValues" dxfId="60479" priority="18629" stopIfTrue="1"/>
    <cfRule type="duplicateValues" dxfId="60478" priority="18630" stopIfTrue="1"/>
    <cfRule type="duplicateValues" dxfId="60477" priority="18631" stopIfTrue="1"/>
    <cfRule type="duplicateValues" dxfId="60476" priority="18632" stopIfTrue="1"/>
    <cfRule type="duplicateValues" dxfId="60475" priority="18633" stopIfTrue="1"/>
    <cfRule type="duplicateValues" dxfId="60474" priority="18634" stopIfTrue="1"/>
    <cfRule type="duplicateValues" dxfId="60473" priority="18635" stopIfTrue="1"/>
    <cfRule type="duplicateValues" dxfId="60472" priority="18636" stopIfTrue="1"/>
    <cfRule type="duplicateValues" dxfId="60471" priority="18637" stopIfTrue="1"/>
    <cfRule type="duplicateValues" dxfId="60470" priority="18638" stopIfTrue="1"/>
    <cfRule type="duplicateValues" dxfId="60469" priority="18639" stopIfTrue="1"/>
    <cfRule type="duplicateValues" dxfId="60468" priority="18640" stopIfTrue="1"/>
    <cfRule type="duplicateValues" dxfId="60467" priority="18641" stopIfTrue="1"/>
    <cfRule type="duplicateValues" dxfId="60466" priority="18642" stopIfTrue="1"/>
    <cfRule type="duplicateValues" dxfId="60465" priority="18643" stopIfTrue="1"/>
    <cfRule type="duplicateValues" dxfId="60464" priority="18644" stopIfTrue="1"/>
    <cfRule type="duplicateValues" dxfId="60463" priority="18645" stopIfTrue="1"/>
    <cfRule type="duplicateValues" dxfId="60462" priority="18646" stopIfTrue="1"/>
    <cfRule type="duplicateValues" dxfId="60461" priority="18647" stopIfTrue="1"/>
    <cfRule type="duplicateValues" dxfId="60460" priority="18648" stopIfTrue="1"/>
    <cfRule type="duplicateValues" dxfId="60459" priority="18649" stopIfTrue="1"/>
    <cfRule type="duplicateValues" dxfId="60458" priority="18650" stopIfTrue="1"/>
    <cfRule type="duplicateValues" dxfId="60457" priority="18651" stopIfTrue="1"/>
    <cfRule type="duplicateValues" dxfId="60456" priority="18652" stopIfTrue="1"/>
    <cfRule type="duplicateValues" dxfId="60455" priority="18653" stopIfTrue="1"/>
    <cfRule type="duplicateValues" dxfId="60454" priority="18654" stopIfTrue="1"/>
    <cfRule type="duplicateValues" dxfId="60453" priority="18655" stopIfTrue="1"/>
    <cfRule type="duplicateValues" dxfId="60452" priority="18656" stopIfTrue="1"/>
    <cfRule type="duplicateValues" dxfId="60451" priority="18657" stopIfTrue="1"/>
    <cfRule type="duplicateValues" dxfId="60450" priority="18658" stopIfTrue="1"/>
    <cfRule type="duplicateValues" dxfId="60449" priority="18659" stopIfTrue="1"/>
    <cfRule type="duplicateValues" dxfId="60448" priority="18660" stopIfTrue="1"/>
    <cfRule type="duplicateValues" dxfId="60447" priority="18661" stopIfTrue="1"/>
    <cfRule type="duplicateValues" dxfId="60446" priority="18662" stopIfTrue="1"/>
    <cfRule type="duplicateValues" dxfId="60445" priority="18663" stopIfTrue="1"/>
    <cfRule type="duplicateValues" dxfId="60444" priority="18664" stopIfTrue="1"/>
    <cfRule type="duplicateValues" dxfId="60443" priority="18665" stopIfTrue="1"/>
    <cfRule type="duplicateValues" dxfId="60442" priority="18666" stopIfTrue="1"/>
    <cfRule type="duplicateValues" dxfId="60441" priority="18667" stopIfTrue="1"/>
    <cfRule type="duplicateValues" dxfId="60440" priority="18668" stopIfTrue="1"/>
    <cfRule type="duplicateValues" dxfId="60439" priority="18669" stopIfTrue="1"/>
    <cfRule type="duplicateValues" dxfId="60438" priority="18670" stopIfTrue="1"/>
    <cfRule type="duplicateValues" dxfId="60437" priority="18671" stopIfTrue="1"/>
    <cfRule type="duplicateValues" dxfId="60436" priority="18672" stopIfTrue="1"/>
    <cfRule type="duplicateValues" dxfId="60435" priority="18673" stopIfTrue="1"/>
    <cfRule type="duplicateValues" dxfId="60434" priority="18674" stopIfTrue="1"/>
    <cfRule type="duplicateValues" dxfId="60433" priority="18675" stopIfTrue="1"/>
    <cfRule type="duplicateValues" dxfId="60432" priority="18676" stopIfTrue="1"/>
    <cfRule type="duplicateValues" dxfId="60431" priority="18677" stopIfTrue="1"/>
    <cfRule type="duplicateValues" dxfId="60430" priority="18678" stopIfTrue="1"/>
    <cfRule type="duplicateValues" dxfId="60429" priority="18679" stopIfTrue="1"/>
    <cfRule type="duplicateValues" dxfId="60428" priority="18680" stopIfTrue="1"/>
    <cfRule type="duplicateValues" dxfId="60427" priority="18681" stopIfTrue="1"/>
    <cfRule type="duplicateValues" dxfId="60426" priority="18682" stopIfTrue="1"/>
    <cfRule type="duplicateValues" dxfId="60425" priority="18683" stopIfTrue="1"/>
    <cfRule type="duplicateValues" dxfId="60424" priority="18684" stopIfTrue="1"/>
    <cfRule type="duplicateValues" dxfId="60423" priority="18685" stopIfTrue="1"/>
    <cfRule type="duplicateValues" dxfId="60422" priority="18686" stopIfTrue="1"/>
    <cfRule type="duplicateValues" dxfId="60421" priority="18687" stopIfTrue="1"/>
    <cfRule type="duplicateValues" dxfId="60420" priority="18688" stopIfTrue="1"/>
    <cfRule type="duplicateValues" dxfId="60419" priority="18689" stopIfTrue="1"/>
    <cfRule type="duplicateValues" dxfId="60418" priority="18690" stopIfTrue="1"/>
    <cfRule type="duplicateValues" dxfId="60417" priority="18691" stopIfTrue="1"/>
    <cfRule type="duplicateValues" dxfId="60416" priority="18692" stopIfTrue="1"/>
    <cfRule type="duplicateValues" dxfId="60415" priority="18693" stopIfTrue="1"/>
    <cfRule type="duplicateValues" dxfId="60414" priority="18694" stopIfTrue="1"/>
    <cfRule type="duplicateValues" dxfId="60413" priority="18695" stopIfTrue="1"/>
    <cfRule type="duplicateValues" dxfId="60412" priority="18696" stopIfTrue="1"/>
    <cfRule type="duplicateValues" dxfId="60411" priority="18697" stopIfTrue="1"/>
    <cfRule type="duplicateValues" dxfId="60410" priority="18698" stopIfTrue="1"/>
    <cfRule type="duplicateValues" dxfId="60409" priority="18699" stopIfTrue="1"/>
    <cfRule type="duplicateValues" dxfId="60408" priority="18700" stopIfTrue="1"/>
    <cfRule type="duplicateValues" dxfId="60407" priority="18701" stopIfTrue="1"/>
    <cfRule type="duplicateValues" dxfId="60406" priority="18702" stopIfTrue="1"/>
    <cfRule type="duplicateValues" dxfId="60405" priority="18703" stopIfTrue="1"/>
    <cfRule type="duplicateValues" dxfId="60404" priority="18704" stopIfTrue="1"/>
    <cfRule type="duplicateValues" dxfId="60403" priority="18705" stopIfTrue="1"/>
    <cfRule type="duplicateValues" dxfId="60402" priority="18706" stopIfTrue="1"/>
    <cfRule type="duplicateValues" dxfId="60401" priority="18707" stopIfTrue="1"/>
    <cfRule type="duplicateValues" dxfId="60400" priority="18708" stopIfTrue="1"/>
    <cfRule type="duplicateValues" dxfId="60399" priority="18709" stopIfTrue="1"/>
    <cfRule type="duplicateValues" dxfId="60398" priority="18710" stopIfTrue="1"/>
    <cfRule type="duplicateValues" dxfId="60397" priority="18711" stopIfTrue="1"/>
    <cfRule type="duplicateValues" dxfId="60396" priority="18712" stopIfTrue="1"/>
    <cfRule type="duplicateValues" dxfId="60395" priority="18713" stopIfTrue="1"/>
    <cfRule type="duplicateValues" dxfId="60394" priority="18714" stopIfTrue="1"/>
    <cfRule type="duplicateValues" dxfId="60393" priority="18715" stopIfTrue="1"/>
    <cfRule type="duplicateValues" dxfId="60392" priority="18716" stopIfTrue="1"/>
    <cfRule type="duplicateValues" dxfId="60391" priority="18717" stopIfTrue="1"/>
    <cfRule type="duplicateValues" dxfId="60390" priority="18718" stopIfTrue="1"/>
    <cfRule type="duplicateValues" dxfId="60389" priority="18719" stopIfTrue="1"/>
    <cfRule type="duplicateValues" dxfId="60388" priority="18720" stopIfTrue="1"/>
    <cfRule type="duplicateValues" dxfId="60387" priority="18721" stopIfTrue="1"/>
    <cfRule type="duplicateValues" dxfId="60386" priority="18722" stopIfTrue="1"/>
    <cfRule type="duplicateValues" dxfId="60385" priority="18723" stopIfTrue="1"/>
    <cfRule type="duplicateValues" dxfId="60384" priority="18724" stopIfTrue="1"/>
    <cfRule type="duplicateValues" dxfId="60383" priority="18725" stopIfTrue="1"/>
    <cfRule type="duplicateValues" dxfId="60382" priority="18726" stopIfTrue="1"/>
    <cfRule type="duplicateValues" dxfId="60381" priority="18727" stopIfTrue="1"/>
    <cfRule type="duplicateValues" dxfId="60380" priority="18728" stopIfTrue="1"/>
    <cfRule type="duplicateValues" dxfId="60379" priority="18729" stopIfTrue="1"/>
    <cfRule type="duplicateValues" dxfId="60378" priority="18730" stopIfTrue="1"/>
    <cfRule type="duplicateValues" dxfId="60377" priority="18731" stopIfTrue="1"/>
    <cfRule type="duplicateValues" dxfId="60376" priority="18732" stopIfTrue="1"/>
    <cfRule type="duplicateValues" dxfId="60375" priority="18733" stopIfTrue="1"/>
    <cfRule type="duplicateValues" dxfId="60374" priority="18734" stopIfTrue="1"/>
    <cfRule type="duplicateValues" dxfId="60373" priority="18735" stopIfTrue="1"/>
    <cfRule type="duplicateValues" dxfId="60372" priority="18736" stopIfTrue="1"/>
    <cfRule type="duplicateValues" dxfId="60371" priority="18737" stopIfTrue="1"/>
    <cfRule type="duplicateValues" dxfId="60370" priority="18738" stopIfTrue="1"/>
    <cfRule type="duplicateValues" dxfId="60369" priority="18739" stopIfTrue="1"/>
    <cfRule type="duplicateValues" dxfId="60368" priority="18740" stopIfTrue="1"/>
    <cfRule type="duplicateValues" dxfId="60367" priority="18741" stopIfTrue="1"/>
    <cfRule type="duplicateValues" dxfId="60366" priority="18742" stopIfTrue="1"/>
    <cfRule type="duplicateValues" dxfId="60365" priority="18743" stopIfTrue="1"/>
    <cfRule type="duplicateValues" dxfId="60364" priority="18744" stopIfTrue="1"/>
    <cfRule type="duplicateValues" dxfId="60363" priority="18745" stopIfTrue="1"/>
    <cfRule type="duplicateValues" dxfId="60362" priority="18746" stopIfTrue="1"/>
    <cfRule type="duplicateValues" dxfId="60361" priority="18747" stopIfTrue="1"/>
    <cfRule type="duplicateValues" dxfId="60360" priority="18748" stopIfTrue="1"/>
    <cfRule type="duplicateValues" dxfId="60359" priority="18749" stopIfTrue="1"/>
    <cfRule type="duplicateValues" dxfId="60358" priority="18750" stopIfTrue="1"/>
    <cfRule type="duplicateValues" dxfId="60357" priority="18751" stopIfTrue="1"/>
    <cfRule type="duplicateValues" dxfId="60356" priority="18752" stopIfTrue="1"/>
    <cfRule type="duplicateValues" dxfId="60355" priority="18753" stopIfTrue="1"/>
    <cfRule type="duplicateValues" dxfId="60354" priority="18754" stopIfTrue="1"/>
    <cfRule type="duplicateValues" dxfId="60353" priority="18755" stopIfTrue="1"/>
    <cfRule type="duplicateValues" dxfId="60352" priority="18756" stopIfTrue="1"/>
    <cfRule type="duplicateValues" dxfId="60351" priority="18757" stopIfTrue="1"/>
    <cfRule type="duplicateValues" dxfId="60350" priority="18758" stopIfTrue="1"/>
    <cfRule type="duplicateValues" dxfId="60349" priority="18759" stopIfTrue="1"/>
    <cfRule type="duplicateValues" dxfId="60348" priority="18760" stopIfTrue="1"/>
    <cfRule type="duplicateValues" dxfId="60347" priority="18761" stopIfTrue="1"/>
    <cfRule type="duplicateValues" dxfId="60346" priority="18762" stopIfTrue="1"/>
    <cfRule type="duplicateValues" dxfId="60345" priority="18763" stopIfTrue="1"/>
    <cfRule type="duplicateValues" dxfId="60344" priority="18764" stopIfTrue="1"/>
    <cfRule type="duplicateValues" dxfId="60343" priority="18765" stopIfTrue="1"/>
    <cfRule type="duplicateValues" dxfId="60342" priority="18766" stopIfTrue="1"/>
    <cfRule type="duplicateValues" dxfId="60341" priority="18767" stopIfTrue="1"/>
    <cfRule type="duplicateValues" dxfId="60340" priority="18768" stopIfTrue="1"/>
    <cfRule type="duplicateValues" dxfId="60339" priority="18769" stopIfTrue="1"/>
    <cfRule type="duplicateValues" dxfId="60338" priority="18770" stopIfTrue="1"/>
    <cfRule type="duplicateValues" dxfId="60337" priority="18771" stopIfTrue="1"/>
    <cfRule type="duplicateValues" dxfId="60336" priority="18772" stopIfTrue="1"/>
    <cfRule type="duplicateValues" dxfId="60335" priority="18773" stopIfTrue="1"/>
    <cfRule type="duplicateValues" dxfId="60334" priority="18774" stopIfTrue="1"/>
    <cfRule type="duplicateValues" dxfId="60333" priority="18775" stopIfTrue="1"/>
    <cfRule type="duplicateValues" dxfId="60332" priority="18776" stopIfTrue="1"/>
    <cfRule type="duplicateValues" dxfId="60331" priority="18777" stopIfTrue="1"/>
    <cfRule type="duplicateValues" dxfId="60330" priority="18778" stopIfTrue="1"/>
    <cfRule type="duplicateValues" dxfId="60329" priority="18779" stopIfTrue="1"/>
    <cfRule type="duplicateValues" dxfId="60328" priority="18780" stopIfTrue="1"/>
    <cfRule type="duplicateValues" dxfId="60327" priority="18781" stopIfTrue="1"/>
    <cfRule type="duplicateValues" dxfId="60326" priority="18782" stopIfTrue="1"/>
    <cfRule type="duplicateValues" dxfId="60325" priority="18783" stopIfTrue="1"/>
    <cfRule type="duplicateValues" dxfId="60324" priority="18784" stopIfTrue="1"/>
    <cfRule type="duplicateValues" dxfId="60323" priority="18785" stopIfTrue="1"/>
    <cfRule type="duplicateValues" dxfId="60322" priority="18786" stopIfTrue="1"/>
    <cfRule type="duplicateValues" dxfId="60321" priority="18787" stopIfTrue="1"/>
    <cfRule type="duplicateValues" dxfId="60320" priority="18788" stopIfTrue="1"/>
    <cfRule type="duplicateValues" dxfId="60319" priority="18789" stopIfTrue="1"/>
    <cfRule type="duplicateValues" dxfId="60318" priority="18790" stopIfTrue="1"/>
    <cfRule type="duplicateValues" dxfId="60317" priority="18791" stopIfTrue="1"/>
    <cfRule type="duplicateValues" dxfId="60316" priority="18792" stopIfTrue="1"/>
    <cfRule type="duplicateValues" dxfId="60315" priority="18793" stopIfTrue="1"/>
    <cfRule type="duplicateValues" dxfId="60314" priority="18794" stopIfTrue="1"/>
    <cfRule type="duplicateValues" dxfId="60313" priority="18795" stopIfTrue="1"/>
    <cfRule type="duplicateValues" dxfId="60312" priority="18796" stopIfTrue="1"/>
    <cfRule type="duplicateValues" dxfId="60311" priority="18797" stopIfTrue="1"/>
    <cfRule type="duplicateValues" dxfId="60310" priority="18798" stopIfTrue="1"/>
    <cfRule type="duplicateValues" dxfId="60309" priority="18799" stopIfTrue="1"/>
    <cfRule type="duplicateValues" dxfId="60308" priority="18800" stopIfTrue="1"/>
    <cfRule type="duplicateValues" dxfId="60307" priority="18801" stopIfTrue="1"/>
    <cfRule type="duplicateValues" dxfId="60306" priority="18802" stopIfTrue="1"/>
    <cfRule type="duplicateValues" dxfId="60305" priority="18803" stopIfTrue="1"/>
    <cfRule type="duplicateValues" dxfId="60304" priority="18804" stopIfTrue="1"/>
    <cfRule type="duplicateValues" dxfId="60303" priority="18805" stopIfTrue="1"/>
    <cfRule type="duplicateValues" dxfId="60302" priority="18806" stopIfTrue="1"/>
    <cfRule type="duplicateValues" dxfId="60301" priority="18807" stopIfTrue="1"/>
  </conditionalFormatting>
  <conditionalFormatting sqref="I10">
    <cfRule type="duplicateValues" dxfId="60300" priority="18168" stopIfTrue="1"/>
    <cfRule type="duplicateValues" dxfId="60299" priority="18169" stopIfTrue="1"/>
    <cfRule type="duplicateValues" dxfId="60298" priority="18170" stopIfTrue="1"/>
    <cfRule type="duplicateValues" dxfId="60297" priority="18171" stopIfTrue="1"/>
    <cfRule type="duplicateValues" dxfId="60296" priority="18172" stopIfTrue="1"/>
    <cfRule type="duplicateValues" dxfId="60295" priority="18173" stopIfTrue="1"/>
    <cfRule type="duplicateValues" dxfId="60294" priority="18174" stopIfTrue="1"/>
    <cfRule type="duplicateValues" dxfId="60293" priority="18175" stopIfTrue="1"/>
    <cfRule type="duplicateValues" dxfId="60292" priority="18176" stopIfTrue="1"/>
    <cfRule type="duplicateValues" dxfId="60291" priority="18177" stopIfTrue="1"/>
    <cfRule type="duplicateValues" dxfId="60290" priority="18178" stopIfTrue="1"/>
    <cfRule type="duplicateValues" dxfId="60289" priority="18179" stopIfTrue="1"/>
    <cfRule type="duplicateValues" dxfId="60288" priority="18180" stopIfTrue="1"/>
    <cfRule type="duplicateValues" dxfId="60287" priority="18181" stopIfTrue="1"/>
    <cfRule type="duplicateValues" dxfId="60286" priority="18182" stopIfTrue="1"/>
    <cfRule type="duplicateValues" dxfId="60285" priority="18183" stopIfTrue="1"/>
    <cfRule type="duplicateValues" dxfId="60284" priority="18184" stopIfTrue="1"/>
    <cfRule type="duplicateValues" dxfId="60283" priority="18185" stopIfTrue="1"/>
    <cfRule type="duplicateValues" dxfId="60282" priority="18186" stopIfTrue="1"/>
    <cfRule type="duplicateValues" dxfId="60281" priority="18187" stopIfTrue="1"/>
    <cfRule type="duplicateValues" dxfId="60280" priority="18188" stopIfTrue="1"/>
    <cfRule type="duplicateValues" dxfId="60279" priority="18189" stopIfTrue="1"/>
    <cfRule type="duplicateValues" dxfId="60278" priority="18190" stopIfTrue="1"/>
    <cfRule type="duplicateValues" dxfId="60277" priority="18191" stopIfTrue="1"/>
    <cfRule type="duplicateValues" dxfId="60276" priority="18192" stopIfTrue="1"/>
    <cfRule type="duplicateValues" dxfId="60275" priority="18193" stopIfTrue="1"/>
    <cfRule type="duplicateValues" dxfId="60274" priority="18194" stopIfTrue="1"/>
    <cfRule type="duplicateValues" dxfId="60273" priority="18195" stopIfTrue="1"/>
    <cfRule type="duplicateValues" dxfId="60272" priority="18196" stopIfTrue="1"/>
    <cfRule type="duplicateValues" dxfId="60271" priority="18197" stopIfTrue="1"/>
    <cfRule type="duplicateValues" dxfId="60270" priority="18198" stopIfTrue="1"/>
    <cfRule type="duplicateValues" dxfId="60269" priority="18199" stopIfTrue="1"/>
    <cfRule type="duplicateValues" dxfId="60268" priority="18200" stopIfTrue="1"/>
    <cfRule type="duplicateValues" dxfId="60267" priority="18201" stopIfTrue="1"/>
    <cfRule type="duplicateValues" dxfId="60266" priority="18202" stopIfTrue="1"/>
    <cfRule type="duplicateValues" dxfId="60265" priority="18203" stopIfTrue="1"/>
    <cfRule type="duplicateValues" dxfId="60264" priority="18204" stopIfTrue="1"/>
    <cfRule type="duplicateValues" dxfId="60263" priority="18205" stopIfTrue="1"/>
    <cfRule type="duplicateValues" dxfId="60262" priority="18206" stopIfTrue="1"/>
    <cfRule type="duplicateValues" dxfId="60261" priority="18207" stopIfTrue="1"/>
    <cfRule type="duplicateValues" dxfId="60260" priority="18208" stopIfTrue="1"/>
    <cfRule type="duplicateValues" dxfId="60259" priority="18209" stopIfTrue="1"/>
    <cfRule type="duplicateValues" dxfId="60258" priority="18210" stopIfTrue="1"/>
    <cfRule type="duplicateValues" dxfId="60257" priority="18211" stopIfTrue="1"/>
    <cfRule type="duplicateValues" dxfId="60256" priority="18212" stopIfTrue="1"/>
    <cfRule type="duplicateValues" dxfId="60255" priority="18213" stopIfTrue="1"/>
    <cfRule type="duplicateValues" dxfId="60254" priority="18214" stopIfTrue="1"/>
    <cfRule type="duplicateValues" dxfId="60253" priority="18215" stopIfTrue="1"/>
    <cfRule type="duplicateValues" dxfId="60252" priority="18216" stopIfTrue="1"/>
    <cfRule type="duplicateValues" dxfId="60251" priority="18217" stopIfTrue="1"/>
    <cfRule type="duplicateValues" dxfId="60250" priority="18218" stopIfTrue="1"/>
    <cfRule type="duplicateValues" dxfId="60249" priority="18219" stopIfTrue="1"/>
    <cfRule type="duplicateValues" dxfId="60248" priority="18220" stopIfTrue="1"/>
    <cfRule type="duplicateValues" dxfId="60247" priority="18221" stopIfTrue="1"/>
    <cfRule type="duplicateValues" dxfId="60246" priority="18222" stopIfTrue="1"/>
    <cfRule type="duplicateValues" dxfId="60245" priority="18223" stopIfTrue="1"/>
    <cfRule type="duplicateValues" dxfId="60244" priority="18224" stopIfTrue="1"/>
    <cfRule type="duplicateValues" dxfId="60243" priority="18225" stopIfTrue="1"/>
    <cfRule type="duplicateValues" dxfId="60242" priority="18226" stopIfTrue="1"/>
    <cfRule type="duplicateValues" dxfId="60241" priority="18227" stopIfTrue="1"/>
    <cfRule type="duplicateValues" dxfId="60240" priority="18228" stopIfTrue="1"/>
    <cfRule type="duplicateValues" dxfId="60239" priority="18229" stopIfTrue="1"/>
    <cfRule type="duplicateValues" dxfId="60238" priority="18230" stopIfTrue="1"/>
    <cfRule type="duplicateValues" dxfId="60237" priority="18231" stopIfTrue="1"/>
    <cfRule type="duplicateValues" dxfId="60236" priority="18232" stopIfTrue="1"/>
    <cfRule type="duplicateValues" dxfId="60235" priority="18233" stopIfTrue="1"/>
    <cfRule type="duplicateValues" dxfId="60234" priority="18234" stopIfTrue="1"/>
    <cfRule type="duplicateValues" dxfId="60233" priority="18235" stopIfTrue="1"/>
    <cfRule type="duplicateValues" dxfId="60232" priority="18236" stopIfTrue="1"/>
    <cfRule type="duplicateValues" dxfId="60231" priority="18237" stopIfTrue="1"/>
    <cfRule type="duplicateValues" dxfId="60230" priority="18238" stopIfTrue="1"/>
    <cfRule type="duplicateValues" dxfId="60229" priority="18239" stopIfTrue="1"/>
    <cfRule type="duplicateValues" dxfId="60228" priority="18240" stopIfTrue="1"/>
    <cfRule type="duplicateValues" dxfId="60227" priority="18241" stopIfTrue="1"/>
    <cfRule type="duplicateValues" dxfId="60226" priority="18242" stopIfTrue="1"/>
    <cfRule type="duplicateValues" dxfId="60225" priority="18243" stopIfTrue="1"/>
    <cfRule type="duplicateValues" dxfId="60224" priority="18244" stopIfTrue="1"/>
    <cfRule type="duplicateValues" dxfId="60223" priority="18245" stopIfTrue="1"/>
    <cfRule type="duplicateValues" dxfId="60222" priority="18246" stopIfTrue="1"/>
    <cfRule type="duplicateValues" dxfId="60221" priority="18247" stopIfTrue="1"/>
    <cfRule type="duplicateValues" dxfId="60220" priority="18248" stopIfTrue="1"/>
    <cfRule type="duplicateValues" dxfId="60219" priority="18249" stopIfTrue="1"/>
    <cfRule type="duplicateValues" dxfId="60218" priority="18250" stopIfTrue="1"/>
    <cfRule type="duplicateValues" dxfId="60217" priority="18251" stopIfTrue="1"/>
    <cfRule type="duplicateValues" dxfId="60216" priority="18252" stopIfTrue="1"/>
    <cfRule type="duplicateValues" dxfId="60215" priority="18253" stopIfTrue="1"/>
    <cfRule type="duplicateValues" dxfId="60214" priority="18254" stopIfTrue="1"/>
    <cfRule type="duplicateValues" dxfId="60213" priority="18255" stopIfTrue="1"/>
    <cfRule type="duplicateValues" dxfId="60212" priority="18256" stopIfTrue="1"/>
    <cfRule type="duplicateValues" dxfId="60211" priority="18257" stopIfTrue="1"/>
    <cfRule type="duplicateValues" dxfId="60210" priority="18258" stopIfTrue="1"/>
    <cfRule type="duplicateValues" dxfId="60209" priority="18259" stopIfTrue="1"/>
    <cfRule type="duplicateValues" dxfId="60208" priority="18260" stopIfTrue="1"/>
    <cfRule type="duplicateValues" dxfId="60207" priority="18261" stopIfTrue="1"/>
    <cfRule type="duplicateValues" dxfId="60206" priority="18262" stopIfTrue="1"/>
    <cfRule type="duplicateValues" dxfId="60205" priority="18263" stopIfTrue="1"/>
    <cfRule type="duplicateValues" dxfId="60204" priority="18264" stopIfTrue="1"/>
    <cfRule type="duplicateValues" dxfId="60203" priority="18265" stopIfTrue="1"/>
    <cfRule type="duplicateValues" dxfId="60202" priority="18266" stopIfTrue="1"/>
    <cfRule type="duplicateValues" dxfId="60201" priority="18267" stopIfTrue="1"/>
    <cfRule type="duplicateValues" dxfId="60200" priority="18268" stopIfTrue="1"/>
    <cfRule type="duplicateValues" dxfId="60199" priority="18269" stopIfTrue="1"/>
    <cfRule type="duplicateValues" dxfId="60198" priority="18270" stopIfTrue="1"/>
    <cfRule type="duplicateValues" dxfId="60197" priority="18271" stopIfTrue="1"/>
    <cfRule type="duplicateValues" dxfId="60196" priority="18272" stopIfTrue="1"/>
    <cfRule type="duplicateValues" dxfId="60195" priority="18273" stopIfTrue="1"/>
    <cfRule type="duplicateValues" dxfId="60194" priority="18274" stopIfTrue="1"/>
    <cfRule type="duplicateValues" dxfId="60193" priority="18275" stopIfTrue="1"/>
    <cfRule type="duplicateValues" dxfId="60192" priority="18276" stopIfTrue="1"/>
    <cfRule type="duplicateValues" dxfId="60191" priority="18277" stopIfTrue="1"/>
    <cfRule type="duplicateValues" dxfId="60190" priority="18278" stopIfTrue="1"/>
    <cfRule type="duplicateValues" dxfId="60189" priority="18279" stopIfTrue="1"/>
    <cfRule type="duplicateValues" dxfId="60188" priority="18280" stopIfTrue="1"/>
    <cfRule type="duplicateValues" dxfId="60187" priority="18281" stopIfTrue="1"/>
    <cfRule type="duplicateValues" dxfId="60186" priority="18282" stopIfTrue="1"/>
    <cfRule type="duplicateValues" dxfId="60185" priority="18283" stopIfTrue="1"/>
    <cfRule type="duplicateValues" dxfId="60184" priority="18284" stopIfTrue="1"/>
    <cfRule type="duplicateValues" dxfId="60183" priority="18285" stopIfTrue="1"/>
    <cfRule type="duplicateValues" dxfId="60182" priority="18286" stopIfTrue="1"/>
    <cfRule type="duplicateValues" dxfId="60181" priority="18287" stopIfTrue="1"/>
    <cfRule type="duplicateValues" dxfId="60180" priority="18288" stopIfTrue="1"/>
    <cfRule type="duplicateValues" dxfId="60179" priority="18289" stopIfTrue="1"/>
    <cfRule type="duplicateValues" dxfId="60178" priority="18290" stopIfTrue="1"/>
    <cfRule type="duplicateValues" dxfId="60177" priority="18291" stopIfTrue="1"/>
    <cfRule type="duplicateValues" dxfId="60176" priority="18292" stopIfTrue="1"/>
    <cfRule type="duplicateValues" dxfId="60175" priority="18293" stopIfTrue="1"/>
    <cfRule type="duplicateValues" dxfId="60174" priority="18294" stopIfTrue="1"/>
    <cfRule type="duplicateValues" dxfId="60173" priority="18295" stopIfTrue="1"/>
  </conditionalFormatting>
  <conditionalFormatting sqref="J4">
    <cfRule type="duplicateValues" dxfId="60172" priority="17400" stopIfTrue="1"/>
    <cfRule type="duplicateValues" dxfId="60171" priority="17401" stopIfTrue="1"/>
    <cfRule type="duplicateValues" dxfId="60170" priority="17402" stopIfTrue="1"/>
    <cfRule type="duplicateValues" dxfId="60169" priority="17403" stopIfTrue="1"/>
    <cfRule type="duplicateValues" dxfId="60168" priority="17404" stopIfTrue="1"/>
    <cfRule type="duplicateValues" dxfId="60167" priority="17405" stopIfTrue="1"/>
    <cfRule type="duplicateValues" dxfId="60166" priority="17406" stopIfTrue="1"/>
    <cfRule type="duplicateValues" dxfId="60165" priority="17407" stopIfTrue="1"/>
    <cfRule type="duplicateValues" dxfId="60164" priority="17408" stopIfTrue="1"/>
    <cfRule type="duplicateValues" dxfId="60163" priority="17409" stopIfTrue="1"/>
    <cfRule type="duplicateValues" dxfId="60162" priority="17410" stopIfTrue="1"/>
    <cfRule type="duplicateValues" dxfId="60161" priority="17411" stopIfTrue="1"/>
    <cfRule type="duplicateValues" dxfId="60160" priority="17412" stopIfTrue="1"/>
    <cfRule type="duplicateValues" dxfId="60159" priority="17413" stopIfTrue="1"/>
    <cfRule type="duplicateValues" dxfId="60158" priority="17414" stopIfTrue="1"/>
    <cfRule type="duplicateValues" dxfId="60157" priority="17415" stopIfTrue="1"/>
    <cfRule type="duplicateValues" dxfId="60156" priority="17416" stopIfTrue="1"/>
    <cfRule type="duplicateValues" dxfId="60155" priority="17417" stopIfTrue="1"/>
    <cfRule type="duplicateValues" dxfId="60154" priority="17418" stopIfTrue="1"/>
    <cfRule type="duplicateValues" dxfId="60153" priority="17419" stopIfTrue="1"/>
    <cfRule type="duplicateValues" dxfId="60152" priority="17420" stopIfTrue="1"/>
    <cfRule type="duplicateValues" dxfId="60151" priority="17421" stopIfTrue="1"/>
    <cfRule type="duplicateValues" dxfId="60150" priority="17422" stopIfTrue="1"/>
    <cfRule type="duplicateValues" dxfId="60149" priority="17423" stopIfTrue="1"/>
    <cfRule type="duplicateValues" dxfId="60148" priority="17424" stopIfTrue="1"/>
    <cfRule type="duplicateValues" dxfId="60147" priority="17425" stopIfTrue="1"/>
    <cfRule type="duplicateValues" dxfId="60146" priority="17426" stopIfTrue="1"/>
    <cfRule type="duplicateValues" dxfId="60145" priority="17427" stopIfTrue="1"/>
    <cfRule type="duplicateValues" dxfId="60144" priority="17428" stopIfTrue="1"/>
    <cfRule type="duplicateValues" dxfId="60143" priority="17429" stopIfTrue="1"/>
    <cfRule type="duplicateValues" dxfId="60142" priority="17430" stopIfTrue="1"/>
    <cfRule type="duplicateValues" dxfId="60141" priority="17431" stopIfTrue="1"/>
    <cfRule type="duplicateValues" dxfId="60140" priority="17432" stopIfTrue="1"/>
    <cfRule type="duplicateValues" dxfId="60139" priority="17433" stopIfTrue="1"/>
    <cfRule type="duplicateValues" dxfId="60138" priority="17434" stopIfTrue="1"/>
    <cfRule type="duplicateValues" dxfId="60137" priority="17435" stopIfTrue="1"/>
    <cfRule type="duplicateValues" dxfId="60136" priority="17436" stopIfTrue="1"/>
    <cfRule type="duplicateValues" dxfId="60135" priority="17437" stopIfTrue="1"/>
    <cfRule type="duplicateValues" dxfId="60134" priority="17438" stopIfTrue="1"/>
    <cfRule type="duplicateValues" dxfId="60133" priority="17439" stopIfTrue="1"/>
    <cfRule type="duplicateValues" dxfId="60132" priority="17440" stopIfTrue="1"/>
    <cfRule type="duplicateValues" dxfId="60131" priority="17441" stopIfTrue="1"/>
    <cfRule type="duplicateValues" dxfId="60130" priority="17442" stopIfTrue="1"/>
    <cfRule type="duplicateValues" dxfId="60129" priority="17443" stopIfTrue="1"/>
    <cfRule type="duplicateValues" dxfId="60128" priority="17444" stopIfTrue="1"/>
    <cfRule type="duplicateValues" dxfId="60127" priority="17445" stopIfTrue="1"/>
    <cfRule type="duplicateValues" dxfId="60126" priority="17446" stopIfTrue="1"/>
    <cfRule type="duplicateValues" dxfId="60125" priority="17447" stopIfTrue="1"/>
    <cfRule type="duplicateValues" dxfId="60124" priority="17448" stopIfTrue="1"/>
    <cfRule type="duplicateValues" dxfId="60123" priority="17449" stopIfTrue="1"/>
    <cfRule type="duplicateValues" dxfId="60122" priority="17450" stopIfTrue="1"/>
    <cfRule type="duplicateValues" dxfId="60121" priority="17451" stopIfTrue="1"/>
    <cfRule type="duplicateValues" dxfId="60120" priority="17452" stopIfTrue="1"/>
    <cfRule type="duplicateValues" dxfId="60119" priority="17453" stopIfTrue="1"/>
    <cfRule type="duplicateValues" dxfId="60118" priority="17454" stopIfTrue="1"/>
    <cfRule type="duplicateValues" dxfId="60117" priority="17455" stopIfTrue="1"/>
    <cfRule type="duplicateValues" dxfId="60116" priority="17456" stopIfTrue="1"/>
    <cfRule type="duplicateValues" dxfId="60115" priority="17457" stopIfTrue="1"/>
    <cfRule type="duplicateValues" dxfId="60114" priority="17458" stopIfTrue="1"/>
    <cfRule type="duplicateValues" dxfId="60113" priority="17459" stopIfTrue="1"/>
    <cfRule type="duplicateValues" dxfId="60112" priority="17460" stopIfTrue="1"/>
    <cfRule type="duplicateValues" dxfId="60111" priority="17461" stopIfTrue="1"/>
    <cfRule type="duplicateValues" dxfId="60110" priority="17462" stopIfTrue="1"/>
    <cfRule type="duplicateValues" dxfId="60109" priority="17463" stopIfTrue="1"/>
    <cfRule type="duplicateValues" dxfId="60108" priority="17464" stopIfTrue="1"/>
    <cfRule type="duplicateValues" dxfId="60107" priority="17465" stopIfTrue="1"/>
    <cfRule type="duplicateValues" dxfId="60106" priority="17466" stopIfTrue="1"/>
    <cfRule type="duplicateValues" dxfId="60105" priority="17467" stopIfTrue="1"/>
    <cfRule type="duplicateValues" dxfId="60104" priority="17468" stopIfTrue="1"/>
    <cfRule type="duplicateValues" dxfId="60103" priority="17469" stopIfTrue="1"/>
    <cfRule type="duplicateValues" dxfId="60102" priority="17470" stopIfTrue="1"/>
    <cfRule type="duplicateValues" dxfId="60101" priority="17471" stopIfTrue="1"/>
    <cfRule type="duplicateValues" dxfId="60100" priority="17472" stopIfTrue="1"/>
    <cfRule type="duplicateValues" dxfId="60099" priority="17473" stopIfTrue="1"/>
    <cfRule type="duplicateValues" dxfId="60098" priority="17474" stopIfTrue="1"/>
    <cfRule type="duplicateValues" dxfId="60097" priority="17475" stopIfTrue="1"/>
    <cfRule type="duplicateValues" dxfId="60096" priority="17476" stopIfTrue="1"/>
    <cfRule type="duplicateValues" dxfId="60095" priority="17477" stopIfTrue="1"/>
    <cfRule type="duplicateValues" dxfId="60094" priority="17478" stopIfTrue="1"/>
    <cfRule type="duplicateValues" dxfId="60093" priority="17479" stopIfTrue="1"/>
    <cfRule type="duplicateValues" dxfId="60092" priority="17480" stopIfTrue="1"/>
    <cfRule type="duplicateValues" dxfId="60091" priority="17481" stopIfTrue="1"/>
    <cfRule type="duplicateValues" dxfId="60090" priority="17482" stopIfTrue="1"/>
    <cfRule type="duplicateValues" dxfId="60089" priority="17483" stopIfTrue="1"/>
    <cfRule type="duplicateValues" dxfId="60088" priority="17484" stopIfTrue="1"/>
    <cfRule type="duplicateValues" dxfId="60087" priority="17485" stopIfTrue="1"/>
    <cfRule type="duplicateValues" dxfId="60086" priority="17486" stopIfTrue="1"/>
    <cfRule type="duplicateValues" dxfId="60085" priority="17487" stopIfTrue="1"/>
    <cfRule type="duplicateValues" dxfId="60084" priority="17488" stopIfTrue="1"/>
    <cfRule type="duplicateValues" dxfId="60083" priority="17489" stopIfTrue="1"/>
    <cfRule type="duplicateValues" dxfId="60082" priority="17490" stopIfTrue="1"/>
    <cfRule type="duplicateValues" dxfId="60081" priority="17491" stopIfTrue="1"/>
    <cfRule type="duplicateValues" dxfId="60080" priority="17492" stopIfTrue="1"/>
    <cfRule type="duplicateValues" dxfId="60079" priority="17493" stopIfTrue="1"/>
    <cfRule type="duplicateValues" dxfId="60078" priority="17494" stopIfTrue="1"/>
    <cfRule type="duplicateValues" dxfId="60077" priority="17495" stopIfTrue="1"/>
    <cfRule type="duplicateValues" dxfId="60076" priority="17496" stopIfTrue="1"/>
    <cfRule type="duplicateValues" dxfId="60075" priority="17497" stopIfTrue="1"/>
    <cfRule type="duplicateValues" dxfId="60074" priority="17498" stopIfTrue="1"/>
    <cfRule type="duplicateValues" dxfId="60073" priority="17499" stopIfTrue="1"/>
    <cfRule type="duplicateValues" dxfId="60072" priority="17500" stopIfTrue="1"/>
    <cfRule type="duplicateValues" dxfId="60071" priority="17501" stopIfTrue="1"/>
    <cfRule type="duplicateValues" dxfId="60070" priority="17502" stopIfTrue="1"/>
    <cfRule type="duplicateValues" dxfId="60069" priority="17503" stopIfTrue="1"/>
    <cfRule type="duplicateValues" dxfId="60068" priority="17504" stopIfTrue="1"/>
    <cfRule type="duplicateValues" dxfId="60067" priority="17505" stopIfTrue="1"/>
    <cfRule type="duplicateValues" dxfId="60066" priority="17506" stopIfTrue="1"/>
    <cfRule type="duplicateValues" dxfId="60065" priority="17507" stopIfTrue="1"/>
    <cfRule type="duplicateValues" dxfId="60064" priority="17508" stopIfTrue="1"/>
    <cfRule type="duplicateValues" dxfId="60063" priority="17509" stopIfTrue="1"/>
    <cfRule type="duplicateValues" dxfId="60062" priority="17510" stopIfTrue="1"/>
    <cfRule type="duplicateValues" dxfId="60061" priority="17511" stopIfTrue="1"/>
    <cfRule type="duplicateValues" dxfId="60060" priority="17512" stopIfTrue="1"/>
    <cfRule type="duplicateValues" dxfId="60059" priority="17513" stopIfTrue="1"/>
    <cfRule type="duplicateValues" dxfId="60058" priority="17514" stopIfTrue="1"/>
    <cfRule type="duplicateValues" dxfId="60057" priority="17515" stopIfTrue="1"/>
    <cfRule type="duplicateValues" dxfId="60056" priority="17516" stopIfTrue="1"/>
    <cfRule type="duplicateValues" dxfId="60055" priority="17517" stopIfTrue="1"/>
    <cfRule type="duplicateValues" dxfId="60054" priority="17518" stopIfTrue="1"/>
    <cfRule type="duplicateValues" dxfId="60053" priority="17519" stopIfTrue="1"/>
    <cfRule type="duplicateValues" dxfId="60052" priority="17520" stopIfTrue="1"/>
    <cfRule type="duplicateValues" dxfId="60051" priority="17521" stopIfTrue="1"/>
    <cfRule type="duplicateValues" dxfId="60050" priority="17522" stopIfTrue="1"/>
    <cfRule type="duplicateValues" dxfId="60049" priority="17523" stopIfTrue="1"/>
    <cfRule type="duplicateValues" dxfId="60048" priority="17524" stopIfTrue="1"/>
    <cfRule type="duplicateValues" dxfId="60047" priority="17525" stopIfTrue="1"/>
    <cfRule type="duplicateValues" dxfId="60046" priority="17526" stopIfTrue="1"/>
    <cfRule type="duplicateValues" dxfId="60045" priority="17527" stopIfTrue="1"/>
    <cfRule type="duplicateValues" dxfId="60044" priority="17528" stopIfTrue="1"/>
    <cfRule type="duplicateValues" dxfId="60043" priority="17529" stopIfTrue="1"/>
    <cfRule type="duplicateValues" dxfId="60042" priority="17530" stopIfTrue="1"/>
    <cfRule type="duplicateValues" dxfId="60041" priority="17531" stopIfTrue="1"/>
    <cfRule type="duplicateValues" dxfId="60040" priority="17532" stopIfTrue="1"/>
    <cfRule type="duplicateValues" dxfId="60039" priority="17533" stopIfTrue="1"/>
    <cfRule type="duplicateValues" dxfId="60038" priority="17534" stopIfTrue="1"/>
    <cfRule type="duplicateValues" dxfId="60037" priority="17535" stopIfTrue="1"/>
    <cfRule type="duplicateValues" dxfId="60036" priority="17536" stopIfTrue="1"/>
    <cfRule type="duplicateValues" dxfId="60035" priority="17537" stopIfTrue="1"/>
    <cfRule type="duplicateValues" dxfId="60034" priority="17538" stopIfTrue="1"/>
    <cfRule type="duplicateValues" dxfId="60033" priority="17539" stopIfTrue="1"/>
    <cfRule type="duplicateValues" dxfId="60032" priority="17540" stopIfTrue="1"/>
    <cfRule type="duplicateValues" dxfId="60031" priority="17541" stopIfTrue="1"/>
    <cfRule type="duplicateValues" dxfId="60030" priority="17542" stopIfTrue="1"/>
    <cfRule type="duplicateValues" dxfId="60029" priority="17543" stopIfTrue="1"/>
    <cfRule type="duplicateValues" dxfId="60028" priority="17544" stopIfTrue="1"/>
    <cfRule type="duplicateValues" dxfId="60027" priority="17545" stopIfTrue="1"/>
    <cfRule type="duplicateValues" dxfId="60026" priority="17546" stopIfTrue="1"/>
    <cfRule type="duplicateValues" dxfId="60025" priority="17547" stopIfTrue="1"/>
    <cfRule type="duplicateValues" dxfId="60024" priority="17548" stopIfTrue="1"/>
    <cfRule type="duplicateValues" dxfId="60023" priority="17549" stopIfTrue="1"/>
    <cfRule type="duplicateValues" dxfId="60022" priority="17550" stopIfTrue="1"/>
    <cfRule type="duplicateValues" dxfId="60021" priority="17551" stopIfTrue="1"/>
    <cfRule type="duplicateValues" dxfId="60020" priority="17552" stopIfTrue="1"/>
    <cfRule type="duplicateValues" dxfId="60019" priority="17553" stopIfTrue="1"/>
    <cfRule type="duplicateValues" dxfId="60018" priority="17554" stopIfTrue="1"/>
    <cfRule type="duplicateValues" dxfId="60017" priority="17555" stopIfTrue="1"/>
    <cfRule type="duplicateValues" dxfId="60016" priority="17556" stopIfTrue="1"/>
    <cfRule type="duplicateValues" dxfId="60015" priority="17557" stopIfTrue="1"/>
    <cfRule type="duplicateValues" dxfId="60014" priority="17558" stopIfTrue="1"/>
    <cfRule type="duplicateValues" dxfId="60013" priority="17559" stopIfTrue="1"/>
    <cfRule type="duplicateValues" dxfId="60012" priority="17560" stopIfTrue="1"/>
    <cfRule type="duplicateValues" dxfId="60011" priority="17561" stopIfTrue="1"/>
    <cfRule type="duplicateValues" dxfId="60010" priority="17562" stopIfTrue="1"/>
    <cfRule type="duplicateValues" dxfId="60009" priority="17563" stopIfTrue="1"/>
    <cfRule type="duplicateValues" dxfId="60008" priority="17564" stopIfTrue="1"/>
    <cfRule type="duplicateValues" dxfId="60007" priority="17565" stopIfTrue="1"/>
    <cfRule type="duplicateValues" dxfId="60006" priority="17566" stopIfTrue="1"/>
    <cfRule type="duplicateValues" dxfId="60005" priority="17567" stopIfTrue="1"/>
    <cfRule type="duplicateValues" dxfId="60004" priority="17568" stopIfTrue="1"/>
    <cfRule type="duplicateValues" dxfId="60003" priority="17569" stopIfTrue="1"/>
    <cfRule type="duplicateValues" dxfId="60002" priority="17570" stopIfTrue="1"/>
    <cfRule type="duplicateValues" dxfId="60001" priority="17571" stopIfTrue="1"/>
    <cfRule type="duplicateValues" dxfId="60000" priority="17572" stopIfTrue="1"/>
    <cfRule type="duplicateValues" dxfId="59999" priority="17573" stopIfTrue="1"/>
    <cfRule type="duplicateValues" dxfId="59998" priority="17574" stopIfTrue="1"/>
    <cfRule type="duplicateValues" dxfId="59997" priority="17575" stopIfTrue="1"/>
    <cfRule type="duplicateValues" dxfId="59996" priority="17576" stopIfTrue="1"/>
    <cfRule type="duplicateValues" dxfId="59995" priority="17577" stopIfTrue="1"/>
    <cfRule type="duplicateValues" dxfId="59994" priority="17578" stopIfTrue="1"/>
    <cfRule type="duplicateValues" dxfId="59993" priority="17579" stopIfTrue="1"/>
    <cfRule type="duplicateValues" dxfId="59992" priority="17580" stopIfTrue="1"/>
    <cfRule type="duplicateValues" dxfId="59991" priority="17581" stopIfTrue="1"/>
    <cfRule type="duplicateValues" dxfId="59990" priority="17582" stopIfTrue="1"/>
    <cfRule type="duplicateValues" dxfId="59989" priority="17583" stopIfTrue="1"/>
    <cfRule type="duplicateValues" dxfId="59988" priority="17584" stopIfTrue="1"/>
    <cfRule type="duplicateValues" dxfId="59987" priority="17585" stopIfTrue="1"/>
    <cfRule type="duplicateValues" dxfId="59986" priority="17586" stopIfTrue="1"/>
    <cfRule type="duplicateValues" dxfId="59985" priority="17587" stopIfTrue="1"/>
    <cfRule type="duplicateValues" dxfId="59984" priority="17588" stopIfTrue="1"/>
    <cfRule type="duplicateValues" dxfId="59983" priority="17589" stopIfTrue="1"/>
    <cfRule type="duplicateValues" dxfId="59982" priority="17590" stopIfTrue="1"/>
    <cfRule type="duplicateValues" dxfId="59981" priority="17591" stopIfTrue="1"/>
    <cfRule type="duplicateValues" dxfId="59980" priority="17592" stopIfTrue="1"/>
    <cfRule type="duplicateValues" dxfId="59979" priority="17593" stopIfTrue="1"/>
    <cfRule type="duplicateValues" dxfId="59978" priority="17594" stopIfTrue="1"/>
    <cfRule type="duplicateValues" dxfId="59977" priority="17595" stopIfTrue="1"/>
    <cfRule type="duplicateValues" dxfId="59976" priority="17596" stopIfTrue="1"/>
    <cfRule type="duplicateValues" dxfId="59975" priority="17597" stopIfTrue="1"/>
    <cfRule type="duplicateValues" dxfId="59974" priority="17598" stopIfTrue="1"/>
    <cfRule type="duplicateValues" dxfId="59973" priority="17599" stopIfTrue="1"/>
    <cfRule type="duplicateValues" dxfId="59972" priority="17600" stopIfTrue="1"/>
    <cfRule type="duplicateValues" dxfId="59971" priority="17601" stopIfTrue="1"/>
    <cfRule type="duplicateValues" dxfId="59970" priority="17602" stopIfTrue="1"/>
    <cfRule type="duplicateValues" dxfId="59969" priority="17603" stopIfTrue="1"/>
    <cfRule type="duplicateValues" dxfId="59968" priority="17604" stopIfTrue="1"/>
    <cfRule type="duplicateValues" dxfId="59967" priority="17605" stopIfTrue="1"/>
    <cfRule type="duplicateValues" dxfId="59966" priority="17606" stopIfTrue="1"/>
    <cfRule type="duplicateValues" dxfId="59965" priority="17607" stopIfTrue="1"/>
    <cfRule type="duplicateValues" dxfId="59964" priority="17608" stopIfTrue="1"/>
    <cfRule type="duplicateValues" dxfId="59963" priority="17609" stopIfTrue="1"/>
    <cfRule type="duplicateValues" dxfId="59962" priority="17610" stopIfTrue="1"/>
    <cfRule type="duplicateValues" dxfId="59961" priority="17611" stopIfTrue="1"/>
    <cfRule type="duplicateValues" dxfId="59960" priority="17612" stopIfTrue="1"/>
    <cfRule type="duplicateValues" dxfId="59959" priority="17613" stopIfTrue="1"/>
    <cfRule type="duplicateValues" dxfId="59958" priority="17614" stopIfTrue="1"/>
    <cfRule type="duplicateValues" dxfId="59957" priority="17615" stopIfTrue="1"/>
    <cfRule type="duplicateValues" dxfId="59956" priority="17616" stopIfTrue="1"/>
    <cfRule type="duplicateValues" dxfId="59955" priority="17617" stopIfTrue="1"/>
    <cfRule type="duplicateValues" dxfId="59954" priority="17618" stopIfTrue="1"/>
    <cfRule type="duplicateValues" dxfId="59953" priority="17619" stopIfTrue="1"/>
    <cfRule type="duplicateValues" dxfId="59952" priority="17620" stopIfTrue="1"/>
    <cfRule type="duplicateValues" dxfId="59951" priority="17621" stopIfTrue="1"/>
    <cfRule type="duplicateValues" dxfId="59950" priority="17622" stopIfTrue="1"/>
    <cfRule type="duplicateValues" dxfId="59949" priority="17623" stopIfTrue="1"/>
    <cfRule type="duplicateValues" dxfId="59948" priority="17624" stopIfTrue="1"/>
    <cfRule type="duplicateValues" dxfId="59947" priority="17625" stopIfTrue="1"/>
    <cfRule type="duplicateValues" dxfId="59946" priority="17626" stopIfTrue="1"/>
    <cfRule type="duplicateValues" dxfId="59945" priority="17627" stopIfTrue="1"/>
    <cfRule type="duplicateValues" dxfId="59944" priority="17628" stopIfTrue="1"/>
    <cfRule type="duplicateValues" dxfId="59943" priority="17629" stopIfTrue="1"/>
    <cfRule type="duplicateValues" dxfId="59942" priority="17630" stopIfTrue="1"/>
    <cfRule type="duplicateValues" dxfId="59941" priority="17631" stopIfTrue="1"/>
    <cfRule type="duplicateValues" dxfId="59940" priority="17632" stopIfTrue="1"/>
    <cfRule type="duplicateValues" dxfId="59939" priority="17633" stopIfTrue="1"/>
    <cfRule type="duplicateValues" dxfId="59938" priority="17634" stopIfTrue="1"/>
    <cfRule type="duplicateValues" dxfId="59937" priority="17635" stopIfTrue="1"/>
    <cfRule type="duplicateValues" dxfId="59936" priority="17636" stopIfTrue="1"/>
    <cfRule type="duplicateValues" dxfId="59935" priority="17637" stopIfTrue="1"/>
    <cfRule type="duplicateValues" dxfId="59934" priority="17638" stopIfTrue="1"/>
    <cfRule type="duplicateValues" dxfId="59933" priority="17639" stopIfTrue="1"/>
    <cfRule type="duplicateValues" dxfId="59932" priority="17640" stopIfTrue="1"/>
    <cfRule type="duplicateValues" dxfId="59931" priority="17641" stopIfTrue="1"/>
    <cfRule type="duplicateValues" dxfId="59930" priority="17642" stopIfTrue="1"/>
    <cfRule type="duplicateValues" dxfId="59929" priority="17643" stopIfTrue="1"/>
    <cfRule type="duplicateValues" dxfId="59928" priority="17644" stopIfTrue="1"/>
    <cfRule type="duplicateValues" dxfId="59927" priority="17645" stopIfTrue="1"/>
    <cfRule type="duplicateValues" dxfId="59926" priority="17646" stopIfTrue="1"/>
    <cfRule type="duplicateValues" dxfId="59925" priority="17647" stopIfTrue="1"/>
    <cfRule type="duplicateValues" dxfId="59924" priority="17648" stopIfTrue="1"/>
    <cfRule type="duplicateValues" dxfId="59923" priority="17649" stopIfTrue="1"/>
    <cfRule type="duplicateValues" dxfId="59922" priority="17650" stopIfTrue="1"/>
    <cfRule type="duplicateValues" dxfId="59921" priority="17651" stopIfTrue="1"/>
    <cfRule type="duplicateValues" dxfId="59920" priority="17652" stopIfTrue="1"/>
    <cfRule type="duplicateValues" dxfId="59919" priority="17653" stopIfTrue="1"/>
    <cfRule type="duplicateValues" dxfId="59918" priority="17654" stopIfTrue="1"/>
    <cfRule type="duplicateValues" dxfId="59917" priority="17655" stopIfTrue="1"/>
    <cfRule type="duplicateValues" dxfId="59916" priority="17656" stopIfTrue="1"/>
    <cfRule type="duplicateValues" dxfId="59915" priority="17657" stopIfTrue="1"/>
    <cfRule type="duplicateValues" dxfId="59914" priority="17658" stopIfTrue="1"/>
    <cfRule type="duplicateValues" dxfId="59913" priority="17659" stopIfTrue="1"/>
    <cfRule type="duplicateValues" dxfId="59912" priority="17660" stopIfTrue="1"/>
    <cfRule type="duplicateValues" dxfId="59911" priority="17661" stopIfTrue="1"/>
    <cfRule type="duplicateValues" dxfId="59910" priority="17662" stopIfTrue="1"/>
    <cfRule type="duplicateValues" dxfId="59909" priority="17663" stopIfTrue="1"/>
    <cfRule type="duplicateValues" dxfId="59908" priority="17664" stopIfTrue="1"/>
    <cfRule type="duplicateValues" dxfId="59907" priority="17665" stopIfTrue="1"/>
    <cfRule type="duplicateValues" dxfId="59906" priority="17666" stopIfTrue="1"/>
    <cfRule type="duplicateValues" dxfId="59905" priority="17667" stopIfTrue="1"/>
    <cfRule type="duplicateValues" dxfId="59904" priority="17668" stopIfTrue="1"/>
    <cfRule type="duplicateValues" dxfId="59903" priority="17669" stopIfTrue="1"/>
    <cfRule type="duplicateValues" dxfId="59902" priority="17670" stopIfTrue="1"/>
    <cfRule type="duplicateValues" dxfId="59901" priority="17671" stopIfTrue="1"/>
    <cfRule type="duplicateValues" dxfId="59900" priority="17672" stopIfTrue="1"/>
    <cfRule type="duplicateValues" dxfId="59899" priority="17673" stopIfTrue="1"/>
    <cfRule type="duplicateValues" dxfId="59898" priority="17674" stopIfTrue="1"/>
    <cfRule type="duplicateValues" dxfId="59897" priority="17675" stopIfTrue="1"/>
    <cfRule type="duplicateValues" dxfId="59896" priority="17676" stopIfTrue="1"/>
    <cfRule type="duplicateValues" dxfId="59895" priority="17677" stopIfTrue="1"/>
    <cfRule type="duplicateValues" dxfId="59894" priority="17678" stopIfTrue="1"/>
    <cfRule type="duplicateValues" dxfId="59893" priority="17679" stopIfTrue="1"/>
    <cfRule type="duplicateValues" dxfId="59892" priority="17680" stopIfTrue="1"/>
    <cfRule type="duplicateValues" dxfId="59891" priority="17681" stopIfTrue="1"/>
    <cfRule type="duplicateValues" dxfId="59890" priority="17682" stopIfTrue="1"/>
    <cfRule type="duplicateValues" dxfId="59889" priority="17683" stopIfTrue="1"/>
    <cfRule type="duplicateValues" dxfId="59888" priority="17684" stopIfTrue="1"/>
    <cfRule type="duplicateValues" dxfId="59887" priority="17685" stopIfTrue="1"/>
    <cfRule type="duplicateValues" dxfId="59886" priority="17686" stopIfTrue="1"/>
    <cfRule type="duplicateValues" dxfId="59885" priority="17687" stopIfTrue="1"/>
    <cfRule type="duplicateValues" dxfId="59884" priority="17688" stopIfTrue="1"/>
    <cfRule type="duplicateValues" dxfId="59883" priority="17689" stopIfTrue="1"/>
    <cfRule type="duplicateValues" dxfId="59882" priority="17690" stopIfTrue="1"/>
    <cfRule type="duplicateValues" dxfId="59881" priority="17691" stopIfTrue="1"/>
    <cfRule type="duplicateValues" dxfId="59880" priority="17692" stopIfTrue="1"/>
    <cfRule type="duplicateValues" dxfId="59879" priority="17693" stopIfTrue="1"/>
    <cfRule type="duplicateValues" dxfId="59878" priority="17694" stopIfTrue="1"/>
    <cfRule type="duplicateValues" dxfId="59877" priority="17695" stopIfTrue="1"/>
    <cfRule type="duplicateValues" dxfId="59876" priority="17696" stopIfTrue="1"/>
    <cfRule type="duplicateValues" dxfId="59875" priority="17697" stopIfTrue="1"/>
    <cfRule type="duplicateValues" dxfId="59874" priority="17698" stopIfTrue="1"/>
    <cfRule type="duplicateValues" dxfId="59873" priority="17699" stopIfTrue="1"/>
    <cfRule type="duplicateValues" dxfId="59872" priority="17700" stopIfTrue="1"/>
    <cfRule type="duplicateValues" dxfId="59871" priority="17701" stopIfTrue="1"/>
    <cfRule type="duplicateValues" dxfId="59870" priority="17702" stopIfTrue="1"/>
    <cfRule type="duplicateValues" dxfId="59869" priority="17703" stopIfTrue="1"/>
    <cfRule type="duplicateValues" dxfId="59868" priority="17704" stopIfTrue="1"/>
    <cfRule type="duplicateValues" dxfId="59867" priority="17705" stopIfTrue="1"/>
    <cfRule type="duplicateValues" dxfId="59866" priority="17706" stopIfTrue="1"/>
    <cfRule type="duplicateValues" dxfId="59865" priority="17707" stopIfTrue="1"/>
    <cfRule type="duplicateValues" dxfId="59864" priority="17708" stopIfTrue="1"/>
    <cfRule type="duplicateValues" dxfId="59863" priority="17709" stopIfTrue="1"/>
    <cfRule type="duplicateValues" dxfId="59862" priority="17710" stopIfTrue="1"/>
    <cfRule type="duplicateValues" dxfId="59861" priority="17711" stopIfTrue="1"/>
    <cfRule type="duplicateValues" dxfId="59860" priority="17712" stopIfTrue="1"/>
    <cfRule type="duplicateValues" dxfId="59859" priority="17713" stopIfTrue="1"/>
    <cfRule type="duplicateValues" dxfId="59858" priority="17714" stopIfTrue="1"/>
    <cfRule type="duplicateValues" dxfId="59857" priority="17715" stopIfTrue="1"/>
    <cfRule type="duplicateValues" dxfId="59856" priority="17716" stopIfTrue="1"/>
    <cfRule type="duplicateValues" dxfId="59855" priority="17717" stopIfTrue="1"/>
    <cfRule type="duplicateValues" dxfId="59854" priority="17718" stopIfTrue="1"/>
    <cfRule type="duplicateValues" dxfId="59853" priority="17719" stopIfTrue="1"/>
    <cfRule type="duplicateValues" dxfId="59852" priority="17720" stopIfTrue="1"/>
    <cfRule type="duplicateValues" dxfId="59851" priority="17721" stopIfTrue="1"/>
    <cfRule type="duplicateValues" dxfId="59850" priority="17722" stopIfTrue="1"/>
    <cfRule type="duplicateValues" dxfId="59849" priority="17723" stopIfTrue="1"/>
    <cfRule type="duplicateValues" dxfId="59848" priority="17724" stopIfTrue="1"/>
    <cfRule type="duplicateValues" dxfId="59847" priority="17725" stopIfTrue="1"/>
    <cfRule type="duplicateValues" dxfId="59846" priority="17726" stopIfTrue="1"/>
    <cfRule type="duplicateValues" dxfId="59845" priority="17727" stopIfTrue="1"/>
    <cfRule type="duplicateValues" dxfId="59844" priority="17728" stopIfTrue="1"/>
    <cfRule type="duplicateValues" dxfId="59843" priority="17729" stopIfTrue="1"/>
    <cfRule type="duplicateValues" dxfId="59842" priority="17730" stopIfTrue="1"/>
    <cfRule type="duplicateValues" dxfId="59841" priority="17731" stopIfTrue="1"/>
    <cfRule type="duplicateValues" dxfId="59840" priority="17732" stopIfTrue="1"/>
    <cfRule type="duplicateValues" dxfId="59839" priority="17733" stopIfTrue="1"/>
    <cfRule type="duplicateValues" dxfId="59838" priority="17734" stopIfTrue="1"/>
    <cfRule type="duplicateValues" dxfId="59837" priority="17735" stopIfTrue="1"/>
    <cfRule type="duplicateValues" dxfId="59836" priority="17736" stopIfTrue="1"/>
    <cfRule type="duplicateValues" dxfId="59835" priority="17737" stopIfTrue="1"/>
    <cfRule type="duplicateValues" dxfId="59834" priority="17738" stopIfTrue="1"/>
    <cfRule type="duplicateValues" dxfId="59833" priority="17739" stopIfTrue="1"/>
    <cfRule type="duplicateValues" dxfId="59832" priority="17740" stopIfTrue="1"/>
    <cfRule type="duplicateValues" dxfId="59831" priority="17741" stopIfTrue="1"/>
    <cfRule type="duplicateValues" dxfId="59830" priority="17742" stopIfTrue="1"/>
    <cfRule type="duplicateValues" dxfId="59829" priority="17743" stopIfTrue="1"/>
    <cfRule type="duplicateValues" dxfId="59828" priority="17744" stopIfTrue="1"/>
    <cfRule type="duplicateValues" dxfId="59827" priority="17745" stopIfTrue="1"/>
    <cfRule type="duplicateValues" dxfId="59826" priority="17746" stopIfTrue="1"/>
    <cfRule type="duplicateValues" dxfId="59825" priority="17747" stopIfTrue="1"/>
    <cfRule type="duplicateValues" dxfId="59824" priority="17748" stopIfTrue="1"/>
    <cfRule type="duplicateValues" dxfId="59823" priority="17749" stopIfTrue="1"/>
    <cfRule type="duplicateValues" dxfId="59822" priority="17750" stopIfTrue="1"/>
    <cfRule type="duplicateValues" dxfId="59821" priority="17751" stopIfTrue="1"/>
    <cfRule type="duplicateValues" dxfId="59820" priority="17752" stopIfTrue="1"/>
    <cfRule type="duplicateValues" dxfId="59819" priority="17753" stopIfTrue="1"/>
    <cfRule type="duplicateValues" dxfId="59818" priority="17754" stopIfTrue="1"/>
    <cfRule type="duplicateValues" dxfId="59817" priority="17755" stopIfTrue="1"/>
    <cfRule type="duplicateValues" dxfId="59816" priority="17756" stopIfTrue="1"/>
    <cfRule type="duplicateValues" dxfId="59815" priority="17757" stopIfTrue="1"/>
    <cfRule type="duplicateValues" dxfId="59814" priority="17758" stopIfTrue="1"/>
    <cfRule type="duplicateValues" dxfId="59813" priority="17759" stopIfTrue="1"/>
    <cfRule type="duplicateValues" dxfId="59812" priority="17760" stopIfTrue="1"/>
    <cfRule type="duplicateValues" dxfId="59811" priority="17761" stopIfTrue="1"/>
    <cfRule type="duplicateValues" dxfId="59810" priority="17762" stopIfTrue="1"/>
    <cfRule type="duplicateValues" dxfId="59809" priority="17763" stopIfTrue="1"/>
    <cfRule type="duplicateValues" dxfId="59808" priority="17764" stopIfTrue="1"/>
    <cfRule type="duplicateValues" dxfId="59807" priority="17765" stopIfTrue="1"/>
    <cfRule type="duplicateValues" dxfId="59806" priority="17766" stopIfTrue="1"/>
    <cfRule type="duplicateValues" dxfId="59805" priority="17767" stopIfTrue="1"/>
    <cfRule type="duplicateValues" dxfId="59804" priority="17768" stopIfTrue="1"/>
    <cfRule type="duplicateValues" dxfId="59803" priority="17769" stopIfTrue="1"/>
    <cfRule type="duplicateValues" dxfId="59802" priority="17770" stopIfTrue="1"/>
    <cfRule type="duplicateValues" dxfId="59801" priority="17771" stopIfTrue="1"/>
    <cfRule type="duplicateValues" dxfId="59800" priority="17772" stopIfTrue="1"/>
    <cfRule type="duplicateValues" dxfId="59799" priority="17773" stopIfTrue="1"/>
    <cfRule type="duplicateValues" dxfId="59798" priority="17774" stopIfTrue="1"/>
    <cfRule type="duplicateValues" dxfId="59797" priority="17775" stopIfTrue="1"/>
    <cfRule type="duplicateValues" dxfId="59796" priority="17776" stopIfTrue="1"/>
    <cfRule type="duplicateValues" dxfId="59795" priority="17777" stopIfTrue="1"/>
    <cfRule type="duplicateValues" dxfId="59794" priority="17778" stopIfTrue="1"/>
    <cfRule type="duplicateValues" dxfId="59793" priority="17779" stopIfTrue="1"/>
    <cfRule type="duplicateValues" dxfId="59792" priority="17780" stopIfTrue="1"/>
    <cfRule type="duplicateValues" dxfId="59791" priority="17781" stopIfTrue="1"/>
    <cfRule type="duplicateValues" dxfId="59790" priority="17782" stopIfTrue="1"/>
    <cfRule type="duplicateValues" dxfId="59789" priority="17783" stopIfTrue="1"/>
    <cfRule type="duplicateValues" dxfId="59788" priority="17784" stopIfTrue="1"/>
    <cfRule type="duplicateValues" dxfId="59787" priority="17785" stopIfTrue="1"/>
    <cfRule type="duplicateValues" dxfId="59786" priority="17786" stopIfTrue="1"/>
    <cfRule type="duplicateValues" dxfId="59785" priority="17787" stopIfTrue="1"/>
    <cfRule type="duplicateValues" dxfId="59784" priority="17788" stopIfTrue="1"/>
    <cfRule type="duplicateValues" dxfId="59783" priority="17789" stopIfTrue="1"/>
    <cfRule type="duplicateValues" dxfId="59782" priority="17790" stopIfTrue="1"/>
    <cfRule type="duplicateValues" dxfId="59781" priority="17791" stopIfTrue="1"/>
    <cfRule type="duplicateValues" dxfId="59780" priority="17792" stopIfTrue="1"/>
    <cfRule type="duplicateValues" dxfId="59779" priority="17793" stopIfTrue="1"/>
    <cfRule type="duplicateValues" dxfId="59778" priority="17794" stopIfTrue="1"/>
    <cfRule type="duplicateValues" dxfId="59777" priority="17795" stopIfTrue="1"/>
    <cfRule type="duplicateValues" dxfId="59776" priority="17796" stopIfTrue="1"/>
    <cfRule type="duplicateValues" dxfId="59775" priority="17797" stopIfTrue="1"/>
    <cfRule type="duplicateValues" dxfId="59774" priority="17798" stopIfTrue="1"/>
    <cfRule type="duplicateValues" dxfId="59773" priority="17799" stopIfTrue="1"/>
    <cfRule type="duplicateValues" dxfId="59772" priority="17800" stopIfTrue="1"/>
    <cfRule type="duplicateValues" dxfId="59771" priority="17801" stopIfTrue="1"/>
    <cfRule type="duplicateValues" dxfId="59770" priority="17802" stopIfTrue="1"/>
    <cfRule type="duplicateValues" dxfId="59769" priority="17803" stopIfTrue="1"/>
    <cfRule type="duplicateValues" dxfId="59768" priority="17804" stopIfTrue="1"/>
    <cfRule type="duplicateValues" dxfId="59767" priority="17805" stopIfTrue="1"/>
    <cfRule type="duplicateValues" dxfId="59766" priority="17806" stopIfTrue="1"/>
    <cfRule type="duplicateValues" dxfId="59765" priority="17807" stopIfTrue="1"/>
    <cfRule type="duplicateValues" dxfId="59764" priority="17808" stopIfTrue="1"/>
    <cfRule type="duplicateValues" dxfId="59763" priority="17809" stopIfTrue="1"/>
    <cfRule type="duplicateValues" dxfId="59762" priority="17810" stopIfTrue="1"/>
    <cfRule type="duplicateValues" dxfId="59761" priority="17811" stopIfTrue="1"/>
    <cfRule type="duplicateValues" dxfId="59760" priority="17812" stopIfTrue="1"/>
    <cfRule type="duplicateValues" dxfId="59759" priority="17813" stopIfTrue="1"/>
    <cfRule type="duplicateValues" dxfId="59758" priority="17814" stopIfTrue="1"/>
    <cfRule type="duplicateValues" dxfId="59757" priority="17815" stopIfTrue="1"/>
    <cfRule type="duplicateValues" dxfId="59756" priority="17816" stopIfTrue="1"/>
    <cfRule type="duplicateValues" dxfId="59755" priority="17817" stopIfTrue="1"/>
    <cfRule type="duplicateValues" dxfId="59754" priority="17818" stopIfTrue="1"/>
    <cfRule type="duplicateValues" dxfId="59753" priority="17819" stopIfTrue="1"/>
    <cfRule type="duplicateValues" dxfId="59752" priority="17820" stopIfTrue="1"/>
    <cfRule type="duplicateValues" dxfId="59751" priority="17821" stopIfTrue="1"/>
    <cfRule type="duplicateValues" dxfId="59750" priority="17822" stopIfTrue="1"/>
    <cfRule type="duplicateValues" dxfId="59749" priority="17823" stopIfTrue="1"/>
    <cfRule type="duplicateValues" dxfId="59748" priority="17824" stopIfTrue="1"/>
    <cfRule type="duplicateValues" dxfId="59747" priority="17825" stopIfTrue="1"/>
    <cfRule type="duplicateValues" dxfId="59746" priority="17826" stopIfTrue="1"/>
    <cfRule type="duplicateValues" dxfId="59745" priority="17827" stopIfTrue="1"/>
    <cfRule type="duplicateValues" dxfId="59744" priority="17828" stopIfTrue="1"/>
    <cfRule type="duplicateValues" dxfId="59743" priority="17829" stopIfTrue="1"/>
    <cfRule type="duplicateValues" dxfId="59742" priority="17830" stopIfTrue="1"/>
    <cfRule type="duplicateValues" dxfId="59741" priority="17831" stopIfTrue="1"/>
    <cfRule type="duplicateValues" dxfId="59740" priority="17832" stopIfTrue="1"/>
    <cfRule type="duplicateValues" dxfId="59739" priority="17833" stopIfTrue="1"/>
    <cfRule type="duplicateValues" dxfId="59738" priority="17834" stopIfTrue="1"/>
    <cfRule type="duplicateValues" dxfId="59737" priority="17835" stopIfTrue="1"/>
    <cfRule type="duplicateValues" dxfId="59736" priority="17836" stopIfTrue="1"/>
    <cfRule type="duplicateValues" dxfId="59735" priority="17837" stopIfTrue="1"/>
    <cfRule type="duplicateValues" dxfId="59734" priority="17838" stopIfTrue="1"/>
    <cfRule type="duplicateValues" dxfId="59733" priority="17839" stopIfTrue="1"/>
    <cfRule type="duplicateValues" dxfId="59732" priority="17840" stopIfTrue="1"/>
    <cfRule type="duplicateValues" dxfId="59731" priority="17841" stopIfTrue="1"/>
    <cfRule type="duplicateValues" dxfId="59730" priority="17842" stopIfTrue="1"/>
    <cfRule type="duplicateValues" dxfId="59729" priority="17843" stopIfTrue="1"/>
    <cfRule type="duplicateValues" dxfId="59728" priority="17844" stopIfTrue="1"/>
    <cfRule type="duplicateValues" dxfId="59727" priority="17845" stopIfTrue="1"/>
    <cfRule type="duplicateValues" dxfId="59726" priority="17846" stopIfTrue="1"/>
    <cfRule type="duplicateValues" dxfId="59725" priority="17847" stopIfTrue="1"/>
    <cfRule type="duplicateValues" dxfId="59724" priority="17848" stopIfTrue="1"/>
    <cfRule type="duplicateValues" dxfId="59723" priority="17849" stopIfTrue="1"/>
    <cfRule type="duplicateValues" dxfId="59722" priority="17850" stopIfTrue="1"/>
    <cfRule type="duplicateValues" dxfId="59721" priority="17851" stopIfTrue="1"/>
    <cfRule type="duplicateValues" dxfId="59720" priority="17852" stopIfTrue="1"/>
    <cfRule type="duplicateValues" dxfId="59719" priority="17853" stopIfTrue="1"/>
    <cfRule type="duplicateValues" dxfId="59718" priority="17854" stopIfTrue="1"/>
    <cfRule type="duplicateValues" dxfId="59717" priority="17855" stopIfTrue="1"/>
    <cfRule type="duplicateValues" dxfId="59716" priority="17856" stopIfTrue="1"/>
    <cfRule type="duplicateValues" dxfId="59715" priority="17857" stopIfTrue="1"/>
    <cfRule type="duplicateValues" dxfId="59714" priority="17858" stopIfTrue="1"/>
    <cfRule type="duplicateValues" dxfId="59713" priority="17859" stopIfTrue="1"/>
    <cfRule type="duplicateValues" dxfId="59712" priority="17860" stopIfTrue="1"/>
    <cfRule type="duplicateValues" dxfId="59711" priority="17861" stopIfTrue="1"/>
    <cfRule type="duplicateValues" dxfId="59710" priority="17862" stopIfTrue="1"/>
    <cfRule type="duplicateValues" dxfId="59709" priority="17863" stopIfTrue="1"/>
    <cfRule type="duplicateValues" dxfId="59708" priority="17864" stopIfTrue="1"/>
    <cfRule type="duplicateValues" dxfId="59707" priority="17865" stopIfTrue="1"/>
    <cfRule type="duplicateValues" dxfId="59706" priority="17866" stopIfTrue="1"/>
    <cfRule type="duplicateValues" dxfId="59705" priority="17867" stopIfTrue="1"/>
    <cfRule type="duplicateValues" dxfId="59704" priority="17868" stopIfTrue="1"/>
    <cfRule type="duplicateValues" dxfId="59703" priority="17869" stopIfTrue="1"/>
    <cfRule type="duplicateValues" dxfId="59702" priority="17870" stopIfTrue="1"/>
    <cfRule type="duplicateValues" dxfId="59701" priority="17871" stopIfTrue="1"/>
    <cfRule type="duplicateValues" dxfId="59700" priority="17872" stopIfTrue="1"/>
    <cfRule type="duplicateValues" dxfId="59699" priority="17873" stopIfTrue="1"/>
    <cfRule type="duplicateValues" dxfId="59698" priority="17874" stopIfTrue="1"/>
    <cfRule type="duplicateValues" dxfId="59697" priority="17875" stopIfTrue="1"/>
    <cfRule type="duplicateValues" dxfId="59696" priority="17876" stopIfTrue="1"/>
    <cfRule type="duplicateValues" dxfId="59695" priority="17877" stopIfTrue="1"/>
    <cfRule type="duplicateValues" dxfId="59694" priority="17878" stopIfTrue="1"/>
    <cfRule type="duplicateValues" dxfId="59693" priority="17879" stopIfTrue="1"/>
    <cfRule type="duplicateValues" dxfId="59692" priority="17880" stopIfTrue="1"/>
    <cfRule type="duplicateValues" dxfId="59691" priority="17881" stopIfTrue="1"/>
    <cfRule type="duplicateValues" dxfId="59690" priority="17882" stopIfTrue="1"/>
    <cfRule type="duplicateValues" dxfId="59689" priority="17883" stopIfTrue="1"/>
    <cfRule type="duplicateValues" dxfId="59688" priority="17884" stopIfTrue="1"/>
    <cfRule type="duplicateValues" dxfId="59687" priority="17885" stopIfTrue="1"/>
    <cfRule type="duplicateValues" dxfId="59686" priority="17886" stopIfTrue="1"/>
    <cfRule type="duplicateValues" dxfId="59685" priority="17887" stopIfTrue="1"/>
    <cfRule type="duplicateValues" dxfId="59684" priority="17888" stopIfTrue="1"/>
    <cfRule type="duplicateValues" dxfId="59683" priority="17889" stopIfTrue="1"/>
    <cfRule type="duplicateValues" dxfId="59682" priority="17890" stopIfTrue="1"/>
    <cfRule type="duplicateValues" dxfId="59681" priority="17891" stopIfTrue="1"/>
    <cfRule type="duplicateValues" dxfId="59680" priority="17892" stopIfTrue="1"/>
    <cfRule type="duplicateValues" dxfId="59679" priority="17893" stopIfTrue="1"/>
    <cfRule type="duplicateValues" dxfId="59678" priority="17894" stopIfTrue="1"/>
    <cfRule type="duplicateValues" dxfId="59677" priority="17895" stopIfTrue="1"/>
    <cfRule type="duplicateValues" dxfId="59676" priority="17896" stopIfTrue="1"/>
    <cfRule type="duplicateValues" dxfId="59675" priority="17897" stopIfTrue="1"/>
    <cfRule type="duplicateValues" dxfId="59674" priority="17898" stopIfTrue="1"/>
    <cfRule type="duplicateValues" dxfId="59673" priority="17899" stopIfTrue="1"/>
    <cfRule type="duplicateValues" dxfId="59672" priority="17900" stopIfTrue="1"/>
    <cfRule type="duplicateValues" dxfId="59671" priority="17901" stopIfTrue="1"/>
    <cfRule type="duplicateValues" dxfId="59670" priority="17902" stopIfTrue="1"/>
    <cfRule type="duplicateValues" dxfId="59669" priority="17903" stopIfTrue="1"/>
    <cfRule type="duplicateValues" dxfId="59668" priority="17904" stopIfTrue="1"/>
    <cfRule type="duplicateValues" dxfId="59667" priority="17905" stopIfTrue="1"/>
    <cfRule type="duplicateValues" dxfId="59666" priority="17906" stopIfTrue="1"/>
    <cfRule type="duplicateValues" dxfId="59665" priority="17907" stopIfTrue="1"/>
    <cfRule type="duplicateValues" dxfId="59664" priority="17908" stopIfTrue="1"/>
    <cfRule type="duplicateValues" dxfId="59663" priority="17909" stopIfTrue="1"/>
    <cfRule type="duplicateValues" dxfId="59662" priority="17910" stopIfTrue="1"/>
    <cfRule type="duplicateValues" dxfId="59661" priority="17911" stopIfTrue="1"/>
    <cfRule type="duplicateValues" dxfId="59660" priority="17912" stopIfTrue="1"/>
    <cfRule type="duplicateValues" dxfId="59659" priority="17913" stopIfTrue="1"/>
    <cfRule type="duplicateValues" dxfId="59658" priority="17914" stopIfTrue="1"/>
    <cfRule type="duplicateValues" dxfId="59657" priority="17915" stopIfTrue="1"/>
    <cfRule type="duplicateValues" dxfId="59656" priority="17916" stopIfTrue="1"/>
    <cfRule type="duplicateValues" dxfId="59655" priority="17917" stopIfTrue="1"/>
    <cfRule type="duplicateValues" dxfId="59654" priority="17918" stopIfTrue="1"/>
    <cfRule type="duplicateValues" dxfId="59653" priority="17919" stopIfTrue="1"/>
    <cfRule type="duplicateValues" dxfId="59652" priority="17920" stopIfTrue="1"/>
    <cfRule type="duplicateValues" dxfId="59651" priority="17921" stopIfTrue="1"/>
    <cfRule type="duplicateValues" dxfId="59650" priority="17922" stopIfTrue="1"/>
    <cfRule type="duplicateValues" dxfId="59649" priority="17923" stopIfTrue="1"/>
    <cfRule type="duplicateValues" dxfId="59648" priority="17924" stopIfTrue="1"/>
    <cfRule type="duplicateValues" dxfId="59647" priority="17925" stopIfTrue="1"/>
    <cfRule type="duplicateValues" dxfId="59646" priority="17926" stopIfTrue="1"/>
    <cfRule type="duplicateValues" dxfId="59645" priority="17927" stopIfTrue="1"/>
    <cfRule type="duplicateValues" dxfId="59644" priority="17928" stopIfTrue="1"/>
    <cfRule type="duplicateValues" dxfId="59643" priority="17929" stopIfTrue="1"/>
    <cfRule type="duplicateValues" dxfId="59642" priority="17930" stopIfTrue="1"/>
    <cfRule type="duplicateValues" dxfId="59641" priority="17931" stopIfTrue="1"/>
    <cfRule type="duplicateValues" dxfId="59640" priority="17932" stopIfTrue="1"/>
    <cfRule type="duplicateValues" dxfId="59639" priority="17933" stopIfTrue="1"/>
    <cfRule type="duplicateValues" dxfId="59638" priority="17934" stopIfTrue="1"/>
    <cfRule type="duplicateValues" dxfId="59637" priority="17935" stopIfTrue="1"/>
    <cfRule type="duplicateValues" dxfId="59636" priority="17936" stopIfTrue="1"/>
    <cfRule type="duplicateValues" dxfId="59635" priority="17937" stopIfTrue="1"/>
    <cfRule type="duplicateValues" dxfId="59634" priority="17938" stopIfTrue="1"/>
    <cfRule type="duplicateValues" dxfId="59633" priority="17939" stopIfTrue="1"/>
    <cfRule type="duplicateValues" dxfId="59632" priority="17940" stopIfTrue="1"/>
    <cfRule type="duplicateValues" dxfId="59631" priority="17941" stopIfTrue="1"/>
    <cfRule type="duplicateValues" dxfId="59630" priority="17942" stopIfTrue="1"/>
    <cfRule type="duplicateValues" dxfId="59629" priority="17943" stopIfTrue="1"/>
    <cfRule type="duplicateValues" dxfId="59628" priority="17944" stopIfTrue="1"/>
    <cfRule type="duplicateValues" dxfId="59627" priority="17945" stopIfTrue="1"/>
    <cfRule type="duplicateValues" dxfId="59626" priority="17946" stopIfTrue="1"/>
    <cfRule type="duplicateValues" dxfId="59625" priority="17947" stopIfTrue="1"/>
    <cfRule type="duplicateValues" dxfId="59624" priority="17948" stopIfTrue="1"/>
    <cfRule type="duplicateValues" dxfId="59623" priority="17949" stopIfTrue="1"/>
    <cfRule type="duplicateValues" dxfId="59622" priority="17950" stopIfTrue="1"/>
    <cfRule type="duplicateValues" dxfId="59621" priority="17951" stopIfTrue="1"/>
    <cfRule type="duplicateValues" dxfId="59620" priority="17952" stopIfTrue="1"/>
    <cfRule type="duplicateValues" dxfId="59619" priority="17953" stopIfTrue="1"/>
    <cfRule type="duplicateValues" dxfId="59618" priority="17954" stopIfTrue="1"/>
    <cfRule type="duplicateValues" dxfId="59617" priority="17955" stopIfTrue="1"/>
    <cfRule type="duplicateValues" dxfId="59616" priority="17956" stopIfTrue="1"/>
    <cfRule type="duplicateValues" dxfId="59615" priority="17957" stopIfTrue="1"/>
    <cfRule type="duplicateValues" dxfId="59614" priority="17958" stopIfTrue="1"/>
    <cfRule type="duplicateValues" dxfId="59613" priority="17959" stopIfTrue="1"/>
    <cfRule type="duplicateValues" dxfId="59612" priority="17960" stopIfTrue="1"/>
    <cfRule type="duplicateValues" dxfId="59611" priority="17961" stopIfTrue="1"/>
    <cfRule type="duplicateValues" dxfId="59610" priority="17962" stopIfTrue="1"/>
    <cfRule type="duplicateValues" dxfId="59609" priority="17963" stopIfTrue="1"/>
    <cfRule type="duplicateValues" dxfId="59608" priority="17964" stopIfTrue="1"/>
    <cfRule type="duplicateValues" dxfId="59607" priority="17965" stopIfTrue="1"/>
    <cfRule type="duplicateValues" dxfId="59606" priority="17966" stopIfTrue="1"/>
    <cfRule type="duplicateValues" dxfId="59605" priority="17967" stopIfTrue="1"/>
    <cfRule type="duplicateValues" dxfId="59604" priority="17968" stopIfTrue="1"/>
    <cfRule type="duplicateValues" dxfId="59603" priority="17969" stopIfTrue="1"/>
    <cfRule type="duplicateValues" dxfId="59602" priority="17970" stopIfTrue="1"/>
    <cfRule type="duplicateValues" dxfId="59601" priority="17971" stopIfTrue="1"/>
    <cfRule type="duplicateValues" dxfId="59600" priority="17972" stopIfTrue="1"/>
    <cfRule type="duplicateValues" dxfId="59599" priority="17973" stopIfTrue="1"/>
    <cfRule type="duplicateValues" dxfId="59598" priority="17974" stopIfTrue="1"/>
    <cfRule type="duplicateValues" dxfId="59597" priority="17975" stopIfTrue="1"/>
    <cfRule type="duplicateValues" dxfId="59596" priority="17976" stopIfTrue="1"/>
    <cfRule type="duplicateValues" dxfId="59595" priority="17977" stopIfTrue="1"/>
    <cfRule type="duplicateValues" dxfId="59594" priority="17978" stopIfTrue="1"/>
    <cfRule type="duplicateValues" dxfId="59593" priority="17979" stopIfTrue="1"/>
    <cfRule type="duplicateValues" dxfId="59592" priority="17980" stopIfTrue="1"/>
    <cfRule type="duplicateValues" dxfId="59591" priority="17981" stopIfTrue="1"/>
    <cfRule type="duplicateValues" dxfId="59590" priority="17982" stopIfTrue="1"/>
    <cfRule type="duplicateValues" dxfId="59589" priority="17983" stopIfTrue="1"/>
    <cfRule type="duplicateValues" dxfId="59588" priority="17984" stopIfTrue="1"/>
    <cfRule type="duplicateValues" dxfId="59587" priority="17985" stopIfTrue="1"/>
    <cfRule type="duplicateValues" dxfId="59586" priority="17986" stopIfTrue="1"/>
    <cfRule type="duplicateValues" dxfId="59585" priority="17987" stopIfTrue="1"/>
    <cfRule type="duplicateValues" dxfId="59584" priority="17988" stopIfTrue="1"/>
    <cfRule type="duplicateValues" dxfId="59583" priority="17989" stopIfTrue="1"/>
    <cfRule type="duplicateValues" dxfId="59582" priority="17990" stopIfTrue="1"/>
    <cfRule type="duplicateValues" dxfId="59581" priority="17991" stopIfTrue="1"/>
    <cfRule type="duplicateValues" dxfId="59580" priority="17992" stopIfTrue="1"/>
    <cfRule type="duplicateValues" dxfId="59579" priority="17993" stopIfTrue="1"/>
    <cfRule type="duplicateValues" dxfId="59578" priority="17994" stopIfTrue="1"/>
    <cfRule type="duplicateValues" dxfId="59577" priority="17995" stopIfTrue="1"/>
    <cfRule type="duplicateValues" dxfId="59576" priority="17996" stopIfTrue="1"/>
    <cfRule type="duplicateValues" dxfId="59575" priority="17997" stopIfTrue="1"/>
    <cfRule type="duplicateValues" dxfId="59574" priority="17998" stopIfTrue="1"/>
    <cfRule type="duplicateValues" dxfId="59573" priority="17999" stopIfTrue="1"/>
    <cfRule type="duplicateValues" dxfId="59572" priority="18000" stopIfTrue="1"/>
    <cfRule type="duplicateValues" dxfId="59571" priority="18001" stopIfTrue="1"/>
    <cfRule type="duplicateValues" dxfId="59570" priority="18002" stopIfTrue="1"/>
    <cfRule type="duplicateValues" dxfId="59569" priority="18003" stopIfTrue="1"/>
    <cfRule type="duplicateValues" dxfId="59568" priority="18004" stopIfTrue="1"/>
    <cfRule type="duplicateValues" dxfId="59567" priority="18005" stopIfTrue="1"/>
    <cfRule type="duplicateValues" dxfId="59566" priority="18006" stopIfTrue="1"/>
    <cfRule type="duplicateValues" dxfId="59565" priority="18007" stopIfTrue="1"/>
    <cfRule type="duplicateValues" dxfId="59564" priority="18008" stopIfTrue="1"/>
    <cfRule type="duplicateValues" dxfId="59563" priority="18009" stopIfTrue="1"/>
    <cfRule type="duplicateValues" dxfId="59562" priority="18010" stopIfTrue="1"/>
    <cfRule type="duplicateValues" dxfId="59561" priority="18011" stopIfTrue="1"/>
    <cfRule type="duplicateValues" dxfId="59560" priority="18012" stopIfTrue="1"/>
    <cfRule type="duplicateValues" dxfId="59559" priority="18013" stopIfTrue="1"/>
    <cfRule type="duplicateValues" dxfId="59558" priority="18014" stopIfTrue="1"/>
    <cfRule type="duplicateValues" dxfId="59557" priority="18015" stopIfTrue="1"/>
    <cfRule type="duplicateValues" dxfId="59556" priority="18016" stopIfTrue="1"/>
    <cfRule type="duplicateValues" dxfId="59555" priority="18017" stopIfTrue="1"/>
    <cfRule type="duplicateValues" dxfId="59554" priority="18018" stopIfTrue="1"/>
    <cfRule type="duplicateValues" dxfId="59553" priority="18019" stopIfTrue="1"/>
    <cfRule type="duplicateValues" dxfId="59552" priority="18020" stopIfTrue="1"/>
    <cfRule type="duplicateValues" dxfId="59551" priority="18021" stopIfTrue="1"/>
    <cfRule type="duplicateValues" dxfId="59550" priority="18022" stopIfTrue="1"/>
    <cfRule type="duplicateValues" dxfId="59549" priority="18023" stopIfTrue="1"/>
    <cfRule type="duplicateValues" dxfId="59548" priority="18024" stopIfTrue="1"/>
    <cfRule type="duplicateValues" dxfId="59547" priority="18025" stopIfTrue="1"/>
    <cfRule type="duplicateValues" dxfId="59546" priority="18026" stopIfTrue="1"/>
    <cfRule type="duplicateValues" dxfId="59545" priority="18027" stopIfTrue="1"/>
    <cfRule type="duplicateValues" dxfId="59544" priority="18028" stopIfTrue="1"/>
    <cfRule type="duplicateValues" dxfId="59543" priority="18029" stopIfTrue="1"/>
    <cfRule type="duplicateValues" dxfId="59542" priority="18030" stopIfTrue="1"/>
    <cfRule type="duplicateValues" dxfId="59541" priority="18031" stopIfTrue="1"/>
    <cfRule type="duplicateValues" dxfId="59540" priority="18032" stopIfTrue="1"/>
    <cfRule type="duplicateValues" dxfId="59539" priority="18033" stopIfTrue="1"/>
    <cfRule type="duplicateValues" dxfId="59538" priority="18034" stopIfTrue="1"/>
    <cfRule type="duplicateValues" dxfId="59537" priority="18035" stopIfTrue="1"/>
    <cfRule type="duplicateValues" dxfId="59536" priority="18036" stopIfTrue="1"/>
    <cfRule type="duplicateValues" dxfId="59535" priority="18037" stopIfTrue="1"/>
    <cfRule type="duplicateValues" dxfId="59534" priority="18038" stopIfTrue="1"/>
    <cfRule type="duplicateValues" dxfId="59533" priority="18039" stopIfTrue="1"/>
    <cfRule type="duplicateValues" dxfId="59532" priority="18040" stopIfTrue="1"/>
    <cfRule type="duplicateValues" dxfId="59531" priority="18041" stopIfTrue="1"/>
    <cfRule type="duplicateValues" dxfId="59530" priority="18042" stopIfTrue="1"/>
    <cfRule type="duplicateValues" dxfId="59529" priority="18043" stopIfTrue="1"/>
    <cfRule type="duplicateValues" dxfId="59528" priority="18044" stopIfTrue="1"/>
    <cfRule type="duplicateValues" dxfId="59527" priority="18045" stopIfTrue="1"/>
    <cfRule type="duplicateValues" dxfId="59526" priority="18046" stopIfTrue="1"/>
    <cfRule type="duplicateValues" dxfId="59525" priority="18047" stopIfTrue="1"/>
    <cfRule type="duplicateValues" dxfId="59524" priority="18048" stopIfTrue="1"/>
    <cfRule type="duplicateValues" dxfId="59523" priority="18049" stopIfTrue="1"/>
    <cfRule type="duplicateValues" dxfId="59522" priority="18050" stopIfTrue="1"/>
    <cfRule type="duplicateValues" dxfId="59521" priority="18051" stopIfTrue="1"/>
    <cfRule type="duplicateValues" dxfId="59520" priority="18052" stopIfTrue="1"/>
    <cfRule type="duplicateValues" dxfId="59519" priority="18053" stopIfTrue="1"/>
    <cfRule type="duplicateValues" dxfId="59518" priority="18054" stopIfTrue="1"/>
    <cfRule type="duplicateValues" dxfId="59517" priority="18055" stopIfTrue="1"/>
    <cfRule type="duplicateValues" dxfId="59516" priority="18056" stopIfTrue="1"/>
    <cfRule type="duplicateValues" dxfId="59515" priority="18057" stopIfTrue="1"/>
    <cfRule type="duplicateValues" dxfId="59514" priority="18058" stopIfTrue="1"/>
    <cfRule type="duplicateValues" dxfId="59513" priority="18059" stopIfTrue="1"/>
    <cfRule type="duplicateValues" dxfId="59512" priority="18060" stopIfTrue="1"/>
    <cfRule type="duplicateValues" dxfId="59511" priority="18061" stopIfTrue="1"/>
    <cfRule type="duplicateValues" dxfId="59510" priority="18062" stopIfTrue="1"/>
    <cfRule type="duplicateValues" dxfId="59509" priority="18063" stopIfTrue="1"/>
    <cfRule type="duplicateValues" dxfId="59508" priority="18064" stopIfTrue="1"/>
    <cfRule type="duplicateValues" dxfId="59507" priority="18065" stopIfTrue="1"/>
    <cfRule type="duplicateValues" dxfId="59506" priority="18066" stopIfTrue="1"/>
    <cfRule type="duplicateValues" dxfId="59505" priority="18067" stopIfTrue="1"/>
    <cfRule type="duplicateValues" dxfId="59504" priority="18068" stopIfTrue="1"/>
    <cfRule type="duplicateValues" dxfId="59503" priority="18069" stopIfTrue="1"/>
    <cfRule type="duplicateValues" dxfId="59502" priority="18070" stopIfTrue="1"/>
    <cfRule type="duplicateValues" dxfId="59501" priority="18071" stopIfTrue="1"/>
    <cfRule type="duplicateValues" dxfId="59500" priority="18072" stopIfTrue="1"/>
    <cfRule type="duplicateValues" dxfId="59499" priority="18073" stopIfTrue="1"/>
    <cfRule type="duplicateValues" dxfId="59498" priority="18074" stopIfTrue="1"/>
    <cfRule type="duplicateValues" dxfId="59497" priority="18075" stopIfTrue="1"/>
    <cfRule type="duplicateValues" dxfId="59496" priority="18076" stopIfTrue="1"/>
    <cfRule type="duplicateValues" dxfId="59495" priority="18077" stopIfTrue="1"/>
    <cfRule type="duplicateValues" dxfId="59494" priority="18078" stopIfTrue="1"/>
    <cfRule type="duplicateValues" dxfId="59493" priority="18079" stopIfTrue="1"/>
    <cfRule type="duplicateValues" dxfId="59492" priority="18080" stopIfTrue="1"/>
    <cfRule type="duplicateValues" dxfId="59491" priority="18081" stopIfTrue="1"/>
    <cfRule type="duplicateValues" dxfId="59490" priority="18082" stopIfTrue="1"/>
    <cfRule type="duplicateValues" dxfId="59489" priority="18083" stopIfTrue="1"/>
    <cfRule type="duplicateValues" dxfId="59488" priority="18084" stopIfTrue="1"/>
    <cfRule type="duplicateValues" dxfId="59487" priority="18085" stopIfTrue="1"/>
    <cfRule type="duplicateValues" dxfId="59486" priority="18086" stopIfTrue="1"/>
    <cfRule type="duplicateValues" dxfId="59485" priority="18087" stopIfTrue="1"/>
    <cfRule type="duplicateValues" dxfId="59484" priority="18088" stopIfTrue="1"/>
    <cfRule type="duplicateValues" dxfId="59483" priority="18089" stopIfTrue="1"/>
    <cfRule type="duplicateValues" dxfId="59482" priority="18090" stopIfTrue="1"/>
    <cfRule type="duplicateValues" dxfId="59481" priority="18091" stopIfTrue="1"/>
    <cfRule type="duplicateValues" dxfId="59480" priority="18092" stopIfTrue="1"/>
    <cfRule type="duplicateValues" dxfId="59479" priority="18093" stopIfTrue="1"/>
    <cfRule type="duplicateValues" dxfId="59478" priority="18094" stopIfTrue="1"/>
    <cfRule type="duplicateValues" dxfId="59477" priority="18095" stopIfTrue="1"/>
    <cfRule type="duplicateValues" dxfId="59476" priority="18096" stopIfTrue="1"/>
    <cfRule type="duplicateValues" dxfId="59475" priority="18097" stopIfTrue="1"/>
    <cfRule type="duplicateValues" dxfId="59474" priority="18098" stopIfTrue="1"/>
    <cfRule type="duplicateValues" dxfId="59473" priority="18099" stopIfTrue="1"/>
    <cfRule type="duplicateValues" dxfId="59472" priority="18100" stopIfTrue="1"/>
    <cfRule type="duplicateValues" dxfId="59471" priority="18101" stopIfTrue="1"/>
    <cfRule type="duplicateValues" dxfId="59470" priority="18102" stopIfTrue="1"/>
    <cfRule type="duplicateValues" dxfId="59469" priority="18103" stopIfTrue="1"/>
    <cfRule type="duplicateValues" dxfId="59468" priority="18104" stopIfTrue="1"/>
    <cfRule type="duplicateValues" dxfId="59467" priority="18105" stopIfTrue="1"/>
    <cfRule type="duplicateValues" dxfId="59466" priority="18106" stopIfTrue="1"/>
    <cfRule type="duplicateValues" dxfId="59465" priority="18107" stopIfTrue="1"/>
    <cfRule type="duplicateValues" dxfId="59464" priority="18108" stopIfTrue="1"/>
    <cfRule type="duplicateValues" dxfId="59463" priority="18109" stopIfTrue="1"/>
    <cfRule type="duplicateValues" dxfId="59462" priority="18110" stopIfTrue="1"/>
    <cfRule type="duplicateValues" dxfId="59461" priority="18111" stopIfTrue="1"/>
    <cfRule type="duplicateValues" dxfId="59460" priority="18112" stopIfTrue="1"/>
    <cfRule type="duplicateValues" dxfId="59459" priority="18113" stopIfTrue="1"/>
    <cfRule type="duplicateValues" dxfId="59458" priority="18114" stopIfTrue="1"/>
    <cfRule type="duplicateValues" dxfId="59457" priority="18115" stopIfTrue="1"/>
    <cfRule type="duplicateValues" dxfId="59456" priority="18116" stopIfTrue="1"/>
    <cfRule type="duplicateValues" dxfId="59455" priority="18117" stopIfTrue="1"/>
    <cfRule type="duplicateValues" dxfId="59454" priority="18118" stopIfTrue="1"/>
    <cfRule type="duplicateValues" dxfId="59453" priority="18119" stopIfTrue="1"/>
    <cfRule type="duplicateValues" dxfId="59452" priority="18120" stopIfTrue="1"/>
    <cfRule type="duplicateValues" dxfId="59451" priority="18121" stopIfTrue="1"/>
    <cfRule type="duplicateValues" dxfId="59450" priority="18122" stopIfTrue="1"/>
    <cfRule type="duplicateValues" dxfId="59449" priority="18123" stopIfTrue="1"/>
    <cfRule type="duplicateValues" dxfId="59448" priority="18124" stopIfTrue="1"/>
    <cfRule type="duplicateValues" dxfId="59447" priority="18125" stopIfTrue="1"/>
    <cfRule type="duplicateValues" dxfId="59446" priority="18126" stopIfTrue="1"/>
    <cfRule type="duplicateValues" dxfId="59445" priority="18127" stopIfTrue="1"/>
    <cfRule type="duplicateValues" dxfId="59444" priority="18128" stopIfTrue="1"/>
    <cfRule type="duplicateValues" dxfId="59443" priority="18129" stopIfTrue="1"/>
    <cfRule type="duplicateValues" dxfId="59442" priority="18130" stopIfTrue="1"/>
    <cfRule type="duplicateValues" dxfId="59441" priority="18131" stopIfTrue="1"/>
    <cfRule type="duplicateValues" dxfId="59440" priority="18132" stopIfTrue="1"/>
    <cfRule type="duplicateValues" dxfId="59439" priority="18133" stopIfTrue="1"/>
    <cfRule type="duplicateValues" dxfId="59438" priority="18134" stopIfTrue="1"/>
    <cfRule type="duplicateValues" dxfId="59437" priority="18135" stopIfTrue="1"/>
    <cfRule type="duplicateValues" dxfId="59436" priority="18136" stopIfTrue="1"/>
    <cfRule type="duplicateValues" dxfId="59435" priority="18137" stopIfTrue="1"/>
    <cfRule type="duplicateValues" dxfId="59434" priority="18138" stopIfTrue="1"/>
    <cfRule type="duplicateValues" dxfId="59433" priority="18139" stopIfTrue="1"/>
    <cfRule type="duplicateValues" dxfId="59432" priority="18140" stopIfTrue="1"/>
    <cfRule type="duplicateValues" dxfId="59431" priority="18141" stopIfTrue="1"/>
    <cfRule type="duplicateValues" dxfId="59430" priority="18142" stopIfTrue="1"/>
    <cfRule type="duplicateValues" dxfId="59429" priority="18143" stopIfTrue="1"/>
    <cfRule type="duplicateValues" dxfId="59428" priority="18144" stopIfTrue="1"/>
    <cfRule type="duplicateValues" dxfId="59427" priority="18145" stopIfTrue="1"/>
    <cfRule type="duplicateValues" dxfId="59426" priority="18146" stopIfTrue="1"/>
    <cfRule type="duplicateValues" dxfId="59425" priority="18147" stopIfTrue="1"/>
    <cfRule type="duplicateValues" dxfId="59424" priority="18148" stopIfTrue="1"/>
    <cfRule type="duplicateValues" dxfId="59423" priority="18149" stopIfTrue="1"/>
    <cfRule type="duplicateValues" dxfId="59422" priority="18150" stopIfTrue="1"/>
    <cfRule type="duplicateValues" dxfId="59421" priority="18151" stopIfTrue="1"/>
    <cfRule type="duplicateValues" dxfId="59420" priority="18152" stopIfTrue="1"/>
    <cfRule type="duplicateValues" dxfId="59419" priority="18153" stopIfTrue="1"/>
    <cfRule type="duplicateValues" dxfId="59418" priority="18154" stopIfTrue="1"/>
    <cfRule type="duplicateValues" dxfId="59417" priority="18155" stopIfTrue="1"/>
    <cfRule type="duplicateValues" dxfId="59416" priority="18156" stopIfTrue="1"/>
    <cfRule type="duplicateValues" dxfId="59415" priority="18157" stopIfTrue="1"/>
    <cfRule type="duplicateValues" dxfId="59414" priority="18158" stopIfTrue="1"/>
    <cfRule type="duplicateValues" dxfId="59413" priority="18159" stopIfTrue="1"/>
    <cfRule type="duplicateValues" dxfId="59412" priority="18160" stopIfTrue="1"/>
    <cfRule type="duplicateValues" dxfId="59411" priority="18161" stopIfTrue="1"/>
    <cfRule type="duplicateValues" dxfId="59410" priority="18162" stopIfTrue="1"/>
    <cfRule type="duplicateValues" dxfId="59409" priority="18163" stopIfTrue="1"/>
    <cfRule type="duplicateValues" dxfId="59408" priority="18164" stopIfTrue="1"/>
    <cfRule type="duplicateValues" dxfId="59407" priority="18165" stopIfTrue="1"/>
    <cfRule type="duplicateValues" dxfId="59406" priority="18166" stopIfTrue="1"/>
    <cfRule type="duplicateValues" dxfId="59405" priority="18167" stopIfTrue="1"/>
  </conditionalFormatting>
  <conditionalFormatting sqref="J5">
    <cfRule type="duplicateValues" dxfId="59404" priority="17144" stopIfTrue="1"/>
    <cfRule type="duplicateValues" dxfId="59403" priority="17145" stopIfTrue="1"/>
    <cfRule type="duplicateValues" dxfId="59402" priority="17146" stopIfTrue="1"/>
    <cfRule type="duplicateValues" dxfId="59401" priority="17147" stopIfTrue="1"/>
    <cfRule type="duplicateValues" dxfId="59400" priority="17148" stopIfTrue="1"/>
    <cfRule type="duplicateValues" dxfId="59399" priority="17149" stopIfTrue="1"/>
    <cfRule type="duplicateValues" dxfId="59398" priority="17150" stopIfTrue="1"/>
    <cfRule type="duplicateValues" dxfId="59397" priority="17151" stopIfTrue="1"/>
    <cfRule type="duplicateValues" dxfId="59396" priority="17152" stopIfTrue="1"/>
    <cfRule type="duplicateValues" dxfId="59395" priority="17153" stopIfTrue="1"/>
    <cfRule type="duplicateValues" dxfId="59394" priority="17154" stopIfTrue="1"/>
    <cfRule type="duplicateValues" dxfId="59393" priority="17155" stopIfTrue="1"/>
    <cfRule type="duplicateValues" dxfId="59392" priority="17156" stopIfTrue="1"/>
    <cfRule type="duplicateValues" dxfId="59391" priority="17157" stopIfTrue="1"/>
    <cfRule type="duplicateValues" dxfId="59390" priority="17158" stopIfTrue="1"/>
    <cfRule type="duplicateValues" dxfId="59389" priority="17159" stopIfTrue="1"/>
    <cfRule type="duplicateValues" dxfId="59388" priority="17160" stopIfTrue="1"/>
    <cfRule type="duplicateValues" dxfId="59387" priority="17161" stopIfTrue="1"/>
    <cfRule type="duplicateValues" dxfId="59386" priority="17162" stopIfTrue="1"/>
    <cfRule type="duplicateValues" dxfId="59385" priority="17163" stopIfTrue="1"/>
    <cfRule type="duplicateValues" dxfId="59384" priority="17164" stopIfTrue="1"/>
    <cfRule type="duplicateValues" dxfId="59383" priority="17165" stopIfTrue="1"/>
    <cfRule type="duplicateValues" dxfId="59382" priority="17166" stopIfTrue="1"/>
    <cfRule type="duplicateValues" dxfId="59381" priority="17167" stopIfTrue="1"/>
    <cfRule type="duplicateValues" dxfId="59380" priority="17168" stopIfTrue="1"/>
    <cfRule type="duplicateValues" dxfId="59379" priority="17169" stopIfTrue="1"/>
    <cfRule type="duplicateValues" dxfId="59378" priority="17170" stopIfTrue="1"/>
    <cfRule type="duplicateValues" dxfId="59377" priority="17171" stopIfTrue="1"/>
    <cfRule type="duplicateValues" dxfId="59376" priority="17172" stopIfTrue="1"/>
    <cfRule type="duplicateValues" dxfId="59375" priority="17173" stopIfTrue="1"/>
    <cfRule type="duplicateValues" dxfId="59374" priority="17174" stopIfTrue="1"/>
    <cfRule type="duplicateValues" dxfId="59373" priority="17175" stopIfTrue="1"/>
    <cfRule type="duplicateValues" dxfId="59372" priority="17176" stopIfTrue="1"/>
    <cfRule type="duplicateValues" dxfId="59371" priority="17177" stopIfTrue="1"/>
    <cfRule type="duplicateValues" dxfId="59370" priority="17178" stopIfTrue="1"/>
    <cfRule type="duplicateValues" dxfId="59369" priority="17179" stopIfTrue="1"/>
    <cfRule type="duplicateValues" dxfId="59368" priority="17180" stopIfTrue="1"/>
    <cfRule type="duplicateValues" dxfId="59367" priority="17181" stopIfTrue="1"/>
    <cfRule type="duplicateValues" dxfId="59366" priority="17182" stopIfTrue="1"/>
    <cfRule type="duplicateValues" dxfId="59365" priority="17183" stopIfTrue="1"/>
    <cfRule type="duplicateValues" dxfId="59364" priority="17184" stopIfTrue="1"/>
    <cfRule type="duplicateValues" dxfId="59363" priority="17185" stopIfTrue="1"/>
    <cfRule type="duplicateValues" dxfId="59362" priority="17186" stopIfTrue="1"/>
    <cfRule type="duplicateValues" dxfId="59361" priority="17187" stopIfTrue="1"/>
    <cfRule type="duplicateValues" dxfId="59360" priority="17188" stopIfTrue="1"/>
    <cfRule type="duplicateValues" dxfId="59359" priority="17189" stopIfTrue="1"/>
    <cfRule type="duplicateValues" dxfId="59358" priority="17190" stopIfTrue="1"/>
    <cfRule type="duplicateValues" dxfId="59357" priority="17191" stopIfTrue="1"/>
    <cfRule type="duplicateValues" dxfId="59356" priority="17192" stopIfTrue="1"/>
    <cfRule type="duplicateValues" dxfId="59355" priority="17193" stopIfTrue="1"/>
    <cfRule type="duplicateValues" dxfId="59354" priority="17194" stopIfTrue="1"/>
    <cfRule type="duplicateValues" dxfId="59353" priority="17195" stopIfTrue="1"/>
    <cfRule type="duplicateValues" dxfId="59352" priority="17196" stopIfTrue="1"/>
    <cfRule type="duplicateValues" dxfId="59351" priority="17197" stopIfTrue="1"/>
    <cfRule type="duplicateValues" dxfId="59350" priority="17198" stopIfTrue="1"/>
    <cfRule type="duplicateValues" dxfId="59349" priority="17199" stopIfTrue="1"/>
    <cfRule type="duplicateValues" dxfId="59348" priority="17200" stopIfTrue="1"/>
    <cfRule type="duplicateValues" dxfId="59347" priority="17201" stopIfTrue="1"/>
    <cfRule type="duplicateValues" dxfId="59346" priority="17202" stopIfTrue="1"/>
    <cfRule type="duplicateValues" dxfId="59345" priority="17203" stopIfTrue="1"/>
    <cfRule type="duplicateValues" dxfId="59344" priority="17204" stopIfTrue="1"/>
    <cfRule type="duplicateValues" dxfId="59343" priority="17205" stopIfTrue="1"/>
    <cfRule type="duplicateValues" dxfId="59342" priority="17206" stopIfTrue="1"/>
    <cfRule type="duplicateValues" dxfId="59341" priority="17207" stopIfTrue="1"/>
    <cfRule type="duplicateValues" dxfId="59340" priority="17208" stopIfTrue="1"/>
    <cfRule type="duplicateValues" dxfId="59339" priority="17209" stopIfTrue="1"/>
    <cfRule type="duplicateValues" dxfId="59338" priority="17210" stopIfTrue="1"/>
    <cfRule type="duplicateValues" dxfId="59337" priority="17211" stopIfTrue="1"/>
    <cfRule type="duplicateValues" dxfId="59336" priority="17212" stopIfTrue="1"/>
    <cfRule type="duplicateValues" dxfId="59335" priority="17213" stopIfTrue="1"/>
    <cfRule type="duplicateValues" dxfId="59334" priority="17214" stopIfTrue="1"/>
    <cfRule type="duplicateValues" dxfId="59333" priority="17215" stopIfTrue="1"/>
    <cfRule type="duplicateValues" dxfId="59332" priority="17216" stopIfTrue="1"/>
    <cfRule type="duplicateValues" dxfId="59331" priority="17217" stopIfTrue="1"/>
    <cfRule type="duplicateValues" dxfId="59330" priority="17218" stopIfTrue="1"/>
    <cfRule type="duplicateValues" dxfId="59329" priority="17219" stopIfTrue="1"/>
    <cfRule type="duplicateValues" dxfId="59328" priority="17220" stopIfTrue="1"/>
    <cfRule type="duplicateValues" dxfId="59327" priority="17221" stopIfTrue="1"/>
    <cfRule type="duplicateValues" dxfId="59326" priority="17222" stopIfTrue="1"/>
    <cfRule type="duplicateValues" dxfId="59325" priority="17223" stopIfTrue="1"/>
    <cfRule type="duplicateValues" dxfId="59324" priority="17224" stopIfTrue="1"/>
    <cfRule type="duplicateValues" dxfId="59323" priority="17225" stopIfTrue="1"/>
    <cfRule type="duplicateValues" dxfId="59322" priority="17226" stopIfTrue="1"/>
    <cfRule type="duplicateValues" dxfId="59321" priority="17227" stopIfTrue="1"/>
    <cfRule type="duplicateValues" dxfId="59320" priority="17228" stopIfTrue="1"/>
    <cfRule type="duplicateValues" dxfId="59319" priority="17229" stopIfTrue="1"/>
    <cfRule type="duplicateValues" dxfId="59318" priority="17230" stopIfTrue="1"/>
    <cfRule type="duplicateValues" dxfId="59317" priority="17231" stopIfTrue="1"/>
    <cfRule type="duplicateValues" dxfId="59316" priority="17232" stopIfTrue="1"/>
    <cfRule type="duplicateValues" dxfId="59315" priority="17233" stopIfTrue="1"/>
    <cfRule type="duplicateValues" dxfId="59314" priority="17234" stopIfTrue="1"/>
    <cfRule type="duplicateValues" dxfId="59313" priority="17235" stopIfTrue="1"/>
    <cfRule type="duplicateValues" dxfId="59312" priority="17236" stopIfTrue="1"/>
    <cfRule type="duplicateValues" dxfId="59311" priority="17237" stopIfTrue="1"/>
    <cfRule type="duplicateValues" dxfId="59310" priority="17238" stopIfTrue="1"/>
    <cfRule type="duplicateValues" dxfId="59309" priority="17239" stopIfTrue="1"/>
    <cfRule type="duplicateValues" dxfId="59308" priority="17240" stopIfTrue="1"/>
    <cfRule type="duplicateValues" dxfId="59307" priority="17241" stopIfTrue="1"/>
    <cfRule type="duplicateValues" dxfId="59306" priority="17242" stopIfTrue="1"/>
    <cfRule type="duplicateValues" dxfId="59305" priority="17243" stopIfTrue="1"/>
    <cfRule type="duplicateValues" dxfId="59304" priority="17244" stopIfTrue="1"/>
    <cfRule type="duplicateValues" dxfId="59303" priority="17245" stopIfTrue="1"/>
    <cfRule type="duplicateValues" dxfId="59302" priority="17246" stopIfTrue="1"/>
    <cfRule type="duplicateValues" dxfId="59301" priority="17247" stopIfTrue="1"/>
    <cfRule type="duplicateValues" dxfId="59300" priority="17248" stopIfTrue="1"/>
    <cfRule type="duplicateValues" dxfId="59299" priority="17249" stopIfTrue="1"/>
    <cfRule type="duplicateValues" dxfId="59298" priority="17250" stopIfTrue="1"/>
    <cfRule type="duplicateValues" dxfId="59297" priority="17251" stopIfTrue="1"/>
    <cfRule type="duplicateValues" dxfId="59296" priority="17252" stopIfTrue="1"/>
    <cfRule type="duplicateValues" dxfId="59295" priority="17253" stopIfTrue="1"/>
    <cfRule type="duplicateValues" dxfId="59294" priority="17254" stopIfTrue="1"/>
    <cfRule type="duplicateValues" dxfId="59293" priority="17255" stopIfTrue="1"/>
    <cfRule type="duplicateValues" dxfId="59292" priority="17256" stopIfTrue="1"/>
    <cfRule type="duplicateValues" dxfId="59291" priority="17257" stopIfTrue="1"/>
    <cfRule type="duplicateValues" dxfId="59290" priority="17258" stopIfTrue="1"/>
    <cfRule type="duplicateValues" dxfId="59289" priority="17259" stopIfTrue="1"/>
    <cfRule type="duplicateValues" dxfId="59288" priority="17260" stopIfTrue="1"/>
    <cfRule type="duplicateValues" dxfId="59287" priority="17261" stopIfTrue="1"/>
    <cfRule type="duplicateValues" dxfId="59286" priority="17262" stopIfTrue="1"/>
    <cfRule type="duplicateValues" dxfId="59285" priority="17263" stopIfTrue="1"/>
    <cfRule type="duplicateValues" dxfId="59284" priority="17264" stopIfTrue="1"/>
    <cfRule type="duplicateValues" dxfId="59283" priority="17265" stopIfTrue="1"/>
    <cfRule type="duplicateValues" dxfId="59282" priority="17266" stopIfTrue="1"/>
    <cfRule type="duplicateValues" dxfId="59281" priority="17267" stopIfTrue="1"/>
    <cfRule type="duplicateValues" dxfId="59280" priority="17268" stopIfTrue="1"/>
    <cfRule type="duplicateValues" dxfId="59279" priority="17269" stopIfTrue="1"/>
    <cfRule type="duplicateValues" dxfId="59278" priority="17270" stopIfTrue="1"/>
    <cfRule type="duplicateValues" dxfId="59277" priority="17271" stopIfTrue="1"/>
    <cfRule type="duplicateValues" dxfId="59276" priority="17272" stopIfTrue="1"/>
    <cfRule type="duplicateValues" dxfId="59275" priority="17273" stopIfTrue="1"/>
    <cfRule type="duplicateValues" dxfId="59274" priority="17274" stopIfTrue="1"/>
    <cfRule type="duplicateValues" dxfId="59273" priority="17275" stopIfTrue="1"/>
    <cfRule type="duplicateValues" dxfId="59272" priority="17276" stopIfTrue="1"/>
    <cfRule type="duplicateValues" dxfId="59271" priority="17277" stopIfTrue="1"/>
    <cfRule type="duplicateValues" dxfId="59270" priority="17278" stopIfTrue="1"/>
    <cfRule type="duplicateValues" dxfId="59269" priority="17279" stopIfTrue="1"/>
    <cfRule type="duplicateValues" dxfId="59268" priority="17280" stopIfTrue="1"/>
    <cfRule type="duplicateValues" dxfId="59267" priority="17281" stopIfTrue="1"/>
    <cfRule type="duplicateValues" dxfId="59266" priority="17282" stopIfTrue="1"/>
    <cfRule type="duplicateValues" dxfId="59265" priority="17283" stopIfTrue="1"/>
    <cfRule type="duplicateValues" dxfId="59264" priority="17284" stopIfTrue="1"/>
    <cfRule type="duplicateValues" dxfId="59263" priority="17285" stopIfTrue="1"/>
    <cfRule type="duplicateValues" dxfId="59262" priority="17286" stopIfTrue="1"/>
    <cfRule type="duplicateValues" dxfId="59261" priority="17287" stopIfTrue="1"/>
    <cfRule type="duplicateValues" dxfId="59260" priority="17288" stopIfTrue="1"/>
    <cfRule type="duplicateValues" dxfId="59259" priority="17289" stopIfTrue="1"/>
    <cfRule type="duplicateValues" dxfId="59258" priority="17290" stopIfTrue="1"/>
    <cfRule type="duplicateValues" dxfId="59257" priority="17291" stopIfTrue="1"/>
    <cfRule type="duplicateValues" dxfId="59256" priority="17292" stopIfTrue="1"/>
    <cfRule type="duplicateValues" dxfId="59255" priority="17293" stopIfTrue="1"/>
    <cfRule type="duplicateValues" dxfId="59254" priority="17294" stopIfTrue="1"/>
    <cfRule type="duplicateValues" dxfId="59253" priority="17295" stopIfTrue="1"/>
    <cfRule type="duplicateValues" dxfId="59252" priority="17296" stopIfTrue="1"/>
    <cfRule type="duplicateValues" dxfId="59251" priority="17297" stopIfTrue="1"/>
    <cfRule type="duplicateValues" dxfId="59250" priority="17298" stopIfTrue="1"/>
    <cfRule type="duplicateValues" dxfId="59249" priority="17299" stopIfTrue="1"/>
    <cfRule type="duplicateValues" dxfId="59248" priority="17300" stopIfTrue="1"/>
    <cfRule type="duplicateValues" dxfId="59247" priority="17301" stopIfTrue="1"/>
    <cfRule type="duplicateValues" dxfId="59246" priority="17302" stopIfTrue="1"/>
    <cfRule type="duplicateValues" dxfId="59245" priority="17303" stopIfTrue="1"/>
    <cfRule type="duplicateValues" dxfId="59244" priority="17304" stopIfTrue="1"/>
    <cfRule type="duplicateValues" dxfId="59243" priority="17305" stopIfTrue="1"/>
    <cfRule type="duplicateValues" dxfId="59242" priority="17306" stopIfTrue="1"/>
    <cfRule type="duplicateValues" dxfId="59241" priority="17307" stopIfTrue="1"/>
    <cfRule type="duplicateValues" dxfId="59240" priority="17308" stopIfTrue="1"/>
    <cfRule type="duplicateValues" dxfId="59239" priority="17309" stopIfTrue="1"/>
    <cfRule type="duplicateValues" dxfId="59238" priority="17310" stopIfTrue="1"/>
    <cfRule type="duplicateValues" dxfId="59237" priority="17311" stopIfTrue="1"/>
    <cfRule type="duplicateValues" dxfId="59236" priority="17312" stopIfTrue="1"/>
    <cfRule type="duplicateValues" dxfId="59235" priority="17313" stopIfTrue="1"/>
    <cfRule type="duplicateValues" dxfId="59234" priority="17314" stopIfTrue="1"/>
    <cfRule type="duplicateValues" dxfId="59233" priority="17315" stopIfTrue="1"/>
    <cfRule type="duplicateValues" dxfId="59232" priority="17316" stopIfTrue="1"/>
    <cfRule type="duplicateValues" dxfId="59231" priority="17317" stopIfTrue="1"/>
    <cfRule type="duplicateValues" dxfId="59230" priority="17318" stopIfTrue="1"/>
    <cfRule type="duplicateValues" dxfId="59229" priority="17319" stopIfTrue="1"/>
    <cfRule type="duplicateValues" dxfId="59228" priority="17320" stopIfTrue="1"/>
    <cfRule type="duplicateValues" dxfId="59227" priority="17321" stopIfTrue="1"/>
    <cfRule type="duplicateValues" dxfId="59226" priority="17322" stopIfTrue="1"/>
    <cfRule type="duplicateValues" dxfId="59225" priority="17323" stopIfTrue="1"/>
    <cfRule type="duplicateValues" dxfId="59224" priority="17324" stopIfTrue="1"/>
    <cfRule type="duplicateValues" dxfId="59223" priority="17325" stopIfTrue="1"/>
    <cfRule type="duplicateValues" dxfId="59222" priority="17326" stopIfTrue="1"/>
    <cfRule type="duplicateValues" dxfId="59221" priority="17327" stopIfTrue="1"/>
    <cfRule type="duplicateValues" dxfId="59220" priority="17328" stopIfTrue="1"/>
    <cfRule type="duplicateValues" dxfId="59219" priority="17329" stopIfTrue="1"/>
    <cfRule type="duplicateValues" dxfId="59218" priority="17330" stopIfTrue="1"/>
    <cfRule type="duplicateValues" dxfId="59217" priority="17331" stopIfTrue="1"/>
    <cfRule type="duplicateValues" dxfId="59216" priority="17332" stopIfTrue="1"/>
    <cfRule type="duplicateValues" dxfId="59215" priority="17333" stopIfTrue="1"/>
    <cfRule type="duplicateValues" dxfId="59214" priority="17334" stopIfTrue="1"/>
    <cfRule type="duplicateValues" dxfId="59213" priority="17335" stopIfTrue="1"/>
    <cfRule type="duplicateValues" dxfId="59212" priority="17336" stopIfTrue="1"/>
    <cfRule type="duplicateValues" dxfId="59211" priority="17337" stopIfTrue="1"/>
    <cfRule type="duplicateValues" dxfId="59210" priority="17338" stopIfTrue="1"/>
    <cfRule type="duplicateValues" dxfId="59209" priority="17339" stopIfTrue="1"/>
    <cfRule type="duplicateValues" dxfId="59208" priority="17340" stopIfTrue="1"/>
    <cfRule type="duplicateValues" dxfId="59207" priority="17341" stopIfTrue="1"/>
    <cfRule type="duplicateValues" dxfId="59206" priority="17342" stopIfTrue="1"/>
    <cfRule type="duplicateValues" dxfId="59205" priority="17343" stopIfTrue="1"/>
    <cfRule type="duplicateValues" dxfId="59204" priority="17344" stopIfTrue="1"/>
    <cfRule type="duplicateValues" dxfId="59203" priority="17345" stopIfTrue="1"/>
    <cfRule type="duplicateValues" dxfId="59202" priority="17346" stopIfTrue="1"/>
    <cfRule type="duplicateValues" dxfId="59201" priority="17347" stopIfTrue="1"/>
    <cfRule type="duplicateValues" dxfId="59200" priority="17348" stopIfTrue="1"/>
    <cfRule type="duplicateValues" dxfId="59199" priority="17349" stopIfTrue="1"/>
    <cfRule type="duplicateValues" dxfId="59198" priority="17350" stopIfTrue="1"/>
    <cfRule type="duplicateValues" dxfId="59197" priority="17351" stopIfTrue="1"/>
    <cfRule type="duplicateValues" dxfId="59196" priority="17352" stopIfTrue="1"/>
    <cfRule type="duplicateValues" dxfId="59195" priority="17353" stopIfTrue="1"/>
    <cfRule type="duplicateValues" dxfId="59194" priority="17354" stopIfTrue="1"/>
    <cfRule type="duplicateValues" dxfId="59193" priority="17355" stopIfTrue="1"/>
    <cfRule type="duplicateValues" dxfId="59192" priority="17356" stopIfTrue="1"/>
    <cfRule type="duplicateValues" dxfId="59191" priority="17357" stopIfTrue="1"/>
    <cfRule type="duplicateValues" dxfId="59190" priority="17358" stopIfTrue="1"/>
    <cfRule type="duplicateValues" dxfId="59189" priority="17359" stopIfTrue="1"/>
    <cfRule type="duplicateValues" dxfId="59188" priority="17360" stopIfTrue="1"/>
    <cfRule type="duplicateValues" dxfId="59187" priority="17361" stopIfTrue="1"/>
    <cfRule type="duplicateValues" dxfId="59186" priority="17362" stopIfTrue="1"/>
    <cfRule type="duplicateValues" dxfId="59185" priority="17363" stopIfTrue="1"/>
    <cfRule type="duplicateValues" dxfId="59184" priority="17364" stopIfTrue="1"/>
    <cfRule type="duplicateValues" dxfId="59183" priority="17365" stopIfTrue="1"/>
    <cfRule type="duplicateValues" dxfId="59182" priority="17366" stopIfTrue="1"/>
    <cfRule type="duplicateValues" dxfId="59181" priority="17367" stopIfTrue="1"/>
    <cfRule type="duplicateValues" dxfId="59180" priority="17368" stopIfTrue="1"/>
    <cfRule type="duplicateValues" dxfId="59179" priority="17369" stopIfTrue="1"/>
    <cfRule type="duplicateValues" dxfId="59178" priority="17370" stopIfTrue="1"/>
    <cfRule type="duplicateValues" dxfId="59177" priority="17371" stopIfTrue="1"/>
    <cfRule type="duplicateValues" dxfId="59176" priority="17372" stopIfTrue="1"/>
    <cfRule type="duplicateValues" dxfId="59175" priority="17373" stopIfTrue="1"/>
    <cfRule type="duplicateValues" dxfId="59174" priority="17374" stopIfTrue="1"/>
    <cfRule type="duplicateValues" dxfId="59173" priority="17375" stopIfTrue="1"/>
    <cfRule type="duplicateValues" dxfId="59172" priority="17376" stopIfTrue="1"/>
    <cfRule type="duplicateValues" dxfId="59171" priority="17377" stopIfTrue="1"/>
    <cfRule type="duplicateValues" dxfId="59170" priority="17378" stopIfTrue="1"/>
    <cfRule type="duplicateValues" dxfId="59169" priority="17379" stopIfTrue="1"/>
    <cfRule type="duplicateValues" dxfId="59168" priority="17380" stopIfTrue="1"/>
    <cfRule type="duplicateValues" dxfId="59167" priority="17381" stopIfTrue="1"/>
    <cfRule type="duplicateValues" dxfId="59166" priority="17382" stopIfTrue="1"/>
    <cfRule type="duplicateValues" dxfId="59165" priority="17383" stopIfTrue="1"/>
    <cfRule type="duplicateValues" dxfId="59164" priority="17384" stopIfTrue="1"/>
    <cfRule type="duplicateValues" dxfId="59163" priority="17385" stopIfTrue="1"/>
    <cfRule type="duplicateValues" dxfId="59162" priority="17386" stopIfTrue="1"/>
    <cfRule type="duplicateValues" dxfId="59161" priority="17387" stopIfTrue="1"/>
    <cfRule type="duplicateValues" dxfId="59160" priority="17388" stopIfTrue="1"/>
    <cfRule type="duplicateValues" dxfId="59159" priority="17389" stopIfTrue="1"/>
    <cfRule type="duplicateValues" dxfId="59158" priority="17390" stopIfTrue="1"/>
    <cfRule type="duplicateValues" dxfId="59157" priority="17391" stopIfTrue="1"/>
    <cfRule type="duplicateValues" dxfId="59156" priority="17392" stopIfTrue="1"/>
    <cfRule type="duplicateValues" dxfId="59155" priority="17393" stopIfTrue="1"/>
    <cfRule type="duplicateValues" dxfId="59154" priority="17394" stopIfTrue="1"/>
    <cfRule type="duplicateValues" dxfId="59153" priority="17395" stopIfTrue="1"/>
    <cfRule type="duplicateValues" dxfId="59152" priority="17396" stopIfTrue="1"/>
    <cfRule type="duplicateValues" dxfId="59151" priority="17397" stopIfTrue="1"/>
    <cfRule type="duplicateValues" dxfId="59150" priority="17398" stopIfTrue="1"/>
    <cfRule type="duplicateValues" dxfId="59149" priority="17399" stopIfTrue="1"/>
  </conditionalFormatting>
  <conditionalFormatting sqref="J6">
    <cfRule type="duplicateValues" dxfId="59148" priority="16632" stopIfTrue="1"/>
    <cfRule type="duplicateValues" dxfId="59147" priority="16633" stopIfTrue="1"/>
    <cfRule type="duplicateValues" dxfId="59146" priority="16634" stopIfTrue="1"/>
    <cfRule type="duplicateValues" dxfId="59145" priority="16635" stopIfTrue="1"/>
    <cfRule type="duplicateValues" dxfId="59144" priority="16636" stopIfTrue="1"/>
    <cfRule type="duplicateValues" dxfId="59143" priority="16637" stopIfTrue="1"/>
    <cfRule type="duplicateValues" dxfId="59142" priority="16638" stopIfTrue="1"/>
    <cfRule type="duplicateValues" dxfId="59141" priority="16639" stopIfTrue="1"/>
    <cfRule type="duplicateValues" dxfId="59140" priority="16640" stopIfTrue="1"/>
    <cfRule type="duplicateValues" dxfId="59139" priority="16641" stopIfTrue="1"/>
    <cfRule type="duplicateValues" dxfId="59138" priority="16642" stopIfTrue="1"/>
    <cfRule type="duplicateValues" dxfId="59137" priority="16643" stopIfTrue="1"/>
    <cfRule type="duplicateValues" dxfId="59136" priority="16644" stopIfTrue="1"/>
    <cfRule type="duplicateValues" dxfId="59135" priority="16645" stopIfTrue="1"/>
    <cfRule type="duplicateValues" dxfId="59134" priority="16646" stopIfTrue="1"/>
    <cfRule type="duplicateValues" dxfId="59133" priority="16647" stopIfTrue="1"/>
    <cfRule type="duplicateValues" dxfId="59132" priority="16648" stopIfTrue="1"/>
    <cfRule type="duplicateValues" dxfId="59131" priority="16649" stopIfTrue="1"/>
    <cfRule type="duplicateValues" dxfId="59130" priority="16650" stopIfTrue="1"/>
    <cfRule type="duplicateValues" dxfId="59129" priority="16651" stopIfTrue="1"/>
    <cfRule type="duplicateValues" dxfId="59128" priority="16652" stopIfTrue="1"/>
    <cfRule type="duplicateValues" dxfId="59127" priority="16653" stopIfTrue="1"/>
    <cfRule type="duplicateValues" dxfId="59126" priority="16654" stopIfTrue="1"/>
    <cfRule type="duplicateValues" dxfId="59125" priority="16655" stopIfTrue="1"/>
    <cfRule type="duplicateValues" dxfId="59124" priority="16656" stopIfTrue="1"/>
    <cfRule type="duplicateValues" dxfId="59123" priority="16657" stopIfTrue="1"/>
    <cfRule type="duplicateValues" dxfId="59122" priority="16658" stopIfTrue="1"/>
    <cfRule type="duplicateValues" dxfId="59121" priority="16659" stopIfTrue="1"/>
    <cfRule type="duplicateValues" dxfId="59120" priority="16660" stopIfTrue="1"/>
    <cfRule type="duplicateValues" dxfId="59119" priority="16661" stopIfTrue="1"/>
    <cfRule type="duplicateValues" dxfId="59118" priority="16662" stopIfTrue="1"/>
    <cfRule type="duplicateValues" dxfId="59117" priority="16663" stopIfTrue="1"/>
    <cfRule type="duplicateValues" dxfId="59116" priority="16664" stopIfTrue="1"/>
    <cfRule type="duplicateValues" dxfId="59115" priority="16665" stopIfTrue="1"/>
    <cfRule type="duplicateValues" dxfId="59114" priority="16666" stopIfTrue="1"/>
    <cfRule type="duplicateValues" dxfId="59113" priority="16667" stopIfTrue="1"/>
    <cfRule type="duplicateValues" dxfId="59112" priority="16668" stopIfTrue="1"/>
    <cfRule type="duplicateValues" dxfId="59111" priority="16669" stopIfTrue="1"/>
    <cfRule type="duplicateValues" dxfId="59110" priority="16670" stopIfTrue="1"/>
    <cfRule type="duplicateValues" dxfId="59109" priority="16671" stopIfTrue="1"/>
    <cfRule type="duplicateValues" dxfId="59108" priority="16672" stopIfTrue="1"/>
    <cfRule type="duplicateValues" dxfId="59107" priority="16673" stopIfTrue="1"/>
    <cfRule type="duplicateValues" dxfId="59106" priority="16674" stopIfTrue="1"/>
    <cfRule type="duplicateValues" dxfId="59105" priority="16675" stopIfTrue="1"/>
    <cfRule type="duplicateValues" dxfId="59104" priority="16676" stopIfTrue="1"/>
    <cfRule type="duplicateValues" dxfId="59103" priority="16677" stopIfTrue="1"/>
    <cfRule type="duplicateValues" dxfId="59102" priority="16678" stopIfTrue="1"/>
    <cfRule type="duplicateValues" dxfId="59101" priority="16679" stopIfTrue="1"/>
    <cfRule type="duplicateValues" dxfId="59100" priority="16680" stopIfTrue="1"/>
    <cfRule type="duplicateValues" dxfId="59099" priority="16681" stopIfTrue="1"/>
    <cfRule type="duplicateValues" dxfId="59098" priority="16682" stopIfTrue="1"/>
    <cfRule type="duplicateValues" dxfId="59097" priority="16683" stopIfTrue="1"/>
    <cfRule type="duplicateValues" dxfId="59096" priority="16684" stopIfTrue="1"/>
    <cfRule type="duplicateValues" dxfId="59095" priority="16685" stopIfTrue="1"/>
    <cfRule type="duplicateValues" dxfId="59094" priority="16686" stopIfTrue="1"/>
    <cfRule type="duplicateValues" dxfId="59093" priority="16687" stopIfTrue="1"/>
    <cfRule type="duplicateValues" dxfId="59092" priority="16688" stopIfTrue="1"/>
    <cfRule type="duplicateValues" dxfId="59091" priority="16689" stopIfTrue="1"/>
    <cfRule type="duplicateValues" dxfId="59090" priority="16690" stopIfTrue="1"/>
    <cfRule type="duplicateValues" dxfId="59089" priority="16691" stopIfTrue="1"/>
    <cfRule type="duplicateValues" dxfId="59088" priority="16692" stopIfTrue="1"/>
    <cfRule type="duplicateValues" dxfId="59087" priority="16693" stopIfTrue="1"/>
    <cfRule type="duplicateValues" dxfId="59086" priority="16694" stopIfTrue="1"/>
    <cfRule type="duplicateValues" dxfId="59085" priority="16695" stopIfTrue="1"/>
    <cfRule type="duplicateValues" dxfId="59084" priority="16696" stopIfTrue="1"/>
    <cfRule type="duplicateValues" dxfId="59083" priority="16697" stopIfTrue="1"/>
    <cfRule type="duplicateValues" dxfId="59082" priority="16698" stopIfTrue="1"/>
    <cfRule type="duplicateValues" dxfId="59081" priority="16699" stopIfTrue="1"/>
    <cfRule type="duplicateValues" dxfId="59080" priority="16700" stopIfTrue="1"/>
    <cfRule type="duplicateValues" dxfId="59079" priority="16701" stopIfTrue="1"/>
    <cfRule type="duplicateValues" dxfId="59078" priority="16702" stopIfTrue="1"/>
    <cfRule type="duplicateValues" dxfId="59077" priority="16703" stopIfTrue="1"/>
    <cfRule type="duplicateValues" dxfId="59076" priority="16704" stopIfTrue="1"/>
    <cfRule type="duplicateValues" dxfId="59075" priority="16705" stopIfTrue="1"/>
    <cfRule type="duplicateValues" dxfId="59074" priority="16706" stopIfTrue="1"/>
    <cfRule type="duplicateValues" dxfId="59073" priority="16707" stopIfTrue="1"/>
    <cfRule type="duplicateValues" dxfId="59072" priority="16708" stopIfTrue="1"/>
    <cfRule type="duplicateValues" dxfId="59071" priority="16709" stopIfTrue="1"/>
    <cfRule type="duplicateValues" dxfId="59070" priority="16710" stopIfTrue="1"/>
    <cfRule type="duplicateValues" dxfId="59069" priority="16711" stopIfTrue="1"/>
    <cfRule type="duplicateValues" dxfId="59068" priority="16712" stopIfTrue="1"/>
    <cfRule type="duplicateValues" dxfId="59067" priority="16713" stopIfTrue="1"/>
    <cfRule type="duplicateValues" dxfId="59066" priority="16714" stopIfTrue="1"/>
    <cfRule type="duplicateValues" dxfId="59065" priority="16715" stopIfTrue="1"/>
    <cfRule type="duplicateValues" dxfId="59064" priority="16716" stopIfTrue="1"/>
    <cfRule type="duplicateValues" dxfId="59063" priority="16717" stopIfTrue="1"/>
    <cfRule type="duplicateValues" dxfId="59062" priority="16718" stopIfTrue="1"/>
    <cfRule type="duplicateValues" dxfId="59061" priority="16719" stopIfTrue="1"/>
    <cfRule type="duplicateValues" dxfId="59060" priority="16720" stopIfTrue="1"/>
    <cfRule type="duplicateValues" dxfId="59059" priority="16721" stopIfTrue="1"/>
    <cfRule type="duplicateValues" dxfId="59058" priority="16722" stopIfTrue="1"/>
    <cfRule type="duplicateValues" dxfId="59057" priority="16723" stopIfTrue="1"/>
    <cfRule type="duplicateValues" dxfId="59056" priority="16724" stopIfTrue="1"/>
    <cfRule type="duplicateValues" dxfId="59055" priority="16725" stopIfTrue="1"/>
    <cfRule type="duplicateValues" dxfId="59054" priority="16726" stopIfTrue="1"/>
    <cfRule type="duplicateValues" dxfId="59053" priority="16727" stopIfTrue="1"/>
    <cfRule type="duplicateValues" dxfId="59052" priority="16728" stopIfTrue="1"/>
    <cfRule type="duplicateValues" dxfId="59051" priority="16729" stopIfTrue="1"/>
    <cfRule type="duplicateValues" dxfId="59050" priority="16730" stopIfTrue="1"/>
    <cfRule type="duplicateValues" dxfId="59049" priority="16731" stopIfTrue="1"/>
    <cfRule type="duplicateValues" dxfId="59048" priority="16732" stopIfTrue="1"/>
    <cfRule type="duplicateValues" dxfId="59047" priority="16733" stopIfTrue="1"/>
    <cfRule type="duplicateValues" dxfId="59046" priority="16734" stopIfTrue="1"/>
    <cfRule type="duplicateValues" dxfId="59045" priority="16735" stopIfTrue="1"/>
    <cfRule type="duplicateValues" dxfId="59044" priority="16736" stopIfTrue="1"/>
    <cfRule type="duplicateValues" dxfId="59043" priority="16737" stopIfTrue="1"/>
    <cfRule type="duplicateValues" dxfId="59042" priority="16738" stopIfTrue="1"/>
    <cfRule type="duplicateValues" dxfId="59041" priority="16739" stopIfTrue="1"/>
    <cfRule type="duplicateValues" dxfId="59040" priority="16740" stopIfTrue="1"/>
    <cfRule type="duplicateValues" dxfId="59039" priority="16741" stopIfTrue="1"/>
    <cfRule type="duplicateValues" dxfId="59038" priority="16742" stopIfTrue="1"/>
    <cfRule type="duplicateValues" dxfId="59037" priority="16743" stopIfTrue="1"/>
    <cfRule type="duplicateValues" dxfId="59036" priority="16744" stopIfTrue="1"/>
    <cfRule type="duplicateValues" dxfId="59035" priority="16745" stopIfTrue="1"/>
    <cfRule type="duplicateValues" dxfId="59034" priority="16746" stopIfTrue="1"/>
    <cfRule type="duplicateValues" dxfId="59033" priority="16747" stopIfTrue="1"/>
    <cfRule type="duplicateValues" dxfId="59032" priority="16748" stopIfTrue="1"/>
    <cfRule type="duplicateValues" dxfId="59031" priority="16749" stopIfTrue="1"/>
    <cfRule type="duplicateValues" dxfId="59030" priority="16750" stopIfTrue="1"/>
    <cfRule type="duplicateValues" dxfId="59029" priority="16751" stopIfTrue="1"/>
    <cfRule type="duplicateValues" dxfId="59028" priority="16752" stopIfTrue="1"/>
    <cfRule type="duplicateValues" dxfId="59027" priority="16753" stopIfTrue="1"/>
    <cfRule type="duplicateValues" dxfId="59026" priority="16754" stopIfTrue="1"/>
    <cfRule type="duplicateValues" dxfId="59025" priority="16755" stopIfTrue="1"/>
    <cfRule type="duplicateValues" dxfId="59024" priority="16756" stopIfTrue="1"/>
    <cfRule type="duplicateValues" dxfId="59023" priority="16757" stopIfTrue="1"/>
    <cfRule type="duplicateValues" dxfId="59022" priority="16758" stopIfTrue="1"/>
    <cfRule type="duplicateValues" dxfId="59021" priority="16759" stopIfTrue="1"/>
    <cfRule type="duplicateValues" dxfId="59020" priority="16760" stopIfTrue="1"/>
    <cfRule type="duplicateValues" dxfId="59019" priority="16761" stopIfTrue="1"/>
    <cfRule type="duplicateValues" dxfId="59018" priority="16762" stopIfTrue="1"/>
    <cfRule type="duplicateValues" dxfId="59017" priority="16763" stopIfTrue="1"/>
    <cfRule type="duplicateValues" dxfId="59016" priority="16764" stopIfTrue="1"/>
    <cfRule type="duplicateValues" dxfId="59015" priority="16765" stopIfTrue="1"/>
    <cfRule type="duplicateValues" dxfId="59014" priority="16766" stopIfTrue="1"/>
    <cfRule type="duplicateValues" dxfId="59013" priority="16767" stopIfTrue="1"/>
    <cfRule type="duplicateValues" dxfId="59012" priority="16768" stopIfTrue="1"/>
    <cfRule type="duplicateValues" dxfId="59011" priority="16769" stopIfTrue="1"/>
    <cfRule type="duplicateValues" dxfId="59010" priority="16770" stopIfTrue="1"/>
    <cfRule type="duplicateValues" dxfId="59009" priority="16771" stopIfTrue="1"/>
    <cfRule type="duplicateValues" dxfId="59008" priority="16772" stopIfTrue="1"/>
    <cfRule type="duplicateValues" dxfId="59007" priority="16773" stopIfTrue="1"/>
    <cfRule type="duplicateValues" dxfId="59006" priority="16774" stopIfTrue="1"/>
    <cfRule type="duplicateValues" dxfId="59005" priority="16775" stopIfTrue="1"/>
    <cfRule type="duplicateValues" dxfId="59004" priority="16776" stopIfTrue="1"/>
    <cfRule type="duplicateValues" dxfId="59003" priority="16777" stopIfTrue="1"/>
    <cfRule type="duplicateValues" dxfId="59002" priority="16778" stopIfTrue="1"/>
    <cfRule type="duplicateValues" dxfId="59001" priority="16779" stopIfTrue="1"/>
    <cfRule type="duplicateValues" dxfId="59000" priority="16780" stopIfTrue="1"/>
    <cfRule type="duplicateValues" dxfId="58999" priority="16781" stopIfTrue="1"/>
    <cfRule type="duplicateValues" dxfId="58998" priority="16782" stopIfTrue="1"/>
    <cfRule type="duplicateValues" dxfId="58997" priority="16783" stopIfTrue="1"/>
    <cfRule type="duplicateValues" dxfId="58996" priority="16784" stopIfTrue="1"/>
    <cfRule type="duplicateValues" dxfId="58995" priority="16785" stopIfTrue="1"/>
    <cfRule type="duplicateValues" dxfId="58994" priority="16786" stopIfTrue="1"/>
    <cfRule type="duplicateValues" dxfId="58993" priority="16787" stopIfTrue="1"/>
    <cfRule type="duplicateValues" dxfId="58992" priority="16788" stopIfTrue="1"/>
    <cfRule type="duplicateValues" dxfId="58991" priority="16789" stopIfTrue="1"/>
    <cfRule type="duplicateValues" dxfId="58990" priority="16790" stopIfTrue="1"/>
    <cfRule type="duplicateValues" dxfId="58989" priority="16791" stopIfTrue="1"/>
    <cfRule type="duplicateValues" dxfId="58988" priority="16792" stopIfTrue="1"/>
    <cfRule type="duplicateValues" dxfId="58987" priority="16793" stopIfTrue="1"/>
    <cfRule type="duplicateValues" dxfId="58986" priority="16794" stopIfTrue="1"/>
    <cfRule type="duplicateValues" dxfId="58985" priority="16795" stopIfTrue="1"/>
    <cfRule type="duplicateValues" dxfId="58984" priority="16796" stopIfTrue="1"/>
    <cfRule type="duplicateValues" dxfId="58983" priority="16797" stopIfTrue="1"/>
    <cfRule type="duplicateValues" dxfId="58982" priority="16798" stopIfTrue="1"/>
    <cfRule type="duplicateValues" dxfId="58981" priority="16799" stopIfTrue="1"/>
    <cfRule type="duplicateValues" dxfId="58980" priority="16800" stopIfTrue="1"/>
    <cfRule type="duplicateValues" dxfId="58979" priority="16801" stopIfTrue="1"/>
    <cfRule type="duplicateValues" dxfId="58978" priority="16802" stopIfTrue="1"/>
    <cfRule type="duplicateValues" dxfId="58977" priority="16803" stopIfTrue="1"/>
    <cfRule type="duplicateValues" dxfId="58976" priority="16804" stopIfTrue="1"/>
    <cfRule type="duplicateValues" dxfId="58975" priority="16805" stopIfTrue="1"/>
    <cfRule type="duplicateValues" dxfId="58974" priority="16806" stopIfTrue="1"/>
    <cfRule type="duplicateValues" dxfId="58973" priority="16807" stopIfTrue="1"/>
    <cfRule type="duplicateValues" dxfId="58972" priority="16808" stopIfTrue="1"/>
    <cfRule type="duplicateValues" dxfId="58971" priority="16809" stopIfTrue="1"/>
    <cfRule type="duplicateValues" dxfId="58970" priority="16810" stopIfTrue="1"/>
    <cfRule type="duplicateValues" dxfId="58969" priority="16811" stopIfTrue="1"/>
    <cfRule type="duplicateValues" dxfId="58968" priority="16812" stopIfTrue="1"/>
    <cfRule type="duplicateValues" dxfId="58967" priority="16813" stopIfTrue="1"/>
    <cfRule type="duplicateValues" dxfId="58966" priority="16814" stopIfTrue="1"/>
    <cfRule type="duplicateValues" dxfId="58965" priority="16815" stopIfTrue="1"/>
    <cfRule type="duplicateValues" dxfId="58964" priority="16816" stopIfTrue="1"/>
    <cfRule type="duplicateValues" dxfId="58963" priority="16817" stopIfTrue="1"/>
    <cfRule type="duplicateValues" dxfId="58962" priority="16818" stopIfTrue="1"/>
    <cfRule type="duplicateValues" dxfId="58961" priority="16819" stopIfTrue="1"/>
    <cfRule type="duplicateValues" dxfId="58960" priority="16820" stopIfTrue="1"/>
    <cfRule type="duplicateValues" dxfId="58959" priority="16821" stopIfTrue="1"/>
    <cfRule type="duplicateValues" dxfId="58958" priority="16822" stopIfTrue="1"/>
    <cfRule type="duplicateValues" dxfId="58957" priority="16823" stopIfTrue="1"/>
    <cfRule type="duplicateValues" dxfId="58956" priority="16824" stopIfTrue="1"/>
    <cfRule type="duplicateValues" dxfId="58955" priority="16825" stopIfTrue="1"/>
    <cfRule type="duplicateValues" dxfId="58954" priority="16826" stopIfTrue="1"/>
    <cfRule type="duplicateValues" dxfId="58953" priority="16827" stopIfTrue="1"/>
    <cfRule type="duplicateValues" dxfId="58952" priority="16828" stopIfTrue="1"/>
    <cfRule type="duplicateValues" dxfId="58951" priority="16829" stopIfTrue="1"/>
    <cfRule type="duplicateValues" dxfId="58950" priority="16830" stopIfTrue="1"/>
    <cfRule type="duplicateValues" dxfId="58949" priority="16831" stopIfTrue="1"/>
    <cfRule type="duplicateValues" dxfId="58948" priority="16832" stopIfTrue="1"/>
    <cfRule type="duplicateValues" dxfId="58947" priority="16833" stopIfTrue="1"/>
    <cfRule type="duplicateValues" dxfId="58946" priority="16834" stopIfTrue="1"/>
    <cfRule type="duplicateValues" dxfId="58945" priority="16835" stopIfTrue="1"/>
    <cfRule type="duplicateValues" dxfId="58944" priority="16836" stopIfTrue="1"/>
    <cfRule type="duplicateValues" dxfId="58943" priority="16837" stopIfTrue="1"/>
    <cfRule type="duplicateValues" dxfId="58942" priority="16838" stopIfTrue="1"/>
    <cfRule type="duplicateValues" dxfId="58941" priority="16839" stopIfTrue="1"/>
    <cfRule type="duplicateValues" dxfId="58940" priority="16840" stopIfTrue="1"/>
    <cfRule type="duplicateValues" dxfId="58939" priority="16841" stopIfTrue="1"/>
    <cfRule type="duplicateValues" dxfId="58938" priority="16842" stopIfTrue="1"/>
    <cfRule type="duplicateValues" dxfId="58937" priority="16843" stopIfTrue="1"/>
    <cfRule type="duplicateValues" dxfId="58936" priority="16844" stopIfTrue="1"/>
    <cfRule type="duplicateValues" dxfId="58935" priority="16845" stopIfTrue="1"/>
    <cfRule type="duplicateValues" dxfId="58934" priority="16846" stopIfTrue="1"/>
    <cfRule type="duplicateValues" dxfId="58933" priority="16847" stopIfTrue="1"/>
    <cfRule type="duplicateValues" dxfId="58932" priority="16848" stopIfTrue="1"/>
    <cfRule type="duplicateValues" dxfId="58931" priority="16849" stopIfTrue="1"/>
    <cfRule type="duplicateValues" dxfId="58930" priority="16850" stopIfTrue="1"/>
    <cfRule type="duplicateValues" dxfId="58929" priority="16851" stopIfTrue="1"/>
    <cfRule type="duplicateValues" dxfId="58928" priority="16852" stopIfTrue="1"/>
    <cfRule type="duplicateValues" dxfId="58927" priority="16853" stopIfTrue="1"/>
    <cfRule type="duplicateValues" dxfId="58926" priority="16854" stopIfTrue="1"/>
    <cfRule type="duplicateValues" dxfId="58925" priority="16855" stopIfTrue="1"/>
    <cfRule type="duplicateValues" dxfId="58924" priority="16856" stopIfTrue="1"/>
    <cfRule type="duplicateValues" dxfId="58923" priority="16857" stopIfTrue="1"/>
    <cfRule type="duplicateValues" dxfId="58922" priority="16858" stopIfTrue="1"/>
    <cfRule type="duplicateValues" dxfId="58921" priority="16859" stopIfTrue="1"/>
    <cfRule type="duplicateValues" dxfId="58920" priority="16860" stopIfTrue="1"/>
    <cfRule type="duplicateValues" dxfId="58919" priority="16861" stopIfTrue="1"/>
    <cfRule type="duplicateValues" dxfId="58918" priority="16862" stopIfTrue="1"/>
    <cfRule type="duplicateValues" dxfId="58917" priority="16863" stopIfTrue="1"/>
    <cfRule type="duplicateValues" dxfId="58916" priority="16864" stopIfTrue="1"/>
    <cfRule type="duplicateValues" dxfId="58915" priority="16865" stopIfTrue="1"/>
    <cfRule type="duplicateValues" dxfId="58914" priority="16866" stopIfTrue="1"/>
    <cfRule type="duplicateValues" dxfId="58913" priority="16867" stopIfTrue="1"/>
    <cfRule type="duplicateValues" dxfId="58912" priority="16868" stopIfTrue="1"/>
    <cfRule type="duplicateValues" dxfId="58911" priority="16869" stopIfTrue="1"/>
    <cfRule type="duplicateValues" dxfId="58910" priority="16870" stopIfTrue="1"/>
    <cfRule type="duplicateValues" dxfId="58909" priority="16871" stopIfTrue="1"/>
    <cfRule type="duplicateValues" dxfId="58908" priority="16872" stopIfTrue="1"/>
    <cfRule type="duplicateValues" dxfId="58907" priority="16873" stopIfTrue="1"/>
    <cfRule type="duplicateValues" dxfId="58906" priority="16874" stopIfTrue="1"/>
    <cfRule type="duplicateValues" dxfId="58905" priority="16875" stopIfTrue="1"/>
    <cfRule type="duplicateValues" dxfId="58904" priority="16876" stopIfTrue="1"/>
    <cfRule type="duplicateValues" dxfId="58903" priority="16877" stopIfTrue="1"/>
    <cfRule type="duplicateValues" dxfId="58902" priority="16878" stopIfTrue="1"/>
    <cfRule type="duplicateValues" dxfId="58901" priority="16879" stopIfTrue="1"/>
    <cfRule type="duplicateValues" dxfId="58900" priority="16880" stopIfTrue="1"/>
    <cfRule type="duplicateValues" dxfId="58899" priority="16881" stopIfTrue="1"/>
    <cfRule type="duplicateValues" dxfId="58898" priority="16882" stopIfTrue="1"/>
    <cfRule type="duplicateValues" dxfId="58897" priority="16883" stopIfTrue="1"/>
    <cfRule type="duplicateValues" dxfId="58896" priority="16884" stopIfTrue="1"/>
    <cfRule type="duplicateValues" dxfId="58895" priority="16885" stopIfTrue="1"/>
    <cfRule type="duplicateValues" dxfId="58894" priority="16886" stopIfTrue="1"/>
    <cfRule type="duplicateValues" dxfId="58893" priority="16887" stopIfTrue="1"/>
    <cfRule type="duplicateValues" dxfId="58892" priority="16888" stopIfTrue="1"/>
    <cfRule type="duplicateValues" dxfId="58891" priority="16889" stopIfTrue="1"/>
    <cfRule type="duplicateValues" dxfId="58890" priority="16890" stopIfTrue="1"/>
    <cfRule type="duplicateValues" dxfId="58889" priority="16891" stopIfTrue="1"/>
    <cfRule type="duplicateValues" dxfId="58888" priority="16892" stopIfTrue="1"/>
    <cfRule type="duplicateValues" dxfId="58887" priority="16893" stopIfTrue="1"/>
    <cfRule type="duplicateValues" dxfId="58886" priority="16894" stopIfTrue="1"/>
    <cfRule type="duplicateValues" dxfId="58885" priority="16895" stopIfTrue="1"/>
    <cfRule type="duplicateValues" dxfId="58884" priority="16896" stopIfTrue="1"/>
    <cfRule type="duplicateValues" dxfId="58883" priority="16897" stopIfTrue="1"/>
    <cfRule type="duplicateValues" dxfId="58882" priority="16898" stopIfTrue="1"/>
    <cfRule type="duplicateValues" dxfId="58881" priority="16899" stopIfTrue="1"/>
    <cfRule type="duplicateValues" dxfId="58880" priority="16900" stopIfTrue="1"/>
    <cfRule type="duplicateValues" dxfId="58879" priority="16901" stopIfTrue="1"/>
    <cfRule type="duplicateValues" dxfId="58878" priority="16902" stopIfTrue="1"/>
    <cfRule type="duplicateValues" dxfId="58877" priority="16903" stopIfTrue="1"/>
    <cfRule type="duplicateValues" dxfId="58876" priority="16904" stopIfTrue="1"/>
    <cfRule type="duplicateValues" dxfId="58875" priority="16905" stopIfTrue="1"/>
    <cfRule type="duplicateValues" dxfId="58874" priority="16906" stopIfTrue="1"/>
    <cfRule type="duplicateValues" dxfId="58873" priority="16907" stopIfTrue="1"/>
    <cfRule type="duplicateValues" dxfId="58872" priority="16908" stopIfTrue="1"/>
    <cfRule type="duplicateValues" dxfId="58871" priority="16909" stopIfTrue="1"/>
    <cfRule type="duplicateValues" dxfId="58870" priority="16910" stopIfTrue="1"/>
    <cfRule type="duplicateValues" dxfId="58869" priority="16911" stopIfTrue="1"/>
    <cfRule type="duplicateValues" dxfId="58868" priority="16912" stopIfTrue="1"/>
    <cfRule type="duplicateValues" dxfId="58867" priority="16913" stopIfTrue="1"/>
    <cfRule type="duplicateValues" dxfId="58866" priority="16914" stopIfTrue="1"/>
    <cfRule type="duplicateValues" dxfId="58865" priority="16915" stopIfTrue="1"/>
    <cfRule type="duplicateValues" dxfId="58864" priority="16916" stopIfTrue="1"/>
    <cfRule type="duplicateValues" dxfId="58863" priority="16917" stopIfTrue="1"/>
    <cfRule type="duplicateValues" dxfId="58862" priority="16918" stopIfTrue="1"/>
    <cfRule type="duplicateValues" dxfId="58861" priority="16919" stopIfTrue="1"/>
    <cfRule type="duplicateValues" dxfId="58860" priority="16920" stopIfTrue="1"/>
    <cfRule type="duplicateValues" dxfId="58859" priority="16921" stopIfTrue="1"/>
    <cfRule type="duplicateValues" dxfId="58858" priority="16922" stopIfTrue="1"/>
    <cfRule type="duplicateValues" dxfId="58857" priority="16923" stopIfTrue="1"/>
    <cfRule type="duplicateValues" dxfId="58856" priority="16924" stopIfTrue="1"/>
    <cfRule type="duplicateValues" dxfId="58855" priority="16925" stopIfTrue="1"/>
    <cfRule type="duplicateValues" dxfId="58854" priority="16926" stopIfTrue="1"/>
    <cfRule type="duplicateValues" dxfId="58853" priority="16927" stopIfTrue="1"/>
    <cfRule type="duplicateValues" dxfId="58852" priority="16928" stopIfTrue="1"/>
    <cfRule type="duplicateValues" dxfId="58851" priority="16929" stopIfTrue="1"/>
    <cfRule type="duplicateValues" dxfId="58850" priority="16930" stopIfTrue="1"/>
    <cfRule type="duplicateValues" dxfId="58849" priority="16931" stopIfTrue="1"/>
    <cfRule type="duplicateValues" dxfId="58848" priority="16932" stopIfTrue="1"/>
    <cfRule type="duplicateValues" dxfId="58847" priority="16933" stopIfTrue="1"/>
    <cfRule type="duplicateValues" dxfId="58846" priority="16934" stopIfTrue="1"/>
    <cfRule type="duplicateValues" dxfId="58845" priority="16935" stopIfTrue="1"/>
    <cfRule type="duplicateValues" dxfId="58844" priority="16936" stopIfTrue="1"/>
    <cfRule type="duplicateValues" dxfId="58843" priority="16937" stopIfTrue="1"/>
    <cfRule type="duplicateValues" dxfId="58842" priority="16938" stopIfTrue="1"/>
    <cfRule type="duplicateValues" dxfId="58841" priority="16939" stopIfTrue="1"/>
    <cfRule type="duplicateValues" dxfId="58840" priority="16940" stopIfTrue="1"/>
    <cfRule type="duplicateValues" dxfId="58839" priority="16941" stopIfTrue="1"/>
    <cfRule type="duplicateValues" dxfId="58838" priority="16942" stopIfTrue="1"/>
    <cfRule type="duplicateValues" dxfId="58837" priority="16943" stopIfTrue="1"/>
    <cfRule type="duplicateValues" dxfId="58836" priority="16944" stopIfTrue="1"/>
    <cfRule type="duplicateValues" dxfId="58835" priority="16945" stopIfTrue="1"/>
    <cfRule type="duplicateValues" dxfId="58834" priority="16946" stopIfTrue="1"/>
    <cfRule type="duplicateValues" dxfId="58833" priority="16947" stopIfTrue="1"/>
    <cfRule type="duplicateValues" dxfId="58832" priority="16948" stopIfTrue="1"/>
    <cfRule type="duplicateValues" dxfId="58831" priority="16949" stopIfTrue="1"/>
    <cfRule type="duplicateValues" dxfId="58830" priority="16950" stopIfTrue="1"/>
    <cfRule type="duplicateValues" dxfId="58829" priority="16951" stopIfTrue="1"/>
    <cfRule type="duplicateValues" dxfId="58828" priority="16952" stopIfTrue="1"/>
    <cfRule type="duplicateValues" dxfId="58827" priority="16953" stopIfTrue="1"/>
    <cfRule type="duplicateValues" dxfId="58826" priority="16954" stopIfTrue="1"/>
    <cfRule type="duplicateValues" dxfId="58825" priority="16955" stopIfTrue="1"/>
    <cfRule type="duplicateValues" dxfId="58824" priority="16956" stopIfTrue="1"/>
    <cfRule type="duplicateValues" dxfId="58823" priority="16957" stopIfTrue="1"/>
    <cfRule type="duplicateValues" dxfId="58822" priority="16958" stopIfTrue="1"/>
    <cfRule type="duplicateValues" dxfId="58821" priority="16959" stopIfTrue="1"/>
    <cfRule type="duplicateValues" dxfId="58820" priority="16960" stopIfTrue="1"/>
    <cfRule type="duplicateValues" dxfId="58819" priority="16961" stopIfTrue="1"/>
    <cfRule type="duplicateValues" dxfId="58818" priority="16962" stopIfTrue="1"/>
    <cfRule type="duplicateValues" dxfId="58817" priority="16963" stopIfTrue="1"/>
    <cfRule type="duplicateValues" dxfId="58816" priority="16964" stopIfTrue="1"/>
    <cfRule type="duplicateValues" dxfId="58815" priority="16965" stopIfTrue="1"/>
    <cfRule type="duplicateValues" dxfId="58814" priority="16966" stopIfTrue="1"/>
    <cfRule type="duplicateValues" dxfId="58813" priority="16967" stopIfTrue="1"/>
    <cfRule type="duplicateValues" dxfId="58812" priority="16968" stopIfTrue="1"/>
    <cfRule type="duplicateValues" dxfId="58811" priority="16969" stopIfTrue="1"/>
    <cfRule type="duplicateValues" dxfId="58810" priority="16970" stopIfTrue="1"/>
    <cfRule type="duplicateValues" dxfId="58809" priority="16971" stopIfTrue="1"/>
    <cfRule type="duplicateValues" dxfId="58808" priority="16972" stopIfTrue="1"/>
    <cfRule type="duplicateValues" dxfId="58807" priority="16973" stopIfTrue="1"/>
    <cfRule type="duplicateValues" dxfId="58806" priority="16974" stopIfTrue="1"/>
    <cfRule type="duplicateValues" dxfId="58805" priority="16975" stopIfTrue="1"/>
    <cfRule type="duplicateValues" dxfId="58804" priority="16976" stopIfTrue="1"/>
    <cfRule type="duplicateValues" dxfId="58803" priority="16977" stopIfTrue="1"/>
    <cfRule type="duplicateValues" dxfId="58802" priority="16978" stopIfTrue="1"/>
    <cfRule type="duplicateValues" dxfId="58801" priority="16979" stopIfTrue="1"/>
    <cfRule type="duplicateValues" dxfId="58800" priority="16980" stopIfTrue="1"/>
    <cfRule type="duplicateValues" dxfId="58799" priority="16981" stopIfTrue="1"/>
    <cfRule type="duplicateValues" dxfId="58798" priority="16982" stopIfTrue="1"/>
    <cfRule type="duplicateValues" dxfId="58797" priority="16983" stopIfTrue="1"/>
    <cfRule type="duplicateValues" dxfId="58796" priority="16984" stopIfTrue="1"/>
    <cfRule type="duplicateValues" dxfId="58795" priority="16985" stopIfTrue="1"/>
    <cfRule type="duplicateValues" dxfId="58794" priority="16986" stopIfTrue="1"/>
    <cfRule type="duplicateValues" dxfId="58793" priority="16987" stopIfTrue="1"/>
    <cfRule type="duplicateValues" dxfId="58792" priority="16988" stopIfTrue="1"/>
    <cfRule type="duplicateValues" dxfId="58791" priority="16989" stopIfTrue="1"/>
    <cfRule type="duplicateValues" dxfId="58790" priority="16990" stopIfTrue="1"/>
    <cfRule type="duplicateValues" dxfId="58789" priority="16991" stopIfTrue="1"/>
    <cfRule type="duplicateValues" dxfId="58788" priority="16992" stopIfTrue="1"/>
    <cfRule type="duplicateValues" dxfId="58787" priority="16993" stopIfTrue="1"/>
    <cfRule type="duplicateValues" dxfId="58786" priority="16994" stopIfTrue="1"/>
    <cfRule type="duplicateValues" dxfId="58785" priority="16995" stopIfTrue="1"/>
    <cfRule type="duplicateValues" dxfId="58784" priority="16996" stopIfTrue="1"/>
    <cfRule type="duplicateValues" dxfId="58783" priority="16997" stopIfTrue="1"/>
    <cfRule type="duplicateValues" dxfId="58782" priority="16998" stopIfTrue="1"/>
    <cfRule type="duplicateValues" dxfId="58781" priority="16999" stopIfTrue="1"/>
    <cfRule type="duplicateValues" dxfId="58780" priority="17000" stopIfTrue="1"/>
    <cfRule type="duplicateValues" dxfId="58779" priority="17001" stopIfTrue="1"/>
    <cfRule type="duplicateValues" dxfId="58778" priority="17002" stopIfTrue="1"/>
    <cfRule type="duplicateValues" dxfId="58777" priority="17003" stopIfTrue="1"/>
    <cfRule type="duplicateValues" dxfId="58776" priority="17004" stopIfTrue="1"/>
    <cfRule type="duplicateValues" dxfId="58775" priority="17005" stopIfTrue="1"/>
    <cfRule type="duplicateValues" dxfId="58774" priority="17006" stopIfTrue="1"/>
    <cfRule type="duplicateValues" dxfId="58773" priority="17007" stopIfTrue="1"/>
    <cfRule type="duplicateValues" dxfId="58772" priority="17008" stopIfTrue="1"/>
    <cfRule type="duplicateValues" dxfId="58771" priority="17009" stopIfTrue="1"/>
    <cfRule type="duplicateValues" dxfId="58770" priority="17010" stopIfTrue="1"/>
    <cfRule type="duplicateValues" dxfId="58769" priority="17011" stopIfTrue="1"/>
    <cfRule type="duplicateValues" dxfId="58768" priority="17012" stopIfTrue="1"/>
    <cfRule type="duplicateValues" dxfId="58767" priority="17013" stopIfTrue="1"/>
    <cfRule type="duplicateValues" dxfId="58766" priority="17014" stopIfTrue="1"/>
    <cfRule type="duplicateValues" dxfId="58765" priority="17015" stopIfTrue="1"/>
    <cfRule type="duplicateValues" dxfId="58764" priority="17016" stopIfTrue="1"/>
    <cfRule type="duplicateValues" dxfId="58763" priority="17017" stopIfTrue="1"/>
    <cfRule type="duplicateValues" dxfId="58762" priority="17018" stopIfTrue="1"/>
    <cfRule type="duplicateValues" dxfId="58761" priority="17019" stopIfTrue="1"/>
    <cfRule type="duplicateValues" dxfId="58760" priority="17020" stopIfTrue="1"/>
    <cfRule type="duplicateValues" dxfId="58759" priority="17021" stopIfTrue="1"/>
    <cfRule type="duplicateValues" dxfId="58758" priority="17022" stopIfTrue="1"/>
    <cfRule type="duplicateValues" dxfId="58757" priority="17023" stopIfTrue="1"/>
    <cfRule type="duplicateValues" dxfId="58756" priority="17024" stopIfTrue="1"/>
    <cfRule type="duplicateValues" dxfId="58755" priority="17025" stopIfTrue="1"/>
    <cfRule type="duplicateValues" dxfId="58754" priority="17026" stopIfTrue="1"/>
    <cfRule type="duplicateValues" dxfId="58753" priority="17027" stopIfTrue="1"/>
    <cfRule type="duplicateValues" dxfId="58752" priority="17028" stopIfTrue="1"/>
    <cfRule type="duplicateValues" dxfId="58751" priority="17029" stopIfTrue="1"/>
    <cfRule type="duplicateValues" dxfId="58750" priority="17030" stopIfTrue="1"/>
    <cfRule type="duplicateValues" dxfId="58749" priority="17031" stopIfTrue="1"/>
    <cfRule type="duplicateValues" dxfId="58748" priority="17032" stopIfTrue="1"/>
    <cfRule type="duplicateValues" dxfId="58747" priority="17033" stopIfTrue="1"/>
    <cfRule type="duplicateValues" dxfId="58746" priority="17034" stopIfTrue="1"/>
    <cfRule type="duplicateValues" dxfId="58745" priority="17035" stopIfTrue="1"/>
    <cfRule type="duplicateValues" dxfId="58744" priority="17036" stopIfTrue="1"/>
    <cfRule type="duplicateValues" dxfId="58743" priority="17037" stopIfTrue="1"/>
    <cfRule type="duplicateValues" dxfId="58742" priority="17038" stopIfTrue="1"/>
    <cfRule type="duplicateValues" dxfId="58741" priority="17039" stopIfTrue="1"/>
    <cfRule type="duplicateValues" dxfId="58740" priority="17040" stopIfTrue="1"/>
    <cfRule type="duplicateValues" dxfId="58739" priority="17041" stopIfTrue="1"/>
    <cfRule type="duplicateValues" dxfId="58738" priority="17042" stopIfTrue="1"/>
    <cfRule type="duplicateValues" dxfId="58737" priority="17043" stopIfTrue="1"/>
    <cfRule type="duplicateValues" dxfId="58736" priority="17044" stopIfTrue="1"/>
    <cfRule type="duplicateValues" dxfId="58735" priority="17045" stopIfTrue="1"/>
    <cfRule type="duplicateValues" dxfId="58734" priority="17046" stopIfTrue="1"/>
    <cfRule type="duplicateValues" dxfId="58733" priority="17047" stopIfTrue="1"/>
    <cfRule type="duplicateValues" dxfId="58732" priority="17048" stopIfTrue="1"/>
    <cfRule type="duplicateValues" dxfId="58731" priority="17049" stopIfTrue="1"/>
    <cfRule type="duplicateValues" dxfId="58730" priority="17050" stopIfTrue="1"/>
    <cfRule type="duplicateValues" dxfId="58729" priority="17051" stopIfTrue="1"/>
    <cfRule type="duplicateValues" dxfId="58728" priority="17052" stopIfTrue="1"/>
    <cfRule type="duplicateValues" dxfId="58727" priority="17053" stopIfTrue="1"/>
    <cfRule type="duplicateValues" dxfId="58726" priority="17054" stopIfTrue="1"/>
    <cfRule type="duplicateValues" dxfId="58725" priority="17055" stopIfTrue="1"/>
    <cfRule type="duplicateValues" dxfId="58724" priority="17056" stopIfTrue="1"/>
    <cfRule type="duplicateValues" dxfId="58723" priority="17057" stopIfTrue="1"/>
    <cfRule type="duplicateValues" dxfId="58722" priority="17058" stopIfTrue="1"/>
    <cfRule type="duplicateValues" dxfId="58721" priority="17059" stopIfTrue="1"/>
    <cfRule type="duplicateValues" dxfId="58720" priority="17060" stopIfTrue="1"/>
    <cfRule type="duplicateValues" dxfId="58719" priority="17061" stopIfTrue="1"/>
    <cfRule type="duplicateValues" dxfId="58718" priority="17062" stopIfTrue="1"/>
    <cfRule type="duplicateValues" dxfId="58717" priority="17063" stopIfTrue="1"/>
    <cfRule type="duplicateValues" dxfId="58716" priority="17064" stopIfTrue="1"/>
    <cfRule type="duplicateValues" dxfId="58715" priority="17065" stopIfTrue="1"/>
    <cfRule type="duplicateValues" dxfId="58714" priority="17066" stopIfTrue="1"/>
    <cfRule type="duplicateValues" dxfId="58713" priority="17067" stopIfTrue="1"/>
    <cfRule type="duplicateValues" dxfId="58712" priority="17068" stopIfTrue="1"/>
    <cfRule type="duplicateValues" dxfId="58711" priority="17069" stopIfTrue="1"/>
    <cfRule type="duplicateValues" dxfId="58710" priority="17070" stopIfTrue="1"/>
    <cfRule type="duplicateValues" dxfId="58709" priority="17071" stopIfTrue="1"/>
    <cfRule type="duplicateValues" dxfId="58708" priority="17072" stopIfTrue="1"/>
    <cfRule type="duplicateValues" dxfId="58707" priority="17073" stopIfTrue="1"/>
    <cfRule type="duplicateValues" dxfId="58706" priority="17074" stopIfTrue="1"/>
    <cfRule type="duplicateValues" dxfId="58705" priority="17075" stopIfTrue="1"/>
    <cfRule type="duplicateValues" dxfId="58704" priority="17076" stopIfTrue="1"/>
    <cfRule type="duplicateValues" dxfId="58703" priority="17077" stopIfTrue="1"/>
    <cfRule type="duplicateValues" dxfId="58702" priority="17078" stopIfTrue="1"/>
    <cfRule type="duplicateValues" dxfId="58701" priority="17079" stopIfTrue="1"/>
    <cfRule type="duplicateValues" dxfId="58700" priority="17080" stopIfTrue="1"/>
    <cfRule type="duplicateValues" dxfId="58699" priority="17081" stopIfTrue="1"/>
    <cfRule type="duplicateValues" dxfId="58698" priority="17082" stopIfTrue="1"/>
    <cfRule type="duplicateValues" dxfId="58697" priority="17083" stopIfTrue="1"/>
    <cfRule type="duplicateValues" dxfId="58696" priority="17084" stopIfTrue="1"/>
    <cfRule type="duplicateValues" dxfId="58695" priority="17085" stopIfTrue="1"/>
    <cfRule type="duplicateValues" dxfId="58694" priority="17086" stopIfTrue="1"/>
    <cfRule type="duplicateValues" dxfId="58693" priority="17087" stopIfTrue="1"/>
    <cfRule type="duplicateValues" dxfId="58692" priority="17088" stopIfTrue="1"/>
    <cfRule type="duplicateValues" dxfId="58691" priority="17089" stopIfTrue="1"/>
    <cfRule type="duplicateValues" dxfId="58690" priority="17090" stopIfTrue="1"/>
    <cfRule type="duplicateValues" dxfId="58689" priority="17091" stopIfTrue="1"/>
    <cfRule type="duplicateValues" dxfId="58688" priority="17092" stopIfTrue="1"/>
    <cfRule type="duplicateValues" dxfId="58687" priority="17093" stopIfTrue="1"/>
    <cfRule type="duplicateValues" dxfId="58686" priority="17094" stopIfTrue="1"/>
    <cfRule type="duplicateValues" dxfId="58685" priority="17095" stopIfTrue="1"/>
    <cfRule type="duplicateValues" dxfId="58684" priority="17096" stopIfTrue="1"/>
    <cfRule type="duplicateValues" dxfId="58683" priority="17097" stopIfTrue="1"/>
    <cfRule type="duplicateValues" dxfId="58682" priority="17098" stopIfTrue="1"/>
    <cfRule type="duplicateValues" dxfId="58681" priority="17099" stopIfTrue="1"/>
    <cfRule type="duplicateValues" dxfId="58680" priority="17100" stopIfTrue="1"/>
    <cfRule type="duplicateValues" dxfId="58679" priority="17101" stopIfTrue="1"/>
    <cfRule type="duplicateValues" dxfId="58678" priority="17102" stopIfTrue="1"/>
    <cfRule type="duplicateValues" dxfId="58677" priority="17103" stopIfTrue="1"/>
    <cfRule type="duplicateValues" dxfId="58676" priority="17104" stopIfTrue="1"/>
    <cfRule type="duplicateValues" dxfId="58675" priority="17105" stopIfTrue="1"/>
    <cfRule type="duplicateValues" dxfId="58674" priority="17106" stopIfTrue="1"/>
    <cfRule type="duplicateValues" dxfId="58673" priority="17107" stopIfTrue="1"/>
    <cfRule type="duplicateValues" dxfId="58672" priority="17108" stopIfTrue="1"/>
    <cfRule type="duplicateValues" dxfId="58671" priority="17109" stopIfTrue="1"/>
    <cfRule type="duplicateValues" dxfId="58670" priority="17110" stopIfTrue="1"/>
    <cfRule type="duplicateValues" dxfId="58669" priority="17111" stopIfTrue="1"/>
    <cfRule type="duplicateValues" dxfId="58668" priority="17112" stopIfTrue="1"/>
    <cfRule type="duplicateValues" dxfId="58667" priority="17113" stopIfTrue="1"/>
    <cfRule type="duplicateValues" dxfId="58666" priority="17114" stopIfTrue="1"/>
    <cfRule type="duplicateValues" dxfId="58665" priority="17115" stopIfTrue="1"/>
    <cfRule type="duplicateValues" dxfId="58664" priority="17116" stopIfTrue="1"/>
    <cfRule type="duplicateValues" dxfId="58663" priority="17117" stopIfTrue="1"/>
    <cfRule type="duplicateValues" dxfId="58662" priority="17118" stopIfTrue="1"/>
    <cfRule type="duplicateValues" dxfId="58661" priority="17119" stopIfTrue="1"/>
    <cfRule type="duplicateValues" dxfId="58660" priority="17120" stopIfTrue="1"/>
    <cfRule type="duplicateValues" dxfId="58659" priority="17121" stopIfTrue="1"/>
    <cfRule type="duplicateValues" dxfId="58658" priority="17122" stopIfTrue="1"/>
    <cfRule type="duplicateValues" dxfId="58657" priority="17123" stopIfTrue="1"/>
    <cfRule type="duplicateValues" dxfId="58656" priority="17124" stopIfTrue="1"/>
    <cfRule type="duplicateValues" dxfId="58655" priority="17125" stopIfTrue="1"/>
    <cfRule type="duplicateValues" dxfId="58654" priority="17126" stopIfTrue="1"/>
    <cfRule type="duplicateValues" dxfId="58653" priority="17127" stopIfTrue="1"/>
    <cfRule type="duplicateValues" dxfId="58652" priority="17128" stopIfTrue="1"/>
    <cfRule type="duplicateValues" dxfId="58651" priority="17129" stopIfTrue="1"/>
    <cfRule type="duplicateValues" dxfId="58650" priority="17130" stopIfTrue="1"/>
    <cfRule type="duplicateValues" dxfId="58649" priority="17131" stopIfTrue="1"/>
    <cfRule type="duplicateValues" dxfId="58648" priority="17132" stopIfTrue="1"/>
    <cfRule type="duplicateValues" dxfId="58647" priority="17133" stopIfTrue="1"/>
    <cfRule type="duplicateValues" dxfId="58646" priority="17134" stopIfTrue="1"/>
    <cfRule type="duplicateValues" dxfId="58645" priority="17135" stopIfTrue="1"/>
    <cfRule type="duplicateValues" dxfId="58644" priority="17136" stopIfTrue="1"/>
    <cfRule type="duplicateValues" dxfId="58643" priority="17137" stopIfTrue="1"/>
    <cfRule type="duplicateValues" dxfId="58642" priority="17138" stopIfTrue="1"/>
    <cfRule type="duplicateValues" dxfId="58641" priority="17139" stopIfTrue="1"/>
    <cfRule type="duplicateValues" dxfId="58640" priority="17140" stopIfTrue="1"/>
    <cfRule type="duplicateValues" dxfId="58639" priority="17141" stopIfTrue="1"/>
    <cfRule type="duplicateValues" dxfId="58638" priority="17142" stopIfTrue="1"/>
    <cfRule type="duplicateValues" dxfId="58637" priority="17143" stopIfTrue="1"/>
  </conditionalFormatting>
  <conditionalFormatting sqref="J8">
    <cfRule type="duplicateValues" dxfId="58636" priority="16120" stopIfTrue="1"/>
    <cfRule type="duplicateValues" dxfId="58635" priority="16121" stopIfTrue="1"/>
    <cfRule type="duplicateValues" dxfId="58634" priority="16122" stopIfTrue="1"/>
    <cfRule type="duplicateValues" dxfId="58633" priority="16123" stopIfTrue="1"/>
    <cfRule type="duplicateValues" dxfId="58632" priority="16124" stopIfTrue="1"/>
    <cfRule type="duplicateValues" dxfId="58631" priority="16125" stopIfTrue="1"/>
    <cfRule type="duplicateValues" dxfId="58630" priority="16126" stopIfTrue="1"/>
    <cfRule type="duplicateValues" dxfId="58629" priority="16127" stopIfTrue="1"/>
    <cfRule type="duplicateValues" dxfId="58628" priority="16128" stopIfTrue="1"/>
    <cfRule type="duplicateValues" dxfId="58627" priority="16129" stopIfTrue="1"/>
    <cfRule type="duplicateValues" dxfId="58626" priority="16130" stopIfTrue="1"/>
    <cfRule type="duplicateValues" dxfId="58625" priority="16131" stopIfTrue="1"/>
    <cfRule type="duplicateValues" dxfId="58624" priority="16132" stopIfTrue="1"/>
    <cfRule type="duplicateValues" dxfId="58623" priority="16133" stopIfTrue="1"/>
    <cfRule type="duplicateValues" dxfId="58622" priority="16134" stopIfTrue="1"/>
    <cfRule type="duplicateValues" dxfId="58621" priority="16135" stopIfTrue="1"/>
    <cfRule type="duplicateValues" dxfId="58620" priority="16136" stopIfTrue="1"/>
    <cfRule type="duplicateValues" dxfId="58619" priority="16137" stopIfTrue="1"/>
    <cfRule type="duplicateValues" dxfId="58618" priority="16138" stopIfTrue="1"/>
    <cfRule type="duplicateValues" dxfId="58617" priority="16139" stopIfTrue="1"/>
    <cfRule type="duplicateValues" dxfId="58616" priority="16140" stopIfTrue="1"/>
    <cfRule type="duplicateValues" dxfId="58615" priority="16141" stopIfTrue="1"/>
    <cfRule type="duplicateValues" dxfId="58614" priority="16142" stopIfTrue="1"/>
    <cfRule type="duplicateValues" dxfId="58613" priority="16143" stopIfTrue="1"/>
    <cfRule type="duplicateValues" dxfId="58612" priority="16144" stopIfTrue="1"/>
    <cfRule type="duplicateValues" dxfId="58611" priority="16145" stopIfTrue="1"/>
    <cfRule type="duplicateValues" dxfId="58610" priority="16146" stopIfTrue="1"/>
    <cfRule type="duplicateValues" dxfId="58609" priority="16147" stopIfTrue="1"/>
    <cfRule type="duplicateValues" dxfId="58608" priority="16148" stopIfTrue="1"/>
    <cfRule type="duplicateValues" dxfId="58607" priority="16149" stopIfTrue="1"/>
    <cfRule type="duplicateValues" dxfId="58606" priority="16150" stopIfTrue="1"/>
    <cfRule type="duplicateValues" dxfId="58605" priority="16151" stopIfTrue="1"/>
    <cfRule type="duplicateValues" dxfId="58604" priority="16152" stopIfTrue="1"/>
    <cfRule type="duplicateValues" dxfId="58603" priority="16153" stopIfTrue="1"/>
    <cfRule type="duplicateValues" dxfId="58602" priority="16154" stopIfTrue="1"/>
    <cfRule type="duplicateValues" dxfId="58601" priority="16155" stopIfTrue="1"/>
    <cfRule type="duplicateValues" dxfId="58600" priority="16156" stopIfTrue="1"/>
    <cfRule type="duplicateValues" dxfId="58599" priority="16157" stopIfTrue="1"/>
    <cfRule type="duplicateValues" dxfId="58598" priority="16158" stopIfTrue="1"/>
    <cfRule type="duplicateValues" dxfId="58597" priority="16159" stopIfTrue="1"/>
    <cfRule type="duplicateValues" dxfId="58596" priority="16160" stopIfTrue="1"/>
    <cfRule type="duplicateValues" dxfId="58595" priority="16161" stopIfTrue="1"/>
    <cfRule type="duplicateValues" dxfId="58594" priority="16162" stopIfTrue="1"/>
    <cfRule type="duplicateValues" dxfId="58593" priority="16163" stopIfTrue="1"/>
    <cfRule type="duplicateValues" dxfId="58592" priority="16164" stopIfTrue="1"/>
    <cfRule type="duplicateValues" dxfId="58591" priority="16165" stopIfTrue="1"/>
    <cfRule type="duplicateValues" dxfId="58590" priority="16166" stopIfTrue="1"/>
    <cfRule type="duplicateValues" dxfId="58589" priority="16167" stopIfTrue="1"/>
    <cfRule type="duplicateValues" dxfId="58588" priority="16168" stopIfTrue="1"/>
    <cfRule type="duplicateValues" dxfId="58587" priority="16169" stopIfTrue="1"/>
    <cfRule type="duplicateValues" dxfId="58586" priority="16170" stopIfTrue="1"/>
    <cfRule type="duplicateValues" dxfId="58585" priority="16171" stopIfTrue="1"/>
    <cfRule type="duplicateValues" dxfId="58584" priority="16172" stopIfTrue="1"/>
    <cfRule type="duplicateValues" dxfId="58583" priority="16173" stopIfTrue="1"/>
    <cfRule type="duplicateValues" dxfId="58582" priority="16174" stopIfTrue="1"/>
    <cfRule type="duplicateValues" dxfId="58581" priority="16175" stopIfTrue="1"/>
    <cfRule type="duplicateValues" dxfId="58580" priority="16176" stopIfTrue="1"/>
    <cfRule type="duplicateValues" dxfId="58579" priority="16177" stopIfTrue="1"/>
    <cfRule type="duplicateValues" dxfId="58578" priority="16178" stopIfTrue="1"/>
    <cfRule type="duplicateValues" dxfId="58577" priority="16179" stopIfTrue="1"/>
    <cfRule type="duplicateValues" dxfId="58576" priority="16180" stopIfTrue="1"/>
    <cfRule type="duplicateValues" dxfId="58575" priority="16181" stopIfTrue="1"/>
    <cfRule type="duplicateValues" dxfId="58574" priority="16182" stopIfTrue="1"/>
    <cfRule type="duplicateValues" dxfId="58573" priority="16183" stopIfTrue="1"/>
    <cfRule type="duplicateValues" dxfId="58572" priority="16184" stopIfTrue="1"/>
    <cfRule type="duplicateValues" dxfId="58571" priority="16185" stopIfTrue="1"/>
    <cfRule type="duplicateValues" dxfId="58570" priority="16186" stopIfTrue="1"/>
    <cfRule type="duplicateValues" dxfId="58569" priority="16187" stopIfTrue="1"/>
    <cfRule type="duplicateValues" dxfId="58568" priority="16188" stopIfTrue="1"/>
    <cfRule type="duplicateValues" dxfId="58567" priority="16189" stopIfTrue="1"/>
    <cfRule type="duplicateValues" dxfId="58566" priority="16190" stopIfTrue="1"/>
    <cfRule type="duplicateValues" dxfId="58565" priority="16191" stopIfTrue="1"/>
    <cfRule type="duplicateValues" dxfId="58564" priority="16192" stopIfTrue="1"/>
    <cfRule type="duplicateValues" dxfId="58563" priority="16193" stopIfTrue="1"/>
    <cfRule type="duplicateValues" dxfId="58562" priority="16194" stopIfTrue="1"/>
    <cfRule type="duplicateValues" dxfId="58561" priority="16195" stopIfTrue="1"/>
    <cfRule type="duplicateValues" dxfId="58560" priority="16196" stopIfTrue="1"/>
    <cfRule type="duplicateValues" dxfId="58559" priority="16197" stopIfTrue="1"/>
    <cfRule type="duplicateValues" dxfId="58558" priority="16198" stopIfTrue="1"/>
    <cfRule type="duplicateValues" dxfId="58557" priority="16199" stopIfTrue="1"/>
    <cfRule type="duplicateValues" dxfId="58556" priority="16200" stopIfTrue="1"/>
    <cfRule type="duplicateValues" dxfId="58555" priority="16201" stopIfTrue="1"/>
    <cfRule type="duplicateValues" dxfId="58554" priority="16202" stopIfTrue="1"/>
    <cfRule type="duplicateValues" dxfId="58553" priority="16203" stopIfTrue="1"/>
    <cfRule type="duplicateValues" dxfId="58552" priority="16204" stopIfTrue="1"/>
    <cfRule type="duplicateValues" dxfId="58551" priority="16205" stopIfTrue="1"/>
    <cfRule type="duplicateValues" dxfId="58550" priority="16206" stopIfTrue="1"/>
    <cfRule type="duplicateValues" dxfId="58549" priority="16207" stopIfTrue="1"/>
    <cfRule type="duplicateValues" dxfId="58548" priority="16208" stopIfTrue="1"/>
    <cfRule type="duplicateValues" dxfId="58547" priority="16209" stopIfTrue="1"/>
    <cfRule type="duplicateValues" dxfId="58546" priority="16210" stopIfTrue="1"/>
    <cfRule type="duplicateValues" dxfId="58545" priority="16211" stopIfTrue="1"/>
    <cfRule type="duplicateValues" dxfId="58544" priority="16212" stopIfTrue="1"/>
    <cfRule type="duplicateValues" dxfId="58543" priority="16213" stopIfTrue="1"/>
    <cfRule type="duplicateValues" dxfId="58542" priority="16214" stopIfTrue="1"/>
    <cfRule type="duplicateValues" dxfId="58541" priority="16215" stopIfTrue="1"/>
    <cfRule type="duplicateValues" dxfId="58540" priority="16216" stopIfTrue="1"/>
    <cfRule type="duplicateValues" dxfId="58539" priority="16217" stopIfTrue="1"/>
    <cfRule type="duplicateValues" dxfId="58538" priority="16218" stopIfTrue="1"/>
    <cfRule type="duplicateValues" dxfId="58537" priority="16219" stopIfTrue="1"/>
    <cfRule type="duplicateValues" dxfId="58536" priority="16220" stopIfTrue="1"/>
    <cfRule type="duplicateValues" dxfId="58535" priority="16221" stopIfTrue="1"/>
    <cfRule type="duplicateValues" dxfId="58534" priority="16222" stopIfTrue="1"/>
    <cfRule type="duplicateValues" dxfId="58533" priority="16223" stopIfTrue="1"/>
    <cfRule type="duplicateValues" dxfId="58532" priority="16224" stopIfTrue="1"/>
    <cfRule type="duplicateValues" dxfId="58531" priority="16225" stopIfTrue="1"/>
    <cfRule type="duplicateValues" dxfId="58530" priority="16226" stopIfTrue="1"/>
    <cfRule type="duplicateValues" dxfId="58529" priority="16227" stopIfTrue="1"/>
    <cfRule type="duplicateValues" dxfId="58528" priority="16228" stopIfTrue="1"/>
    <cfRule type="duplicateValues" dxfId="58527" priority="16229" stopIfTrue="1"/>
    <cfRule type="duplicateValues" dxfId="58526" priority="16230" stopIfTrue="1"/>
    <cfRule type="duplicateValues" dxfId="58525" priority="16231" stopIfTrue="1"/>
    <cfRule type="duplicateValues" dxfId="58524" priority="16232" stopIfTrue="1"/>
    <cfRule type="duplicateValues" dxfId="58523" priority="16233" stopIfTrue="1"/>
    <cfRule type="duplicateValues" dxfId="58522" priority="16234" stopIfTrue="1"/>
    <cfRule type="duplicateValues" dxfId="58521" priority="16235" stopIfTrue="1"/>
    <cfRule type="duplicateValues" dxfId="58520" priority="16236" stopIfTrue="1"/>
    <cfRule type="duplicateValues" dxfId="58519" priority="16237" stopIfTrue="1"/>
    <cfRule type="duplicateValues" dxfId="58518" priority="16238" stopIfTrue="1"/>
    <cfRule type="duplicateValues" dxfId="58517" priority="16239" stopIfTrue="1"/>
    <cfRule type="duplicateValues" dxfId="58516" priority="16240" stopIfTrue="1"/>
    <cfRule type="duplicateValues" dxfId="58515" priority="16241" stopIfTrue="1"/>
    <cfRule type="duplicateValues" dxfId="58514" priority="16242" stopIfTrue="1"/>
    <cfRule type="duplicateValues" dxfId="58513" priority="16243" stopIfTrue="1"/>
    <cfRule type="duplicateValues" dxfId="58512" priority="16244" stopIfTrue="1"/>
    <cfRule type="duplicateValues" dxfId="58511" priority="16245" stopIfTrue="1"/>
    <cfRule type="duplicateValues" dxfId="58510" priority="16246" stopIfTrue="1"/>
    <cfRule type="duplicateValues" dxfId="58509" priority="16247" stopIfTrue="1"/>
    <cfRule type="duplicateValues" dxfId="58508" priority="16248" stopIfTrue="1"/>
    <cfRule type="duplicateValues" dxfId="58507" priority="16249" stopIfTrue="1"/>
    <cfRule type="duplicateValues" dxfId="58506" priority="16250" stopIfTrue="1"/>
    <cfRule type="duplicateValues" dxfId="58505" priority="16251" stopIfTrue="1"/>
    <cfRule type="duplicateValues" dxfId="58504" priority="16252" stopIfTrue="1"/>
    <cfRule type="duplicateValues" dxfId="58503" priority="16253" stopIfTrue="1"/>
    <cfRule type="duplicateValues" dxfId="58502" priority="16254" stopIfTrue="1"/>
    <cfRule type="duplicateValues" dxfId="58501" priority="16255" stopIfTrue="1"/>
    <cfRule type="duplicateValues" dxfId="58500" priority="16256" stopIfTrue="1"/>
    <cfRule type="duplicateValues" dxfId="58499" priority="16257" stopIfTrue="1"/>
    <cfRule type="duplicateValues" dxfId="58498" priority="16258" stopIfTrue="1"/>
    <cfRule type="duplicateValues" dxfId="58497" priority="16259" stopIfTrue="1"/>
    <cfRule type="duplicateValues" dxfId="58496" priority="16260" stopIfTrue="1"/>
    <cfRule type="duplicateValues" dxfId="58495" priority="16261" stopIfTrue="1"/>
    <cfRule type="duplicateValues" dxfId="58494" priority="16262" stopIfTrue="1"/>
    <cfRule type="duplicateValues" dxfId="58493" priority="16263" stopIfTrue="1"/>
    <cfRule type="duplicateValues" dxfId="58492" priority="16264" stopIfTrue="1"/>
    <cfRule type="duplicateValues" dxfId="58491" priority="16265" stopIfTrue="1"/>
    <cfRule type="duplicateValues" dxfId="58490" priority="16266" stopIfTrue="1"/>
    <cfRule type="duplicateValues" dxfId="58489" priority="16267" stopIfTrue="1"/>
    <cfRule type="duplicateValues" dxfId="58488" priority="16268" stopIfTrue="1"/>
    <cfRule type="duplicateValues" dxfId="58487" priority="16269" stopIfTrue="1"/>
    <cfRule type="duplicateValues" dxfId="58486" priority="16270" stopIfTrue="1"/>
    <cfRule type="duplicateValues" dxfId="58485" priority="16271" stopIfTrue="1"/>
    <cfRule type="duplicateValues" dxfId="58484" priority="16272" stopIfTrue="1"/>
    <cfRule type="duplicateValues" dxfId="58483" priority="16273" stopIfTrue="1"/>
    <cfRule type="duplicateValues" dxfId="58482" priority="16274" stopIfTrue="1"/>
    <cfRule type="duplicateValues" dxfId="58481" priority="16275" stopIfTrue="1"/>
    <cfRule type="duplicateValues" dxfId="58480" priority="16276" stopIfTrue="1"/>
    <cfRule type="duplicateValues" dxfId="58479" priority="16277" stopIfTrue="1"/>
    <cfRule type="duplicateValues" dxfId="58478" priority="16278" stopIfTrue="1"/>
    <cfRule type="duplicateValues" dxfId="58477" priority="16279" stopIfTrue="1"/>
    <cfRule type="duplicateValues" dxfId="58476" priority="16280" stopIfTrue="1"/>
    <cfRule type="duplicateValues" dxfId="58475" priority="16281" stopIfTrue="1"/>
    <cfRule type="duplicateValues" dxfId="58474" priority="16282" stopIfTrue="1"/>
    <cfRule type="duplicateValues" dxfId="58473" priority="16283" stopIfTrue="1"/>
    <cfRule type="duplicateValues" dxfId="58472" priority="16284" stopIfTrue="1"/>
    <cfRule type="duplicateValues" dxfId="58471" priority="16285" stopIfTrue="1"/>
    <cfRule type="duplicateValues" dxfId="58470" priority="16286" stopIfTrue="1"/>
    <cfRule type="duplicateValues" dxfId="58469" priority="16287" stopIfTrue="1"/>
    <cfRule type="duplicateValues" dxfId="58468" priority="16288" stopIfTrue="1"/>
    <cfRule type="duplicateValues" dxfId="58467" priority="16289" stopIfTrue="1"/>
    <cfRule type="duplicateValues" dxfId="58466" priority="16290" stopIfTrue="1"/>
    <cfRule type="duplicateValues" dxfId="58465" priority="16291" stopIfTrue="1"/>
    <cfRule type="duplicateValues" dxfId="58464" priority="16292" stopIfTrue="1"/>
    <cfRule type="duplicateValues" dxfId="58463" priority="16293" stopIfTrue="1"/>
    <cfRule type="duplicateValues" dxfId="58462" priority="16294" stopIfTrue="1"/>
    <cfRule type="duplicateValues" dxfId="58461" priority="16295" stopIfTrue="1"/>
    <cfRule type="duplicateValues" dxfId="58460" priority="16296" stopIfTrue="1"/>
    <cfRule type="duplicateValues" dxfId="58459" priority="16297" stopIfTrue="1"/>
    <cfRule type="duplicateValues" dxfId="58458" priority="16298" stopIfTrue="1"/>
    <cfRule type="duplicateValues" dxfId="58457" priority="16299" stopIfTrue="1"/>
    <cfRule type="duplicateValues" dxfId="58456" priority="16300" stopIfTrue="1"/>
    <cfRule type="duplicateValues" dxfId="58455" priority="16301" stopIfTrue="1"/>
    <cfRule type="duplicateValues" dxfId="58454" priority="16302" stopIfTrue="1"/>
    <cfRule type="duplicateValues" dxfId="58453" priority="16303" stopIfTrue="1"/>
    <cfRule type="duplicateValues" dxfId="58452" priority="16304" stopIfTrue="1"/>
    <cfRule type="duplicateValues" dxfId="58451" priority="16305" stopIfTrue="1"/>
    <cfRule type="duplicateValues" dxfId="58450" priority="16306" stopIfTrue="1"/>
    <cfRule type="duplicateValues" dxfId="58449" priority="16307" stopIfTrue="1"/>
    <cfRule type="duplicateValues" dxfId="58448" priority="16308" stopIfTrue="1"/>
    <cfRule type="duplicateValues" dxfId="58447" priority="16309" stopIfTrue="1"/>
    <cfRule type="duplicateValues" dxfId="58446" priority="16310" stopIfTrue="1"/>
    <cfRule type="duplicateValues" dxfId="58445" priority="16311" stopIfTrue="1"/>
    <cfRule type="duplicateValues" dxfId="58444" priority="16312" stopIfTrue="1"/>
    <cfRule type="duplicateValues" dxfId="58443" priority="16313" stopIfTrue="1"/>
    <cfRule type="duplicateValues" dxfId="58442" priority="16314" stopIfTrue="1"/>
    <cfRule type="duplicateValues" dxfId="58441" priority="16315" stopIfTrue="1"/>
    <cfRule type="duplicateValues" dxfId="58440" priority="16316" stopIfTrue="1"/>
    <cfRule type="duplicateValues" dxfId="58439" priority="16317" stopIfTrue="1"/>
    <cfRule type="duplicateValues" dxfId="58438" priority="16318" stopIfTrue="1"/>
    <cfRule type="duplicateValues" dxfId="58437" priority="16319" stopIfTrue="1"/>
    <cfRule type="duplicateValues" dxfId="58436" priority="16320" stopIfTrue="1"/>
    <cfRule type="duplicateValues" dxfId="58435" priority="16321" stopIfTrue="1"/>
    <cfRule type="duplicateValues" dxfId="58434" priority="16322" stopIfTrue="1"/>
    <cfRule type="duplicateValues" dxfId="58433" priority="16323" stopIfTrue="1"/>
    <cfRule type="duplicateValues" dxfId="58432" priority="16324" stopIfTrue="1"/>
    <cfRule type="duplicateValues" dxfId="58431" priority="16325" stopIfTrue="1"/>
    <cfRule type="duplicateValues" dxfId="58430" priority="16326" stopIfTrue="1"/>
    <cfRule type="duplicateValues" dxfId="58429" priority="16327" stopIfTrue="1"/>
    <cfRule type="duplicateValues" dxfId="58428" priority="16328" stopIfTrue="1"/>
    <cfRule type="duplicateValues" dxfId="58427" priority="16329" stopIfTrue="1"/>
    <cfRule type="duplicateValues" dxfId="58426" priority="16330" stopIfTrue="1"/>
    <cfRule type="duplicateValues" dxfId="58425" priority="16331" stopIfTrue="1"/>
    <cfRule type="duplicateValues" dxfId="58424" priority="16332" stopIfTrue="1"/>
    <cfRule type="duplicateValues" dxfId="58423" priority="16333" stopIfTrue="1"/>
    <cfRule type="duplicateValues" dxfId="58422" priority="16334" stopIfTrue="1"/>
    <cfRule type="duplicateValues" dxfId="58421" priority="16335" stopIfTrue="1"/>
    <cfRule type="duplicateValues" dxfId="58420" priority="16336" stopIfTrue="1"/>
    <cfRule type="duplicateValues" dxfId="58419" priority="16337" stopIfTrue="1"/>
    <cfRule type="duplicateValues" dxfId="58418" priority="16338" stopIfTrue="1"/>
    <cfRule type="duplicateValues" dxfId="58417" priority="16339" stopIfTrue="1"/>
    <cfRule type="duplicateValues" dxfId="58416" priority="16340" stopIfTrue="1"/>
    <cfRule type="duplicateValues" dxfId="58415" priority="16341" stopIfTrue="1"/>
    <cfRule type="duplicateValues" dxfId="58414" priority="16342" stopIfTrue="1"/>
    <cfRule type="duplicateValues" dxfId="58413" priority="16343" stopIfTrue="1"/>
    <cfRule type="duplicateValues" dxfId="58412" priority="16344" stopIfTrue="1"/>
    <cfRule type="duplicateValues" dxfId="58411" priority="16345" stopIfTrue="1"/>
    <cfRule type="duplicateValues" dxfId="58410" priority="16346" stopIfTrue="1"/>
    <cfRule type="duplicateValues" dxfId="58409" priority="16347" stopIfTrue="1"/>
    <cfRule type="duplicateValues" dxfId="58408" priority="16348" stopIfTrue="1"/>
    <cfRule type="duplicateValues" dxfId="58407" priority="16349" stopIfTrue="1"/>
    <cfRule type="duplicateValues" dxfId="58406" priority="16350" stopIfTrue="1"/>
    <cfRule type="duplicateValues" dxfId="58405" priority="16351" stopIfTrue="1"/>
    <cfRule type="duplicateValues" dxfId="58404" priority="16352" stopIfTrue="1"/>
    <cfRule type="duplicateValues" dxfId="58403" priority="16353" stopIfTrue="1"/>
    <cfRule type="duplicateValues" dxfId="58402" priority="16354" stopIfTrue="1"/>
    <cfRule type="duplicateValues" dxfId="58401" priority="16355" stopIfTrue="1"/>
    <cfRule type="duplicateValues" dxfId="58400" priority="16356" stopIfTrue="1"/>
    <cfRule type="duplicateValues" dxfId="58399" priority="16357" stopIfTrue="1"/>
    <cfRule type="duplicateValues" dxfId="58398" priority="16358" stopIfTrue="1"/>
    <cfRule type="duplicateValues" dxfId="58397" priority="16359" stopIfTrue="1"/>
    <cfRule type="duplicateValues" dxfId="58396" priority="16360" stopIfTrue="1"/>
    <cfRule type="duplicateValues" dxfId="58395" priority="16361" stopIfTrue="1"/>
    <cfRule type="duplicateValues" dxfId="58394" priority="16362" stopIfTrue="1"/>
    <cfRule type="duplicateValues" dxfId="58393" priority="16363" stopIfTrue="1"/>
    <cfRule type="duplicateValues" dxfId="58392" priority="16364" stopIfTrue="1"/>
    <cfRule type="duplicateValues" dxfId="58391" priority="16365" stopIfTrue="1"/>
    <cfRule type="duplicateValues" dxfId="58390" priority="16366" stopIfTrue="1"/>
    <cfRule type="duplicateValues" dxfId="58389" priority="16367" stopIfTrue="1"/>
    <cfRule type="duplicateValues" dxfId="58388" priority="16368" stopIfTrue="1"/>
    <cfRule type="duplicateValues" dxfId="58387" priority="16369" stopIfTrue="1"/>
    <cfRule type="duplicateValues" dxfId="58386" priority="16370" stopIfTrue="1"/>
    <cfRule type="duplicateValues" dxfId="58385" priority="16371" stopIfTrue="1"/>
    <cfRule type="duplicateValues" dxfId="58384" priority="16372" stopIfTrue="1"/>
    <cfRule type="duplicateValues" dxfId="58383" priority="16373" stopIfTrue="1"/>
    <cfRule type="duplicateValues" dxfId="58382" priority="16374" stopIfTrue="1"/>
    <cfRule type="duplicateValues" dxfId="58381" priority="16375" stopIfTrue="1"/>
    <cfRule type="duplicateValues" dxfId="58380" priority="16376" stopIfTrue="1"/>
    <cfRule type="duplicateValues" dxfId="58379" priority="16377" stopIfTrue="1"/>
    <cfRule type="duplicateValues" dxfId="58378" priority="16378" stopIfTrue="1"/>
    <cfRule type="duplicateValues" dxfId="58377" priority="16379" stopIfTrue="1"/>
    <cfRule type="duplicateValues" dxfId="58376" priority="16380" stopIfTrue="1"/>
    <cfRule type="duplicateValues" dxfId="58375" priority="16381" stopIfTrue="1"/>
    <cfRule type="duplicateValues" dxfId="58374" priority="16382" stopIfTrue="1"/>
    <cfRule type="duplicateValues" dxfId="58373" priority="16383" stopIfTrue="1"/>
    <cfRule type="duplicateValues" dxfId="58372" priority="16384" stopIfTrue="1"/>
    <cfRule type="duplicateValues" dxfId="58371" priority="16385" stopIfTrue="1"/>
    <cfRule type="duplicateValues" dxfId="58370" priority="16386" stopIfTrue="1"/>
    <cfRule type="duplicateValues" dxfId="58369" priority="16387" stopIfTrue="1"/>
    <cfRule type="duplicateValues" dxfId="58368" priority="16388" stopIfTrue="1"/>
    <cfRule type="duplicateValues" dxfId="58367" priority="16389" stopIfTrue="1"/>
    <cfRule type="duplicateValues" dxfId="58366" priority="16390" stopIfTrue="1"/>
    <cfRule type="duplicateValues" dxfId="58365" priority="16391" stopIfTrue="1"/>
    <cfRule type="duplicateValues" dxfId="58364" priority="16392" stopIfTrue="1"/>
    <cfRule type="duplicateValues" dxfId="58363" priority="16393" stopIfTrue="1"/>
    <cfRule type="duplicateValues" dxfId="58362" priority="16394" stopIfTrue="1"/>
    <cfRule type="duplicateValues" dxfId="58361" priority="16395" stopIfTrue="1"/>
    <cfRule type="duplicateValues" dxfId="58360" priority="16396" stopIfTrue="1"/>
    <cfRule type="duplicateValues" dxfId="58359" priority="16397" stopIfTrue="1"/>
    <cfRule type="duplicateValues" dxfId="58358" priority="16398" stopIfTrue="1"/>
    <cfRule type="duplicateValues" dxfId="58357" priority="16399" stopIfTrue="1"/>
    <cfRule type="duplicateValues" dxfId="58356" priority="16400" stopIfTrue="1"/>
    <cfRule type="duplicateValues" dxfId="58355" priority="16401" stopIfTrue="1"/>
    <cfRule type="duplicateValues" dxfId="58354" priority="16402" stopIfTrue="1"/>
    <cfRule type="duplicateValues" dxfId="58353" priority="16403" stopIfTrue="1"/>
    <cfRule type="duplicateValues" dxfId="58352" priority="16404" stopIfTrue="1"/>
    <cfRule type="duplicateValues" dxfId="58351" priority="16405" stopIfTrue="1"/>
    <cfRule type="duplicateValues" dxfId="58350" priority="16406" stopIfTrue="1"/>
    <cfRule type="duplicateValues" dxfId="58349" priority="16407" stopIfTrue="1"/>
    <cfRule type="duplicateValues" dxfId="58348" priority="16408" stopIfTrue="1"/>
    <cfRule type="duplicateValues" dxfId="58347" priority="16409" stopIfTrue="1"/>
    <cfRule type="duplicateValues" dxfId="58346" priority="16410" stopIfTrue="1"/>
    <cfRule type="duplicateValues" dxfId="58345" priority="16411" stopIfTrue="1"/>
    <cfRule type="duplicateValues" dxfId="58344" priority="16412" stopIfTrue="1"/>
    <cfRule type="duplicateValues" dxfId="58343" priority="16413" stopIfTrue="1"/>
    <cfRule type="duplicateValues" dxfId="58342" priority="16414" stopIfTrue="1"/>
    <cfRule type="duplicateValues" dxfId="58341" priority="16415" stopIfTrue="1"/>
    <cfRule type="duplicateValues" dxfId="58340" priority="16416" stopIfTrue="1"/>
    <cfRule type="duplicateValues" dxfId="58339" priority="16417" stopIfTrue="1"/>
    <cfRule type="duplicateValues" dxfId="58338" priority="16418" stopIfTrue="1"/>
    <cfRule type="duplicateValues" dxfId="58337" priority="16419" stopIfTrue="1"/>
    <cfRule type="duplicateValues" dxfId="58336" priority="16420" stopIfTrue="1"/>
    <cfRule type="duplicateValues" dxfId="58335" priority="16421" stopIfTrue="1"/>
    <cfRule type="duplicateValues" dxfId="58334" priority="16422" stopIfTrue="1"/>
    <cfRule type="duplicateValues" dxfId="58333" priority="16423" stopIfTrue="1"/>
    <cfRule type="duplicateValues" dxfId="58332" priority="16424" stopIfTrue="1"/>
    <cfRule type="duplicateValues" dxfId="58331" priority="16425" stopIfTrue="1"/>
    <cfRule type="duplicateValues" dxfId="58330" priority="16426" stopIfTrue="1"/>
    <cfRule type="duplicateValues" dxfId="58329" priority="16427" stopIfTrue="1"/>
    <cfRule type="duplicateValues" dxfId="58328" priority="16428" stopIfTrue="1"/>
    <cfRule type="duplicateValues" dxfId="58327" priority="16429" stopIfTrue="1"/>
    <cfRule type="duplicateValues" dxfId="58326" priority="16430" stopIfTrue="1"/>
    <cfRule type="duplicateValues" dxfId="58325" priority="16431" stopIfTrue="1"/>
    <cfRule type="duplicateValues" dxfId="58324" priority="16432" stopIfTrue="1"/>
    <cfRule type="duplicateValues" dxfId="58323" priority="16433" stopIfTrue="1"/>
    <cfRule type="duplicateValues" dxfId="58322" priority="16434" stopIfTrue="1"/>
    <cfRule type="duplicateValues" dxfId="58321" priority="16435" stopIfTrue="1"/>
    <cfRule type="duplicateValues" dxfId="58320" priority="16436" stopIfTrue="1"/>
    <cfRule type="duplicateValues" dxfId="58319" priority="16437" stopIfTrue="1"/>
    <cfRule type="duplicateValues" dxfId="58318" priority="16438" stopIfTrue="1"/>
    <cfRule type="duplicateValues" dxfId="58317" priority="16439" stopIfTrue="1"/>
    <cfRule type="duplicateValues" dxfId="58316" priority="16440" stopIfTrue="1"/>
    <cfRule type="duplicateValues" dxfId="58315" priority="16441" stopIfTrue="1"/>
    <cfRule type="duplicateValues" dxfId="58314" priority="16442" stopIfTrue="1"/>
    <cfRule type="duplicateValues" dxfId="58313" priority="16443" stopIfTrue="1"/>
    <cfRule type="duplicateValues" dxfId="58312" priority="16444" stopIfTrue="1"/>
    <cfRule type="duplicateValues" dxfId="58311" priority="16445" stopIfTrue="1"/>
    <cfRule type="duplicateValues" dxfId="58310" priority="16446" stopIfTrue="1"/>
    <cfRule type="duplicateValues" dxfId="58309" priority="16447" stopIfTrue="1"/>
    <cfRule type="duplicateValues" dxfId="58308" priority="16448" stopIfTrue="1"/>
    <cfRule type="duplicateValues" dxfId="58307" priority="16449" stopIfTrue="1"/>
    <cfRule type="duplicateValues" dxfId="58306" priority="16450" stopIfTrue="1"/>
    <cfRule type="duplicateValues" dxfId="58305" priority="16451" stopIfTrue="1"/>
    <cfRule type="duplicateValues" dxfId="58304" priority="16452" stopIfTrue="1"/>
    <cfRule type="duplicateValues" dxfId="58303" priority="16453" stopIfTrue="1"/>
    <cfRule type="duplicateValues" dxfId="58302" priority="16454" stopIfTrue="1"/>
    <cfRule type="duplicateValues" dxfId="58301" priority="16455" stopIfTrue="1"/>
    <cfRule type="duplicateValues" dxfId="58300" priority="16456" stopIfTrue="1"/>
    <cfRule type="duplicateValues" dxfId="58299" priority="16457" stopIfTrue="1"/>
    <cfRule type="duplicateValues" dxfId="58298" priority="16458" stopIfTrue="1"/>
    <cfRule type="duplicateValues" dxfId="58297" priority="16459" stopIfTrue="1"/>
    <cfRule type="duplicateValues" dxfId="58296" priority="16460" stopIfTrue="1"/>
    <cfRule type="duplicateValues" dxfId="58295" priority="16461" stopIfTrue="1"/>
    <cfRule type="duplicateValues" dxfId="58294" priority="16462" stopIfTrue="1"/>
    <cfRule type="duplicateValues" dxfId="58293" priority="16463" stopIfTrue="1"/>
    <cfRule type="duplicateValues" dxfId="58292" priority="16464" stopIfTrue="1"/>
    <cfRule type="duplicateValues" dxfId="58291" priority="16465" stopIfTrue="1"/>
    <cfRule type="duplicateValues" dxfId="58290" priority="16466" stopIfTrue="1"/>
    <cfRule type="duplicateValues" dxfId="58289" priority="16467" stopIfTrue="1"/>
    <cfRule type="duplicateValues" dxfId="58288" priority="16468" stopIfTrue="1"/>
    <cfRule type="duplicateValues" dxfId="58287" priority="16469" stopIfTrue="1"/>
    <cfRule type="duplicateValues" dxfId="58286" priority="16470" stopIfTrue="1"/>
    <cfRule type="duplicateValues" dxfId="58285" priority="16471" stopIfTrue="1"/>
    <cfRule type="duplicateValues" dxfId="58284" priority="16472" stopIfTrue="1"/>
    <cfRule type="duplicateValues" dxfId="58283" priority="16473" stopIfTrue="1"/>
    <cfRule type="duplicateValues" dxfId="58282" priority="16474" stopIfTrue="1"/>
    <cfRule type="duplicateValues" dxfId="58281" priority="16475" stopIfTrue="1"/>
    <cfRule type="duplicateValues" dxfId="58280" priority="16476" stopIfTrue="1"/>
    <cfRule type="duplicateValues" dxfId="58279" priority="16477" stopIfTrue="1"/>
    <cfRule type="duplicateValues" dxfId="58278" priority="16478" stopIfTrue="1"/>
    <cfRule type="duplicateValues" dxfId="58277" priority="16479" stopIfTrue="1"/>
    <cfRule type="duplicateValues" dxfId="58276" priority="16480" stopIfTrue="1"/>
    <cfRule type="duplicateValues" dxfId="58275" priority="16481" stopIfTrue="1"/>
    <cfRule type="duplicateValues" dxfId="58274" priority="16482" stopIfTrue="1"/>
    <cfRule type="duplicateValues" dxfId="58273" priority="16483" stopIfTrue="1"/>
    <cfRule type="duplicateValues" dxfId="58272" priority="16484" stopIfTrue="1"/>
    <cfRule type="duplicateValues" dxfId="58271" priority="16485" stopIfTrue="1"/>
    <cfRule type="duplicateValues" dxfId="58270" priority="16486" stopIfTrue="1"/>
    <cfRule type="duplicateValues" dxfId="58269" priority="16487" stopIfTrue="1"/>
    <cfRule type="duplicateValues" dxfId="58268" priority="16488" stopIfTrue="1"/>
    <cfRule type="duplicateValues" dxfId="58267" priority="16489" stopIfTrue="1"/>
    <cfRule type="duplicateValues" dxfId="58266" priority="16490" stopIfTrue="1"/>
    <cfRule type="duplicateValues" dxfId="58265" priority="16491" stopIfTrue="1"/>
    <cfRule type="duplicateValues" dxfId="58264" priority="16492" stopIfTrue="1"/>
    <cfRule type="duplicateValues" dxfId="58263" priority="16493" stopIfTrue="1"/>
    <cfRule type="duplicateValues" dxfId="58262" priority="16494" stopIfTrue="1"/>
    <cfRule type="duplicateValues" dxfId="58261" priority="16495" stopIfTrue="1"/>
    <cfRule type="duplicateValues" dxfId="58260" priority="16496" stopIfTrue="1"/>
    <cfRule type="duplicateValues" dxfId="58259" priority="16497" stopIfTrue="1"/>
    <cfRule type="duplicateValues" dxfId="58258" priority="16498" stopIfTrue="1"/>
    <cfRule type="duplicateValues" dxfId="58257" priority="16499" stopIfTrue="1"/>
    <cfRule type="duplicateValues" dxfId="58256" priority="16500" stopIfTrue="1"/>
    <cfRule type="duplicateValues" dxfId="58255" priority="16501" stopIfTrue="1"/>
    <cfRule type="duplicateValues" dxfId="58254" priority="16502" stopIfTrue="1"/>
    <cfRule type="duplicateValues" dxfId="58253" priority="16503" stopIfTrue="1"/>
    <cfRule type="duplicateValues" dxfId="58252" priority="16504" stopIfTrue="1"/>
    <cfRule type="duplicateValues" dxfId="58251" priority="16505" stopIfTrue="1"/>
    <cfRule type="duplicateValues" dxfId="58250" priority="16506" stopIfTrue="1"/>
    <cfRule type="duplicateValues" dxfId="58249" priority="16507" stopIfTrue="1"/>
    <cfRule type="duplicateValues" dxfId="58248" priority="16508" stopIfTrue="1"/>
    <cfRule type="duplicateValues" dxfId="58247" priority="16509" stopIfTrue="1"/>
    <cfRule type="duplicateValues" dxfId="58246" priority="16510" stopIfTrue="1"/>
    <cfRule type="duplicateValues" dxfId="58245" priority="16511" stopIfTrue="1"/>
    <cfRule type="duplicateValues" dxfId="58244" priority="16512" stopIfTrue="1"/>
    <cfRule type="duplicateValues" dxfId="58243" priority="16513" stopIfTrue="1"/>
    <cfRule type="duplicateValues" dxfId="58242" priority="16514" stopIfTrue="1"/>
    <cfRule type="duplicateValues" dxfId="58241" priority="16515" stopIfTrue="1"/>
    <cfRule type="duplicateValues" dxfId="58240" priority="16516" stopIfTrue="1"/>
    <cfRule type="duplicateValues" dxfId="58239" priority="16517" stopIfTrue="1"/>
    <cfRule type="duplicateValues" dxfId="58238" priority="16518" stopIfTrue="1"/>
    <cfRule type="duplicateValues" dxfId="58237" priority="16519" stopIfTrue="1"/>
    <cfRule type="duplicateValues" dxfId="58236" priority="16520" stopIfTrue="1"/>
    <cfRule type="duplicateValues" dxfId="58235" priority="16521" stopIfTrue="1"/>
    <cfRule type="duplicateValues" dxfId="58234" priority="16522" stopIfTrue="1"/>
    <cfRule type="duplicateValues" dxfId="58233" priority="16523" stopIfTrue="1"/>
    <cfRule type="duplicateValues" dxfId="58232" priority="16524" stopIfTrue="1"/>
    <cfRule type="duplicateValues" dxfId="58231" priority="16525" stopIfTrue="1"/>
    <cfRule type="duplicateValues" dxfId="58230" priority="16526" stopIfTrue="1"/>
    <cfRule type="duplicateValues" dxfId="58229" priority="16527" stopIfTrue="1"/>
    <cfRule type="duplicateValues" dxfId="58228" priority="16528" stopIfTrue="1"/>
    <cfRule type="duplicateValues" dxfId="58227" priority="16529" stopIfTrue="1"/>
    <cfRule type="duplicateValues" dxfId="58226" priority="16530" stopIfTrue="1"/>
    <cfRule type="duplicateValues" dxfId="58225" priority="16531" stopIfTrue="1"/>
    <cfRule type="duplicateValues" dxfId="58224" priority="16532" stopIfTrue="1"/>
    <cfRule type="duplicateValues" dxfId="58223" priority="16533" stopIfTrue="1"/>
    <cfRule type="duplicateValues" dxfId="58222" priority="16534" stopIfTrue="1"/>
    <cfRule type="duplicateValues" dxfId="58221" priority="16535" stopIfTrue="1"/>
    <cfRule type="duplicateValues" dxfId="58220" priority="16536" stopIfTrue="1"/>
    <cfRule type="duplicateValues" dxfId="58219" priority="16537" stopIfTrue="1"/>
    <cfRule type="duplicateValues" dxfId="58218" priority="16538" stopIfTrue="1"/>
    <cfRule type="duplicateValues" dxfId="58217" priority="16539" stopIfTrue="1"/>
    <cfRule type="duplicateValues" dxfId="58216" priority="16540" stopIfTrue="1"/>
    <cfRule type="duplicateValues" dxfId="58215" priority="16541" stopIfTrue="1"/>
    <cfRule type="duplicateValues" dxfId="58214" priority="16542" stopIfTrue="1"/>
    <cfRule type="duplicateValues" dxfId="58213" priority="16543" stopIfTrue="1"/>
    <cfRule type="duplicateValues" dxfId="58212" priority="16544" stopIfTrue="1"/>
    <cfRule type="duplicateValues" dxfId="58211" priority="16545" stopIfTrue="1"/>
    <cfRule type="duplicateValues" dxfId="58210" priority="16546" stopIfTrue="1"/>
    <cfRule type="duplicateValues" dxfId="58209" priority="16547" stopIfTrue="1"/>
    <cfRule type="duplicateValues" dxfId="58208" priority="16548" stopIfTrue="1"/>
    <cfRule type="duplicateValues" dxfId="58207" priority="16549" stopIfTrue="1"/>
    <cfRule type="duplicateValues" dxfId="58206" priority="16550" stopIfTrue="1"/>
    <cfRule type="duplicateValues" dxfId="58205" priority="16551" stopIfTrue="1"/>
    <cfRule type="duplicateValues" dxfId="58204" priority="16552" stopIfTrue="1"/>
    <cfRule type="duplicateValues" dxfId="58203" priority="16553" stopIfTrue="1"/>
    <cfRule type="duplicateValues" dxfId="58202" priority="16554" stopIfTrue="1"/>
    <cfRule type="duplicateValues" dxfId="58201" priority="16555" stopIfTrue="1"/>
    <cfRule type="duplicateValues" dxfId="58200" priority="16556" stopIfTrue="1"/>
    <cfRule type="duplicateValues" dxfId="58199" priority="16557" stopIfTrue="1"/>
    <cfRule type="duplicateValues" dxfId="58198" priority="16558" stopIfTrue="1"/>
    <cfRule type="duplicateValues" dxfId="58197" priority="16559" stopIfTrue="1"/>
    <cfRule type="duplicateValues" dxfId="58196" priority="16560" stopIfTrue="1"/>
    <cfRule type="duplicateValues" dxfId="58195" priority="16561" stopIfTrue="1"/>
    <cfRule type="duplicateValues" dxfId="58194" priority="16562" stopIfTrue="1"/>
    <cfRule type="duplicateValues" dxfId="58193" priority="16563" stopIfTrue="1"/>
    <cfRule type="duplicateValues" dxfId="58192" priority="16564" stopIfTrue="1"/>
    <cfRule type="duplicateValues" dxfId="58191" priority="16565" stopIfTrue="1"/>
    <cfRule type="duplicateValues" dxfId="58190" priority="16566" stopIfTrue="1"/>
    <cfRule type="duplicateValues" dxfId="58189" priority="16567" stopIfTrue="1"/>
    <cfRule type="duplicateValues" dxfId="58188" priority="16568" stopIfTrue="1"/>
    <cfRule type="duplicateValues" dxfId="58187" priority="16569" stopIfTrue="1"/>
    <cfRule type="duplicateValues" dxfId="58186" priority="16570" stopIfTrue="1"/>
    <cfRule type="duplicateValues" dxfId="58185" priority="16571" stopIfTrue="1"/>
    <cfRule type="duplicateValues" dxfId="58184" priority="16572" stopIfTrue="1"/>
    <cfRule type="duplicateValues" dxfId="58183" priority="16573" stopIfTrue="1"/>
    <cfRule type="duplicateValues" dxfId="58182" priority="16574" stopIfTrue="1"/>
    <cfRule type="duplicateValues" dxfId="58181" priority="16575" stopIfTrue="1"/>
    <cfRule type="duplicateValues" dxfId="58180" priority="16576" stopIfTrue="1"/>
    <cfRule type="duplicateValues" dxfId="58179" priority="16577" stopIfTrue="1"/>
    <cfRule type="duplicateValues" dxfId="58178" priority="16578" stopIfTrue="1"/>
    <cfRule type="duplicateValues" dxfId="58177" priority="16579" stopIfTrue="1"/>
    <cfRule type="duplicateValues" dxfId="58176" priority="16580" stopIfTrue="1"/>
    <cfRule type="duplicateValues" dxfId="58175" priority="16581" stopIfTrue="1"/>
    <cfRule type="duplicateValues" dxfId="58174" priority="16582" stopIfTrue="1"/>
    <cfRule type="duplicateValues" dxfId="58173" priority="16583" stopIfTrue="1"/>
    <cfRule type="duplicateValues" dxfId="58172" priority="16584" stopIfTrue="1"/>
    <cfRule type="duplicateValues" dxfId="58171" priority="16585" stopIfTrue="1"/>
    <cfRule type="duplicateValues" dxfId="58170" priority="16586" stopIfTrue="1"/>
    <cfRule type="duplicateValues" dxfId="58169" priority="16587" stopIfTrue="1"/>
    <cfRule type="duplicateValues" dxfId="58168" priority="16588" stopIfTrue="1"/>
    <cfRule type="duplicateValues" dxfId="58167" priority="16589" stopIfTrue="1"/>
    <cfRule type="duplicateValues" dxfId="58166" priority="16590" stopIfTrue="1"/>
    <cfRule type="duplicateValues" dxfId="58165" priority="16591" stopIfTrue="1"/>
    <cfRule type="duplicateValues" dxfId="58164" priority="16592" stopIfTrue="1"/>
    <cfRule type="duplicateValues" dxfId="58163" priority="16593" stopIfTrue="1"/>
    <cfRule type="duplicateValues" dxfId="58162" priority="16594" stopIfTrue="1"/>
    <cfRule type="duplicateValues" dxfId="58161" priority="16595" stopIfTrue="1"/>
    <cfRule type="duplicateValues" dxfId="58160" priority="16596" stopIfTrue="1"/>
    <cfRule type="duplicateValues" dxfId="58159" priority="16597" stopIfTrue="1"/>
    <cfRule type="duplicateValues" dxfId="58158" priority="16598" stopIfTrue="1"/>
    <cfRule type="duplicateValues" dxfId="58157" priority="16599" stopIfTrue="1"/>
    <cfRule type="duplicateValues" dxfId="58156" priority="16600" stopIfTrue="1"/>
    <cfRule type="duplicateValues" dxfId="58155" priority="16601" stopIfTrue="1"/>
    <cfRule type="duplicateValues" dxfId="58154" priority="16602" stopIfTrue="1"/>
    <cfRule type="duplicateValues" dxfId="58153" priority="16603" stopIfTrue="1"/>
    <cfRule type="duplicateValues" dxfId="58152" priority="16604" stopIfTrue="1"/>
    <cfRule type="duplicateValues" dxfId="58151" priority="16605" stopIfTrue="1"/>
    <cfRule type="duplicateValues" dxfId="58150" priority="16606" stopIfTrue="1"/>
    <cfRule type="duplicateValues" dxfId="58149" priority="16607" stopIfTrue="1"/>
    <cfRule type="duplicateValues" dxfId="58148" priority="16608" stopIfTrue="1"/>
    <cfRule type="duplicateValues" dxfId="58147" priority="16609" stopIfTrue="1"/>
    <cfRule type="duplicateValues" dxfId="58146" priority="16610" stopIfTrue="1"/>
    <cfRule type="duplicateValues" dxfId="58145" priority="16611" stopIfTrue="1"/>
    <cfRule type="duplicateValues" dxfId="58144" priority="16612" stopIfTrue="1"/>
    <cfRule type="duplicateValues" dxfId="58143" priority="16613" stopIfTrue="1"/>
    <cfRule type="duplicateValues" dxfId="58142" priority="16614" stopIfTrue="1"/>
    <cfRule type="duplicateValues" dxfId="58141" priority="16615" stopIfTrue="1"/>
    <cfRule type="duplicateValues" dxfId="58140" priority="16616" stopIfTrue="1"/>
    <cfRule type="duplicateValues" dxfId="58139" priority="16617" stopIfTrue="1"/>
    <cfRule type="duplicateValues" dxfId="58138" priority="16618" stopIfTrue="1"/>
    <cfRule type="duplicateValues" dxfId="58137" priority="16619" stopIfTrue="1"/>
    <cfRule type="duplicateValues" dxfId="58136" priority="16620" stopIfTrue="1"/>
    <cfRule type="duplicateValues" dxfId="58135" priority="16621" stopIfTrue="1"/>
    <cfRule type="duplicateValues" dxfId="58134" priority="16622" stopIfTrue="1"/>
    <cfRule type="duplicateValues" dxfId="58133" priority="16623" stopIfTrue="1"/>
    <cfRule type="duplicateValues" dxfId="58132" priority="16624" stopIfTrue="1"/>
    <cfRule type="duplicateValues" dxfId="58131" priority="16625" stopIfTrue="1"/>
    <cfRule type="duplicateValues" dxfId="58130" priority="16626" stopIfTrue="1"/>
    <cfRule type="duplicateValues" dxfId="58129" priority="16627" stopIfTrue="1"/>
    <cfRule type="duplicateValues" dxfId="58128" priority="16628" stopIfTrue="1"/>
    <cfRule type="duplicateValues" dxfId="58127" priority="16629" stopIfTrue="1"/>
    <cfRule type="duplicateValues" dxfId="58126" priority="16630" stopIfTrue="1"/>
    <cfRule type="duplicateValues" dxfId="58125" priority="16631" stopIfTrue="1"/>
  </conditionalFormatting>
  <conditionalFormatting sqref="J10">
    <cfRule type="duplicateValues" dxfId="58124" priority="15800" stopIfTrue="1"/>
    <cfRule type="duplicateValues" dxfId="58123" priority="15801" stopIfTrue="1"/>
    <cfRule type="duplicateValues" dxfId="58122" priority="15802" stopIfTrue="1"/>
    <cfRule type="duplicateValues" dxfId="58121" priority="15803" stopIfTrue="1"/>
    <cfRule type="duplicateValues" dxfId="58120" priority="15804" stopIfTrue="1"/>
    <cfRule type="duplicateValues" dxfId="58119" priority="15805" stopIfTrue="1"/>
    <cfRule type="duplicateValues" dxfId="58118" priority="15806" stopIfTrue="1"/>
    <cfRule type="duplicateValues" dxfId="58117" priority="15807" stopIfTrue="1"/>
    <cfRule type="duplicateValues" dxfId="58116" priority="15808" stopIfTrue="1"/>
    <cfRule type="duplicateValues" dxfId="58115" priority="15809" stopIfTrue="1"/>
    <cfRule type="duplicateValues" dxfId="58114" priority="15810" stopIfTrue="1"/>
    <cfRule type="duplicateValues" dxfId="58113" priority="15811" stopIfTrue="1"/>
    <cfRule type="duplicateValues" dxfId="58112" priority="15812" stopIfTrue="1"/>
    <cfRule type="duplicateValues" dxfId="58111" priority="15813" stopIfTrue="1"/>
    <cfRule type="duplicateValues" dxfId="58110" priority="15814" stopIfTrue="1"/>
    <cfRule type="duplicateValues" dxfId="58109" priority="15815" stopIfTrue="1"/>
    <cfRule type="duplicateValues" dxfId="58108" priority="15816" stopIfTrue="1"/>
    <cfRule type="duplicateValues" dxfId="58107" priority="15817" stopIfTrue="1"/>
    <cfRule type="duplicateValues" dxfId="58106" priority="15818" stopIfTrue="1"/>
    <cfRule type="duplicateValues" dxfId="58105" priority="15819" stopIfTrue="1"/>
    <cfRule type="duplicateValues" dxfId="58104" priority="15820" stopIfTrue="1"/>
    <cfRule type="duplicateValues" dxfId="58103" priority="15821" stopIfTrue="1"/>
    <cfRule type="duplicateValues" dxfId="58102" priority="15822" stopIfTrue="1"/>
    <cfRule type="duplicateValues" dxfId="58101" priority="15823" stopIfTrue="1"/>
    <cfRule type="duplicateValues" dxfId="58100" priority="15824" stopIfTrue="1"/>
    <cfRule type="duplicateValues" dxfId="58099" priority="15825" stopIfTrue="1"/>
    <cfRule type="duplicateValues" dxfId="58098" priority="15826" stopIfTrue="1"/>
    <cfRule type="duplicateValues" dxfId="58097" priority="15827" stopIfTrue="1"/>
    <cfRule type="duplicateValues" dxfId="58096" priority="15828" stopIfTrue="1"/>
    <cfRule type="duplicateValues" dxfId="58095" priority="15829" stopIfTrue="1"/>
    <cfRule type="duplicateValues" dxfId="58094" priority="15830" stopIfTrue="1"/>
    <cfRule type="duplicateValues" dxfId="58093" priority="15831" stopIfTrue="1"/>
    <cfRule type="duplicateValues" dxfId="58092" priority="15832" stopIfTrue="1"/>
    <cfRule type="duplicateValues" dxfId="58091" priority="15833" stopIfTrue="1"/>
    <cfRule type="duplicateValues" dxfId="58090" priority="15834" stopIfTrue="1"/>
    <cfRule type="duplicateValues" dxfId="58089" priority="15835" stopIfTrue="1"/>
    <cfRule type="duplicateValues" dxfId="58088" priority="15836" stopIfTrue="1"/>
    <cfRule type="duplicateValues" dxfId="58087" priority="15837" stopIfTrue="1"/>
    <cfRule type="duplicateValues" dxfId="58086" priority="15838" stopIfTrue="1"/>
    <cfRule type="duplicateValues" dxfId="58085" priority="15839" stopIfTrue="1"/>
    <cfRule type="duplicateValues" dxfId="58084" priority="15840" stopIfTrue="1"/>
    <cfRule type="duplicateValues" dxfId="58083" priority="15841" stopIfTrue="1"/>
    <cfRule type="duplicateValues" dxfId="58082" priority="15842" stopIfTrue="1"/>
    <cfRule type="duplicateValues" dxfId="58081" priority="15843" stopIfTrue="1"/>
    <cfRule type="duplicateValues" dxfId="58080" priority="15844" stopIfTrue="1"/>
    <cfRule type="duplicateValues" dxfId="58079" priority="15845" stopIfTrue="1"/>
    <cfRule type="duplicateValues" dxfId="58078" priority="15846" stopIfTrue="1"/>
    <cfRule type="duplicateValues" dxfId="58077" priority="15847" stopIfTrue="1"/>
    <cfRule type="duplicateValues" dxfId="58076" priority="15848" stopIfTrue="1"/>
    <cfRule type="duplicateValues" dxfId="58075" priority="15849" stopIfTrue="1"/>
    <cfRule type="duplicateValues" dxfId="58074" priority="15850" stopIfTrue="1"/>
    <cfRule type="duplicateValues" dxfId="58073" priority="15851" stopIfTrue="1"/>
    <cfRule type="duplicateValues" dxfId="58072" priority="15852" stopIfTrue="1"/>
    <cfRule type="duplicateValues" dxfId="58071" priority="15853" stopIfTrue="1"/>
    <cfRule type="duplicateValues" dxfId="58070" priority="15854" stopIfTrue="1"/>
    <cfRule type="duplicateValues" dxfId="58069" priority="15855" stopIfTrue="1"/>
    <cfRule type="duplicateValues" dxfId="58068" priority="15856" stopIfTrue="1"/>
    <cfRule type="duplicateValues" dxfId="58067" priority="15857" stopIfTrue="1"/>
    <cfRule type="duplicateValues" dxfId="58066" priority="15858" stopIfTrue="1"/>
    <cfRule type="duplicateValues" dxfId="58065" priority="15859" stopIfTrue="1"/>
    <cfRule type="duplicateValues" dxfId="58064" priority="15860" stopIfTrue="1"/>
    <cfRule type="duplicateValues" dxfId="58063" priority="15861" stopIfTrue="1"/>
    <cfRule type="duplicateValues" dxfId="58062" priority="15862" stopIfTrue="1"/>
    <cfRule type="duplicateValues" dxfId="58061" priority="15863" stopIfTrue="1"/>
    <cfRule type="duplicateValues" dxfId="58060" priority="15864" stopIfTrue="1"/>
    <cfRule type="duplicateValues" dxfId="58059" priority="15865" stopIfTrue="1"/>
    <cfRule type="duplicateValues" dxfId="58058" priority="15866" stopIfTrue="1"/>
    <cfRule type="duplicateValues" dxfId="58057" priority="15867" stopIfTrue="1"/>
    <cfRule type="duplicateValues" dxfId="58056" priority="15868" stopIfTrue="1"/>
    <cfRule type="duplicateValues" dxfId="58055" priority="15869" stopIfTrue="1"/>
    <cfRule type="duplicateValues" dxfId="58054" priority="15870" stopIfTrue="1"/>
    <cfRule type="duplicateValues" dxfId="58053" priority="15871" stopIfTrue="1"/>
    <cfRule type="duplicateValues" dxfId="58052" priority="15872" stopIfTrue="1"/>
    <cfRule type="duplicateValues" dxfId="58051" priority="15873" stopIfTrue="1"/>
    <cfRule type="duplicateValues" dxfId="58050" priority="15874" stopIfTrue="1"/>
    <cfRule type="duplicateValues" dxfId="58049" priority="15875" stopIfTrue="1"/>
    <cfRule type="duplicateValues" dxfId="58048" priority="15876" stopIfTrue="1"/>
    <cfRule type="duplicateValues" dxfId="58047" priority="15877" stopIfTrue="1"/>
    <cfRule type="duplicateValues" dxfId="58046" priority="15878" stopIfTrue="1"/>
    <cfRule type="duplicateValues" dxfId="58045" priority="15879" stopIfTrue="1"/>
    <cfRule type="duplicateValues" dxfId="58044" priority="15880" stopIfTrue="1"/>
    <cfRule type="duplicateValues" dxfId="58043" priority="15881" stopIfTrue="1"/>
    <cfRule type="duplicateValues" dxfId="58042" priority="15882" stopIfTrue="1"/>
    <cfRule type="duplicateValues" dxfId="58041" priority="15883" stopIfTrue="1"/>
    <cfRule type="duplicateValues" dxfId="58040" priority="15884" stopIfTrue="1"/>
    <cfRule type="duplicateValues" dxfId="58039" priority="15885" stopIfTrue="1"/>
    <cfRule type="duplicateValues" dxfId="58038" priority="15886" stopIfTrue="1"/>
    <cfRule type="duplicateValues" dxfId="58037" priority="15887" stopIfTrue="1"/>
    <cfRule type="duplicateValues" dxfId="58036" priority="15888" stopIfTrue="1"/>
    <cfRule type="duplicateValues" dxfId="58035" priority="15889" stopIfTrue="1"/>
    <cfRule type="duplicateValues" dxfId="58034" priority="15890" stopIfTrue="1"/>
    <cfRule type="duplicateValues" dxfId="58033" priority="15891" stopIfTrue="1"/>
    <cfRule type="duplicateValues" dxfId="58032" priority="15892" stopIfTrue="1"/>
    <cfRule type="duplicateValues" dxfId="58031" priority="15893" stopIfTrue="1"/>
    <cfRule type="duplicateValues" dxfId="58030" priority="15894" stopIfTrue="1"/>
    <cfRule type="duplicateValues" dxfId="58029" priority="15895" stopIfTrue="1"/>
    <cfRule type="duplicateValues" dxfId="58028" priority="15896" stopIfTrue="1"/>
    <cfRule type="duplicateValues" dxfId="58027" priority="15897" stopIfTrue="1"/>
    <cfRule type="duplicateValues" dxfId="58026" priority="15898" stopIfTrue="1"/>
    <cfRule type="duplicateValues" dxfId="58025" priority="15899" stopIfTrue="1"/>
    <cfRule type="duplicateValues" dxfId="58024" priority="15900" stopIfTrue="1"/>
    <cfRule type="duplicateValues" dxfId="58023" priority="15901" stopIfTrue="1"/>
    <cfRule type="duplicateValues" dxfId="58022" priority="15902" stopIfTrue="1"/>
    <cfRule type="duplicateValues" dxfId="58021" priority="15903" stopIfTrue="1"/>
    <cfRule type="duplicateValues" dxfId="58020" priority="15904" stopIfTrue="1"/>
    <cfRule type="duplicateValues" dxfId="58019" priority="15905" stopIfTrue="1"/>
    <cfRule type="duplicateValues" dxfId="58018" priority="15906" stopIfTrue="1"/>
    <cfRule type="duplicateValues" dxfId="58017" priority="15907" stopIfTrue="1"/>
    <cfRule type="duplicateValues" dxfId="58016" priority="15908" stopIfTrue="1"/>
    <cfRule type="duplicateValues" dxfId="58015" priority="15909" stopIfTrue="1"/>
    <cfRule type="duplicateValues" dxfId="58014" priority="15910" stopIfTrue="1"/>
    <cfRule type="duplicateValues" dxfId="58013" priority="15911" stopIfTrue="1"/>
    <cfRule type="duplicateValues" dxfId="58012" priority="15912" stopIfTrue="1"/>
    <cfRule type="duplicateValues" dxfId="58011" priority="15913" stopIfTrue="1"/>
    <cfRule type="duplicateValues" dxfId="58010" priority="15914" stopIfTrue="1"/>
    <cfRule type="duplicateValues" dxfId="58009" priority="15915" stopIfTrue="1"/>
    <cfRule type="duplicateValues" dxfId="58008" priority="15916" stopIfTrue="1"/>
    <cfRule type="duplicateValues" dxfId="58007" priority="15917" stopIfTrue="1"/>
    <cfRule type="duplicateValues" dxfId="58006" priority="15918" stopIfTrue="1"/>
    <cfRule type="duplicateValues" dxfId="58005" priority="15919" stopIfTrue="1"/>
    <cfRule type="duplicateValues" dxfId="58004" priority="15920" stopIfTrue="1"/>
    <cfRule type="duplicateValues" dxfId="58003" priority="15921" stopIfTrue="1"/>
    <cfRule type="duplicateValues" dxfId="58002" priority="15922" stopIfTrue="1"/>
    <cfRule type="duplicateValues" dxfId="58001" priority="15923" stopIfTrue="1"/>
    <cfRule type="duplicateValues" dxfId="58000" priority="15924" stopIfTrue="1"/>
    <cfRule type="duplicateValues" dxfId="57999" priority="15925" stopIfTrue="1"/>
    <cfRule type="duplicateValues" dxfId="57998" priority="15926" stopIfTrue="1"/>
    <cfRule type="duplicateValues" dxfId="57997" priority="15927" stopIfTrue="1"/>
    <cfRule type="duplicateValues" dxfId="57996" priority="15928" stopIfTrue="1"/>
    <cfRule type="duplicateValues" dxfId="57995" priority="15929" stopIfTrue="1"/>
    <cfRule type="duplicateValues" dxfId="57994" priority="15930" stopIfTrue="1"/>
    <cfRule type="duplicateValues" dxfId="57993" priority="15931" stopIfTrue="1"/>
    <cfRule type="duplicateValues" dxfId="57992" priority="15932" stopIfTrue="1"/>
    <cfRule type="duplicateValues" dxfId="57991" priority="15933" stopIfTrue="1"/>
    <cfRule type="duplicateValues" dxfId="57990" priority="15934" stopIfTrue="1"/>
    <cfRule type="duplicateValues" dxfId="57989" priority="15935" stopIfTrue="1"/>
    <cfRule type="duplicateValues" dxfId="57988" priority="15936" stopIfTrue="1"/>
    <cfRule type="duplicateValues" dxfId="57987" priority="15937" stopIfTrue="1"/>
    <cfRule type="duplicateValues" dxfId="57986" priority="15938" stopIfTrue="1"/>
    <cfRule type="duplicateValues" dxfId="57985" priority="15939" stopIfTrue="1"/>
    <cfRule type="duplicateValues" dxfId="57984" priority="15940" stopIfTrue="1"/>
    <cfRule type="duplicateValues" dxfId="57983" priority="15941" stopIfTrue="1"/>
    <cfRule type="duplicateValues" dxfId="57982" priority="15942" stopIfTrue="1"/>
    <cfRule type="duplicateValues" dxfId="57981" priority="15943" stopIfTrue="1"/>
    <cfRule type="duplicateValues" dxfId="57980" priority="15944" stopIfTrue="1"/>
    <cfRule type="duplicateValues" dxfId="57979" priority="15945" stopIfTrue="1"/>
    <cfRule type="duplicateValues" dxfId="57978" priority="15946" stopIfTrue="1"/>
    <cfRule type="duplicateValues" dxfId="57977" priority="15947" stopIfTrue="1"/>
    <cfRule type="duplicateValues" dxfId="57976" priority="15948" stopIfTrue="1"/>
    <cfRule type="duplicateValues" dxfId="57975" priority="15949" stopIfTrue="1"/>
    <cfRule type="duplicateValues" dxfId="57974" priority="15950" stopIfTrue="1"/>
    <cfRule type="duplicateValues" dxfId="57973" priority="15951" stopIfTrue="1"/>
    <cfRule type="duplicateValues" dxfId="57972" priority="15952" stopIfTrue="1"/>
    <cfRule type="duplicateValues" dxfId="57971" priority="15953" stopIfTrue="1"/>
    <cfRule type="duplicateValues" dxfId="57970" priority="15954" stopIfTrue="1"/>
    <cfRule type="duplicateValues" dxfId="57969" priority="15955" stopIfTrue="1"/>
    <cfRule type="duplicateValues" dxfId="57968" priority="15956" stopIfTrue="1"/>
    <cfRule type="duplicateValues" dxfId="57967" priority="15957" stopIfTrue="1"/>
    <cfRule type="duplicateValues" dxfId="57966" priority="15958" stopIfTrue="1"/>
    <cfRule type="duplicateValues" dxfId="57965" priority="15959" stopIfTrue="1"/>
    <cfRule type="duplicateValues" dxfId="57964" priority="15960" stopIfTrue="1"/>
    <cfRule type="duplicateValues" dxfId="57963" priority="15961" stopIfTrue="1"/>
    <cfRule type="duplicateValues" dxfId="57962" priority="15962" stopIfTrue="1"/>
    <cfRule type="duplicateValues" dxfId="57961" priority="15963" stopIfTrue="1"/>
    <cfRule type="duplicateValues" dxfId="57960" priority="15964" stopIfTrue="1"/>
    <cfRule type="duplicateValues" dxfId="57959" priority="15965" stopIfTrue="1"/>
    <cfRule type="duplicateValues" dxfId="57958" priority="15966" stopIfTrue="1"/>
    <cfRule type="duplicateValues" dxfId="57957" priority="15967" stopIfTrue="1"/>
    <cfRule type="duplicateValues" dxfId="57956" priority="15968" stopIfTrue="1"/>
    <cfRule type="duplicateValues" dxfId="57955" priority="15969" stopIfTrue="1"/>
    <cfRule type="duplicateValues" dxfId="57954" priority="15970" stopIfTrue="1"/>
    <cfRule type="duplicateValues" dxfId="57953" priority="15971" stopIfTrue="1"/>
    <cfRule type="duplicateValues" dxfId="57952" priority="15972" stopIfTrue="1"/>
    <cfRule type="duplicateValues" dxfId="57951" priority="15973" stopIfTrue="1"/>
    <cfRule type="duplicateValues" dxfId="57950" priority="15974" stopIfTrue="1"/>
    <cfRule type="duplicateValues" dxfId="57949" priority="15975" stopIfTrue="1"/>
    <cfRule type="duplicateValues" dxfId="57948" priority="15976" stopIfTrue="1"/>
    <cfRule type="duplicateValues" dxfId="57947" priority="15977" stopIfTrue="1"/>
    <cfRule type="duplicateValues" dxfId="57946" priority="15978" stopIfTrue="1"/>
    <cfRule type="duplicateValues" dxfId="57945" priority="15979" stopIfTrue="1"/>
    <cfRule type="duplicateValues" dxfId="57944" priority="15980" stopIfTrue="1"/>
    <cfRule type="duplicateValues" dxfId="57943" priority="15981" stopIfTrue="1"/>
    <cfRule type="duplicateValues" dxfId="57942" priority="15982" stopIfTrue="1"/>
    <cfRule type="duplicateValues" dxfId="57941" priority="15983" stopIfTrue="1"/>
    <cfRule type="duplicateValues" dxfId="57940" priority="15984" stopIfTrue="1"/>
    <cfRule type="duplicateValues" dxfId="57939" priority="15985" stopIfTrue="1"/>
    <cfRule type="duplicateValues" dxfId="57938" priority="15986" stopIfTrue="1"/>
    <cfRule type="duplicateValues" dxfId="57937" priority="15987" stopIfTrue="1"/>
    <cfRule type="duplicateValues" dxfId="57936" priority="15988" stopIfTrue="1"/>
    <cfRule type="duplicateValues" dxfId="57935" priority="15989" stopIfTrue="1"/>
    <cfRule type="duplicateValues" dxfId="57934" priority="15990" stopIfTrue="1"/>
    <cfRule type="duplicateValues" dxfId="57933" priority="15991" stopIfTrue="1"/>
    <cfRule type="duplicateValues" dxfId="57932" priority="15992" stopIfTrue="1"/>
    <cfRule type="duplicateValues" dxfId="57931" priority="15993" stopIfTrue="1"/>
    <cfRule type="duplicateValues" dxfId="57930" priority="15994" stopIfTrue="1"/>
    <cfRule type="duplicateValues" dxfId="57929" priority="15995" stopIfTrue="1"/>
    <cfRule type="duplicateValues" dxfId="57928" priority="15996" stopIfTrue="1"/>
    <cfRule type="duplicateValues" dxfId="57927" priority="15997" stopIfTrue="1"/>
    <cfRule type="duplicateValues" dxfId="57926" priority="15998" stopIfTrue="1"/>
    <cfRule type="duplicateValues" dxfId="57925" priority="15999" stopIfTrue="1"/>
    <cfRule type="duplicateValues" dxfId="57924" priority="16000" stopIfTrue="1"/>
    <cfRule type="duplicateValues" dxfId="57923" priority="16001" stopIfTrue="1"/>
    <cfRule type="duplicateValues" dxfId="57922" priority="16002" stopIfTrue="1"/>
    <cfRule type="duplicateValues" dxfId="57921" priority="16003" stopIfTrue="1"/>
    <cfRule type="duplicateValues" dxfId="57920" priority="16004" stopIfTrue="1"/>
    <cfRule type="duplicateValues" dxfId="57919" priority="16005" stopIfTrue="1"/>
    <cfRule type="duplicateValues" dxfId="57918" priority="16006" stopIfTrue="1"/>
    <cfRule type="duplicateValues" dxfId="57917" priority="16007" stopIfTrue="1"/>
    <cfRule type="duplicateValues" dxfId="57916" priority="16008" stopIfTrue="1"/>
    <cfRule type="duplicateValues" dxfId="57915" priority="16009" stopIfTrue="1"/>
    <cfRule type="duplicateValues" dxfId="57914" priority="16010" stopIfTrue="1"/>
    <cfRule type="duplicateValues" dxfId="57913" priority="16011" stopIfTrue="1"/>
    <cfRule type="duplicateValues" dxfId="57912" priority="16012" stopIfTrue="1"/>
    <cfRule type="duplicateValues" dxfId="57911" priority="16013" stopIfTrue="1"/>
    <cfRule type="duplicateValues" dxfId="57910" priority="16014" stopIfTrue="1"/>
    <cfRule type="duplicateValues" dxfId="57909" priority="16015" stopIfTrue="1"/>
    <cfRule type="duplicateValues" dxfId="57908" priority="16016" stopIfTrue="1"/>
    <cfRule type="duplicateValues" dxfId="57907" priority="16017" stopIfTrue="1"/>
    <cfRule type="duplicateValues" dxfId="57906" priority="16018" stopIfTrue="1"/>
    <cfRule type="duplicateValues" dxfId="57905" priority="16019" stopIfTrue="1"/>
    <cfRule type="duplicateValues" dxfId="57904" priority="16020" stopIfTrue="1"/>
    <cfRule type="duplicateValues" dxfId="57903" priority="16021" stopIfTrue="1"/>
    <cfRule type="duplicateValues" dxfId="57902" priority="16022" stopIfTrue="1"/>
    <cfRule type="duplicateValues" dxfId="57901" priority="16023" stopIfTrue="1"/>
    <cfRule type="duplicateValues" dxfId="57900" priority="16024" stopIfTrue="1"/>
    <cfRule type="duplicateValues" dxfId="57899" priority="16025" stopIfTrue="1"/>
    <cfRule type="duplicateValues" dxfId="57898" priority="16026" stopIfTrue="1"/>
    <cfRule type="duplicateValues" dxfId="57897" priority="16027" stopIfTrue="1"/>
    <cfRule type="duplicateValues" dxfId="57896" priority="16028" stopIfTrue="1"/>
    <cfRule type="duplicateValues" dxfId="57895" priority="16029" stopIfTrue="1"/>
    <cfRule type="duplicateValues" dxfId="57894" priority="16030" stopIfTrue="1"/>
    <cfRule type="duplicateValues" dxfId="57893" priority="16031" stopIfTrue="1"/>
    <cfRule type="duplicateValues" dxfId="57892" priority="16032" stopIfTrue="1"/>
    <cfRule type="duplicateValues" dxfId="57891" priority="16033" stopIfTrue="1"/>
    <cfRule type="duplicateValues" dxfId="57890" priority="16034" stopIfTrue="1"/>
    <cfRule type="duplicateValues" dxfId="57889" priority="16035" stopIfTrue="1"/>
    <cfRule type="duplicateValues" dxfId="57888" priority="16036" stopIfTrue="1"/>
    <cfRule type="duplicateValues" dxfId="57887" priority="16037" stopIfTrue="1"/>
    <cfRule type="duplicateValues" dxfId="57886" priority="16038" stopIfTrue="1"/>
    <cfRule type="duplicateValues" dxfId="57885" priority="16039" stopIfTrue="1"/>
    <cfRule type="duplicateValues" dxfId="57884" priority="16040" stopIfTrue="1"/>
    <cfRule type="duplicateValues" dxfId="57883" priority="16041" stopIfTrue="1"/>
    <cfRule type="duplicateValues" dxfId="57882" priority="16042" stopIfTrue="1"/>
    <cfRule type="duplicateValues" dxfId="57881" priority="16043" stopIfTrue="1"/>
    <cfRule type="duplicateValues" dxfId="57880" priority="16044" stopIfTrue="1"/>
    <cfRule type="duplicateValues" dxfId="57879" priority="16045" stopIfTrue="1"/>
    <cfRule type="duplicateValues" dxfId="57878" priority="16046" stopIfTrue="1"/>
    <cfRule type="duplicateValues" dxfId="57877" priority="16047" stopIfTrue="1"/>
    <cfRule type="duplicateValues" dxfId="57876" priority="16048" stopIfTrue="1"/>
    <cfRule type="duplicateValues" dxfId="57875" priority="16049" stopIfTrue="1"/>
    <cfRule type="duplicateValues" dxfId="57874" priority="16050" stopIfTrue="1"/>
    <cfRule type="duplicateValues" dxfId="57873" priority="16051" stopIfTrue="1"/>
    <cfRule type="duplicateValues" dxfId="57872" priority="16052" stopIfTrue="1"/>
    <cfRule type="duplicateValues" dxfId="57871" priority="16053" stopIfTrue="1"/>
    <cfRule type="duplicateValues" dxfId="57870" priority="16054" stopIfTrue="1"/>
    <cfRule type="duplicateValues" dxfId="57869" priority="16055" stopIfTrue="1"/>
    <cfRule type="duplicateValues" dxfId="57868" priority="16056" stopIfTrue="1"/>
    <cfRule type="duplicateValues" dxfId="57867" priority="16057" stopIfTrue="1"/>
    <cfRule type="duplicateValues" dxfId="57866" priority="16058" stopIfTrue="1"/>
    <cfRule type="duplicateValues" dxfId="57865" priority="16059" stopIfTrue="1"/>
    <cfRule type="duplicateValues" dxfId="57864" priority="16060" stopIfTrue="1"/>
    <cfRule type="duplicateValues" dxfId="57863" priority="16061" stopIfTrue="1"/>
    <cfRule type="duplicateValues" dxfId="57862" priority="16062" stopIfTrue="1"/>
    <cfRule type="duplicateValues" dxfId="57861" priority="16063" stopIfTrue="1"/>
    <cfRule type="duplicateValues" dxfId="57860" priority="16064" stopIfTrue="1"/>
    <cfRule type="duplicateValues" dxfId="57859" priority="16065" stopIfTrue="1"/>
    <cfRule type="duplicateValues" dxfId="57858" priority="16066" stopIfTrue="1"/>
    <cfRule type="duplicateValues" dxfId="57857" priority="16067" stopIfTrue="1"/>
    <cfRule type="duplicateValues" dxfId="57856" priority="16068" stopIfTrue="1"/>
    <cfRule type="duplicateValues" dxfId="57855" priority="16069" stopIfTrue="1"/>
    <cfRule type="duplicateValues" dxfId="57854" priority="16070" stopIfTrue="1"/>
    <cfRule type="duplicateValues" dxfId="57853" priority="16071" stopIfTrue="1"/>
    <cfRule type="duplicateValues" dxfId="57852" priority="16072" stopIfTrue="1"/>
    <cfRule type="duplicateValues" dxfId="57851" priority="16073" stopIfTrue="1"/>
    <cfRule type="duplicateValues" dxfId="57850" priority="16074" stopIfTrue="1"/>
    <cfRule type="duplicateValues" dxfId="57849" priority="16075" stopIfTrue="1"/>
    <cfRule type="duplicateValues" dxfId="57848" priority="16076" stopIfTrue="1"/>
    <cfRule type="duplicateValues" dxfId="57847" priority="16077" stopIfTrue="1"/>
    <cfRule type="duplicateValues" dxfId="57846" priority="16078" stopIfTrue="1"/>
    <cfRule type="duplicateValues" dxfId="57845" priority="16079" stopIfTrue="1"/>
    <cfRule type="duplicateValues" dxfId="57844" priority="16080" stopIfTrue="1"/>
    <cfRule type="duplicateValues" dxfId="57843" priority="16081" stopIfTrue="1"/>
    <cfRule type="duplicateValues" dxfId="57842" priority="16082" stopIfTrue="1"/>
    <cfRule type="duplicateValues" dxfId="57841" priority="16083" stopIfTrue="1"/>
    <cfRule type="duplicateValues" dxfId="57840" priority="16084" stopIfTrue="1"/>
    <cfRule type="duplicateValues" dxfId="57839" priority="16085" stopIfTrue="1"/>
    <cfRule type="duplicateValues" dxfId="57838" priority="16086" stopIfTrue="1"/>
    <cfRule type="duplicateValues" dxfId="57837" priority="16087" stopIfTrue="1"/>
    <cfRule type="duplicateValues" dxfId="57836" priority="16088" stopIfTrue="1"/>
    <cfRule type="duplicateValues" dxfId="57835" priority="16089" stopIfTrue="1"/>
    <cfRule type="duplicateValues" dxfId="57834" priority="16090" stopIfTrue="1"/>
    <cfRule type="duplicateValues" dxfId="57833" priority="16091" stopIfTrue="1"/>
    <cfRule type="duplicateValues" dxfId="57832" priority="16092" stopIfTrue="1"/>
    <cfRule type="duplicateValues" dxfId="57831" priority="16093" stopIfTrue="1"/>
    <cfRule type="duplicateValues" dxfId="57830" priority="16094" stopIfTrue="1"/>
    <cfRule type="duplicateValues" dxfId="57829" priority="16095" stopIfTrue="1"/>
    <cfRule type="duplicateValues" dxfId="57828" priority="16096" stopIfTrue="1"/>
    <cfRule type="duplicateValues" dxfId="57827" priority="16097" stopIfTrue="1"/>
    <cfRule type="duplicateValues" dxfId="57826" priority="16098" stopIfTrue="1"/>
    <cfRule type="duplicateValues" dxfId="57825" priority="16099" stopIfTrue="1"/>
    <cfRule type="duplicateValues" dxfId="57824" priority="16100" stopIfTrue="1"/>
    <cfRule type="duplicateValues" dxfId="57823" priority="16101" stopIfTrue="1"/>
    <cfRule type="duplicateValues" dxfId="57822" priority="16102" stopIfTrue="1"/>
    <cfRule type="duplicateValues" dxfId="57821" priority="16103" stopIfTrue="1"/>
    <cfRule type="duplicateValues" dxfId="57820" priority="16104" stopIfTrue="1"/>
    <cfRule type="duplicateValues" dxfId="57819" priority="16105" stopIfTrue="1"/>
    <cfRule type="duplicateValues" dxfId="57818" priority="16106" stopIfTrue="1"/>
    <cfRule type="duplicateValues" dxfId="57817" priority="16107" stopIfTrue="1"/>
    <cfRule type="duplicateValues" dxfId="57816" priority="16108" stopIfTrue="1"/>
    <cfRule type="duplicateValues" dxfId="57815" priority="16109" stopIfTrue="1"/>
    <cfRule type="duplicateValues" dxfId="57814" priority="16110" stopIfTrue="1"/>
    <cfRule type="duplicateValues" dxfId="57813" priority="16111" stopIfTrue="1"/>
    <cfRule type="duplicateValues" dxfId="57812" priority="16112" stopIfTrue="1"/>
    <cfRule type="duplicateValues" dxfId="57811" priority="16113" stopIfTrue="1"/>
    <cfRule type="duplicateValues" dxfId="57810" priority="16114" stopIfTrue="1"/>
    <cfRule type="duplicateValues" dxfId="57809" priority="16115" stopIfTrue="1"/>
    <cfRule type="duplicateValues" dxfId="57808" priority="16116" stopIfTrue="1"/>
    <cfRule type="duplicateValues" dxfId="57807" priority="16117" stopIfTrue="1"/>
    <cfRule type="duplicateValues" dxfId="57806" priority="16118" stopIfTrue="1"/>
    <cfRule type="duplicateValues" dxfId="57805" priority="16119" stopIfTrue="1"/>
  </conditionalFormatting>
  <conditionalFormatting sqref="K4">
    <cfRule type="duplicateValues" dxfId="57804" priority="15032" stopIfTrue="1"/>
    <cfRule type="duplicateValues" dxfId="57803" priority="15033" stopIfTrue="1"/>
    <cfRule type="duplicateValues" dxfId="57802" priority="15034" stopIfTrue="1"/>
    <cfRule type="duplicateValues" dxfId="57801" priority="15035" stopIfTrue="1"/>
    <cfRule type="duplicateValues" dxfId="57800" priority="15036" stopIfTrue="1"/>
    <cfRule type="duplicateValues" dxfId="57799" priority="15037" stopIfTrue="1"/>
    <cfRule type="duplicateValues" dxfId="57798" priority="15038" stopIfTrue="1"/>
    <cfRule type="duplicateValues" dxfId="57797" priority="15039" stopIfTrue="1"/>
    <cfRule type="duplicateValues" dxfId="57796" priority="15040" stopIfTrue="1"/>
    <cfRule type="duplicateValues" dxfId="57795" priority="15041" stopIfTrue="1"/>
    <cfRule type="duplicateValues" dxfId="57794" priority="15042" stopIfTrue="1"/>
    <cfRule type="duplicateValues" dxfId="57793" priority="15043" stopIfTrue="1"/>
    <cfRule type="duplicateValues" dxfId="57792" priority="15044" stopIfTrue="1"/>
    <cfRule type="duplicateValues" dxfId="57791" priority="15045" stopIfTrue="1"/>
    <cfRule type="duplicateValues" dxfId="57790" priority="15046" stopIfTrue="1"/>
    <cfRule type="duplicateValues" dxfId="57789" priority="15047" stopIfTrue="1"/>
    <cfRule type="duplicateValues" dxfId="57788" priority="15048" stopIfTrue="1"/>
    <cfRule type="duplicateValues" dxfId="57787" priority="15049" stopIfTrue="1"/>
    <cfRule type="duplicateValues" dxfId="57786" priority="15050" stopIfTrue="1"/>
    <cfRule type="duplicateValues" dxfId="57785" priority="15051" stopIfTrue="1"/>
    <cfRule type="duplicateValues" dxfId="57784" priority="15052" stopIfTrue="1"/>
    <cfRule type="duplicateValues" dxfId="57783" priority="15053" stopIfTrue="1"/>
    <cfRule type="duplicateValues" dxfId="57782" priority="15054" stopIfTrue="1"/>
    <cfRule type="duplicateValues" dxfId="57781" priority="15055" stopIfTrue="1"/>
    <cfRule type="duplicateValues" dxfId="57780" priority="15056" stopIfTrue="1"/>
    <cfRule type="duplicateValues" dxfId="57779" priority="15057" stopIfTrue="1"/>
    <cfRule type="duplicateValues" dxfId="57778" priority="15058" stopIfTrue="1"/>
    <cfRule type="duplicateValues" dxfId="57777" priority="15059" stopIfTrue="1"/>
    <cfRule type="duplicateValues" dxfId="57776" priority="15060" stopIfTrue="1"/>
    <cfRule type="duplicateValues" dxfId="57775" priority="15061" stopIfTrue="1"/>
    <cfRule type="duplicateValues" dxfId="57774" priority="15062" stopIfTrue="1"/>
    <cfRule type="duplicateValues" dxfId="57773" priority="15063" stopIfTrue="1"/>
    <cfRule type="duplicateValues" dxfId="57772" priority="15064" stopIfTrue="1"/>
    <cfRule type="duplicateValues" dxfId="57771" priority="15065" stopIfTrue="1"/>
    <cfRule type="duplicateValues" dxfId="57770" priority="15066" stopIfTrue="1"/>
    <cfRule type="duplicateValues" dxfId="57769" priority="15067" stopIfTrue="1"/>
    <cfRule type="duplicateValues" dxfId="57768" priority="15068" stopIfTrue="1"/>
    <cfRule type="duplicateValues" dxfId="57767" priority="15069" stopIfTrue="1"/>
    <cfRule type="duplicateValues" dxfId="57766" priority="15070" stopIfTrue="1"/>
    <cfRule type="duplicateValues" dxfId="57765" priority="15071" stopIfTrue="1"/>
    <cfRule type="duplicateValues" dxfId="57764" priority="15072" stopIfTrue="1"/>
    <cfRule type="duplicateValues" dxfId="57763" priority="15073" stopIfTrue="1"/>
    <cfRule type="duplicateValues" dxfId="57762" priority="15074" stopIfTrue="1"/>
    <cfRule type="duplicateValues" dxfId="57761" priority="15075" stopIfTrue="1"/>
    <cfRule type="duplicateValues" dxfId="57760" priority="15076" stopIfTrue="1"/>
    <cfRule type="duplicateValues" dxfId="57759" priority="15077" stopIfTrue="1"/>
    <cfRule type="duplicateValues" dxfId="57758" priority="15078" stopIfTrue="1"/>
    <cfRule type="duplicateValues" dxfId="57757" priority="15079" stopIfTrue="1"/>
    <cfRule type="duplicateValues" dxfId="57756" priority="15080" stopIfTrue="1"/>
    <cfRule type="duplicateValues" dxfId="57755" priority="15081" stopIfTrue="1"/>
    <cfRule type="duplicateValues" dxfId="57754" priority="15082" stopIfTrue="1"/>
    <cfRule type="duplicateValues" dxfId="57753" priority="15083" stopIfTrue="1"/>
    <cfRule type="duplicateValues" dxfId="57752" priority="15084" stopIfTrue="1"/>
    <cfRule type="duplicateValues" dxfId="57751" priority="15085" stopIfTrue="1"/>
    <cfRule type="duplicateValues" dxfId="57750" priority="15086" stopIfTrue="1"/>
    <cfRule type="duplicateValues" dxfId="57749" priority="15087" stopIfTrue="1"/>
    <cfRule type="duplicateValues" dxfId="57748" priority="15088" stopIfTrue="1"/>
    <cfRule type="duplicateValues" dxfId="57747" priority="15089" stopIfTrue="1"/>
    <cfRule type="duplicateValues" dxfId="57746" priority="15090" stopIfTrue="1"/>
    <cfRule type="duplicateValues" dxfId="57745" priority="15091" stopIfTrue="1"/>
    <cfRule type="duplicateValues" dxfId="57744" priority="15092" stopIfTrue="1"/>
    <cfRule type="duplicateValues" dxfId="57743" priority="15093" stopIfTrue="1"/>
    <cfRule type="duplicateValues" dxfId="57742" priority="15094" stopIfTrue="1"/>
    <cfRule type="duplicateValues" dxfId="57741" priority="15095" stopIfTrue="1"/>
    <cfRule type="duplicateValues" dxfId="57740" priority="15096" stopIfTrue="1"/>
    <cfRule type="duplicateValues" dxfId="57739" priority="15097" stopIfTrue="1"/>
    <cfRule type="duplicateValues" dxfId="57738" priority="15098" stopIfTrue="1"/>
    <cfRule type="duplicateValues" dxfId="57737" priority="15099" stopIfTrue="1"/>
    <cfRule type="duplicateValues" dxfId="57736" priority="15100" stopIfTrue="1"/>
    <cfRule type="duplicateValues" dxfId="57735" priority="15101" stopIfTrue="1"/>
    <cfRule type="duplicateValues" dxfId="57734" priority="15102" stopIfTrue="1"/>
    <cfRule type="duplicateValues" dxfId="57733" priority="15103" stopIfTrue="1"/>
    <cfRule type="duplicateValues" dxfId="57732" priority="15104" stopIfTrue="1"/>
    <cfRule type="duplicateValues" dxfId="57731" priority="15105" stopIfTrue="1"/>
    <cfRule type="duplicateValues" dxfId="57730" priority="15106" stopIfTrue="1"/>
    <cfRule type="duplicateValues" dxfId="57729" priority="15107" stopIfTrue="1"/>
    <cfRule type="duplicateValues" dxfId="57728" priority="15108" stopIfTrue="1"/>
    <cfRule type="duplicateValues" dxfId="57727" priority="15109" stopIfTrue="1"/>
    <cfRule type="duplicateValues" dxfId="57726" priority="15110" stopIfTrue="1"/>
    <cfRule type="duplicateValues" dxfId="57725" priority="15111" stopIfTrue="1"/>
    <cfRule type="duplicateValues" dxfId="57724" priority="15112" stopIfTrue="1"/>
    <cfRule type="duplicateValues" dxfId="57723" priority="15113" stopIfTrue="1"/>
    <cfRule type="duplicateValues" dxfId="57722" priority="15114" stopIfTrue="1"/>
    <cfRule type="duplicateValues" dxfId="57721" priority="15115" stopIfTrue="1"/>
    <cfRule type="duplicateValues" dxfId="57720" priority="15116" stopIfTrue="1"/>
    <cfRule type="duplicateValues" dxfId="57719" priority="15117" stopIfTrue="1"/>
    <cfRule type="duplicateValues" dxfId="57718" priority="15118" stopIfTrue="1"/>
    <cfRule type="duplicateValues" dxfId="57717" priority="15119" stopIfTrue="1"/>
    <cfRule type="duplicateValues" dxfId="57716" priority="15120" stopIfTrue="1"/>
    <cfRule type="duplicateValues" dxfId="57715" priority="15121" stopIfTrue="1"/>
    <cfRule type="duplicateValues" dxfId="57714" priority="15122" stopIfTrue="1"/>
    <cfRule type="duplicateValues" dxfId="57713" priority="15123" stopIfTrue="1"/>
    <cfRule type="duplicateValues" dxfId="57712" priority="15124" stopIfTrue="1"/>
    <cfRule type="duplicateValues" dxfId="57711" priority="15125" stopIfTrue="1"/>
    <cfRule type="duplicateValues" dxfId="57710" priority="15126" stopIfTrue="1"/>
    <cfRule type="duplicateValues" dxfId="57709" priority="15127" stopIfTrue="1"/>
    <cfRule type="duplicateValues" dxfId="57708" priority="15128" stopIfTrue="1"/>
    <cfRule type="duplicateValues" dxfId="57707" priority="15129" stopIfTrue="1"/>
    <cfRule type="duplicateValues" dxfId="57706" priority="15130" stopIfTrue="1"/>
    <cfRule type="duplicateValues" dxfId="57705" priority="15131" stopIfTrue="1"/>
    <cfRule type="duplicateValues" dxfId="57704" priority="15132" stopIfTrue="1"/>
    <cfRule type="duplicateValues" dxfId="57703" priority="15133" stopIfTrue="1"/>
    <cfRule type="duplicateValues" dxfId="57702" priority="15134" stopIfTrue="1"/>
    <cfRule type="duplicateValues" dxfId="57701" priority="15135" stopIfTrue="1"/>
    <cfRule type="duplicateValues" dxfId="57700" priority="15136" stopIfTrue="1"/>
    <cfRule type="duplicateValues" dxfId="57699" priority="15137" stopIfTrue="1"/>
    <cfRule type="duplicateValues" dxfId="57698" priority="15138" stopIfTrue="1"/>
    <cfRule type="duplicateValues" dxfId="57697" priority="15139" stopIfTrue="1"/>
    <cfRule type="duplicateValues" dxfId="57696" priority="15140" stopIfTrue="1"/>
    <cfRule type="duplicateValues" dxfId="57695" priority="15141" stopIfTrue="1"/>
    <cfRule type="duplicateValues" dxfId="57694" priority="15142" stopIfTrue="1"/>
    <cfRule type="duplicateValues" dxfId="57693" priority="15143" stopIfTrue="1"/>
    <cfRule type="duplicateValues" dxfId="57692" priority="15144" stopIfTrue="1"/>
    <cfRule type="duplicateValues" dxfId="57691" priority="15145" stopIfTrue="1"/>
    <cfRule type="duplicateValues" dxfId="57690" priority="15146" stopIfTrue="1"/>
    <cfRule type="duplicateValues" dxfId="57689" priority="15147" stopIfTrue="1"/>
    <cfRule type="duplicateValues" dxfId="57688" priority="15148" stopIfTrue="1"/>
    <cfRule type="duplicateValues" dxfId="57687" priority="15149" stopIfTrue="1"/>
    <cfRule type="duplicateValues" dxfId="57686" priority="15150" stopIfTrue="1"/>
    <cfRule type="duplicateValues" dxfId="57685" priority="15151" stopIfTrue="1"/>
    <cfRule type="duplicateValues" dxfId="57684" priority="15152" stopIfTrue="1"/>
    <cfRule type="duplicateValues" dxfId="57683" priority="15153" stopIfTrue="1"/>
    <cfRule type="duplicateValues" dxfId="57682" priority="15154" stopIfTrue="1"/>
    <cfRule type="duplicateValues" dxfId="57681" priority="15155" stopIfTrue="1"/>
    <cfRule type="duplicateValues" dxfId="57680" priority="15156" stopIfTrue="1"/>
    <cfRule type="duplicateValues" dxfId="57679" priority="15157" stopIfTrue="1"/>
    <cfRule type="duplicateValues" dxfId="57678" priority="15158" stopIfTrue="1"/>
    <cfRule type="duplicateValues" dxfId="57677" priority="15159" stopIfTrue="1"/>
    <cfRule type="duplicateValues" dxfId="57676" priority="15160" stopIfTrue="1"/>
    <cfRule type="duplicateValues" dxfId="57675" priority="15161" stopIfTrue="1"/>
    <cfRule type="duplicateValues" dxfId="57674" priority="15162" stopIfTrue="1"/>
    <cfRule type="duplicateValues" dxfId="57673" priority="15163" stopIfTrue="1"/>
    <cfRule type="duplicateValues" dxfId="57672" priority="15164" stopIfTrue="1"/>
    <cfRule type="duplicateValues" dxfId="57671" priority="15165" stopIfTrue="1"/>
    <cfRule type="duplicateValues" dxfId="57670" priority="15166" stopIfTrue="1"/>
    <cfRule type="duplicateValues" dxfId="57669" priority="15167" stopIfTrue="1"/>
    <cfRule type="duplicateValues" dxfId="57668" priority="15168" stopIfTrue="1"/>
    <cfRule type="duplicateValues" dxfId="57667" priority="15169" stopIfTrue="1"/>
    <cfRule type="duplicateValues" dxfId="57666" priority="15170" stopIfTrue="1"/>
    <cfRule type="duplicateValues" dxfId="57665" priority="15171" stopIfTrue="1"/>
    <cfRule type="duplicateValues" dxfId="57664" priority="15172" stopIfTrue="1"/>
    <cfRule type="duplicateValues" dxfId="57663" priority="15173" stopIfTrue="1"/>
    <cfRule type="duplicateValues" dxfId="57662" priority="15174" stopIfTrue="1"/>
    <cfRule type="duplicateValues" dxfId="57661" priority="15175" stopIfTrue="1"/>
    <cfRule type="duplicateValues" dxfId="57660" priority="15176" stopIfTrue="1"/>
    <cfRule type="duplicateValues" dxfId="57659" priority="15177" stopIfTrue="1"/>
    <cfRule type="duplicateValues" dxfId="57658" priority="15178" stopIfTrue="1"/>
    <cfRule type="duplicateValues" dxfId="57657" priority="15179" stopIfTrue="1"/>
    <cfRule type="duplicateValues" dxfId="57656" priority="15180" stopIfTrue="1"/>
    <cfRule type="duplicateValues" dxfId="57655" priority="15181" stopIfTrue="1"/>
    <cfRule type="duplicateValues" dxfId="57654" priority="15182" stopIfTrue="1"/>
    <cfRule type="duplicateValues" dxfId="57653" priority="15183" stopIfTrue="1"/>
    <cfRule type="duplicateValues" dxfId="57652" priority="15184" stopIfTrue="1"/>
    <cfRule type="duplicateValues" dxfId="57651" priority="15185" stopIfTrue="1"/>
    <cfRule type="duplicateValues" dxfId="57650" priority="15186" stopIfTrue="1"/>
    <cfRule type="duplicateValues" dxfId="57649" priority="15187" stopIfTrue="1"/>
    <cfRule type="duplicateValues" dxfId="57648" priority="15188" stopIfTrue="1"/>
    <cfRule type="duplicateValues" dxfId="57647" priority="15189" stopIfTrue="1"/>
    <cfRule type="duplicateValues" dxfId="57646" priority="15190" stopIfTrue="1"/>
    <cfRule type="duplicateValues" dxfId="57645" priority="15191" stopIfTrue="1"/>
    <cfRule type="duplicateValues" dxfId="57644" priority="15192" stopIfTrue="1"/>
    <cfRule type="duplicateValues" dxfId="57643" priority="15193" stopIfTrue="1"/>
    <cfRule type="duplicateValues" dxfId="57642" priority="15194" stopIfTrue="1"/>
    <cfRule type="duplicateValues" dxfId="57641" priority="15195" stopIfTrue="1"/>
    <cfRule type="duplicateValues" dxfId="57640" priority="15196" stopIfTrue="1"/>
    <cfRule type="duplicateValues" dxfId="57639" priority="15197" stopIfTrue="1"/>
    <cfRule type="duplicateValues" dxfId="57638" priority="15198" stopIfTrue="1"/>
    <cfRule type="duplicateValues" dxfId="57637" priority="15199" stopIfTrue="1"/>
    <cfRule type="duplicateValues" dxfId="57636" priority="15200" stopIfTrue="1"/>
    <cfRule type="duplicateValues" dxfId="57635" priority="15201" stopIfTrue="1"/>
    <cfRule type="duplicateValues" dxfId="57634" priority="15202" stopIfTrue="1"/>
    <cfRule type="duplicateValues" dxfId="57633" priority="15203" stopIfTrue="1"/>
    <cfRule type="duplicateValues" dxfId="57632" priority="15204" stopIfTrue="1"/>
    <cfRule type="duplicateValues" dxfId="57631" priority="15205" stopIfTrue="1"/>
    <cfRule type="duplicateValues" dxfId="57630" priority="15206" stopIfTrue="1"/>
    <cfRule type="duplicateValues" dxfId="57629" priority="15207" stopIfTrue="1"/>
    <cfRule type="duplicateValues" dxfId="57628" priority="15208" stopIfTrue="1"/>
    <cfRule type="duplicateValues" dxfId="57627" priority="15209" stopIfTrue="1"/>
    <cfRule type="duplicateValues" dxfId="57626" priority="15210" stopIfTrue="1"/>
    <cfRule type="duplicateValues" dxfId="57625" priority="15211" stopIfTrue="1"/>
    <cfRule type="duplicateValues" dxfId="57624" priority="15212" stopIfTrue="1"/>
    <cfRule type="duplicateValues" dxfId="57623" priority="15213" stopIfTrue="1"/>
    <cfRule type="duplicateValues" dxfId="57622" priority="15214" stopIfTrue="1"/>
    <cfRule type="duplicateValues" dxfId="57621" priority="15215" stopIfTrue="1"/>
    <cfRule type="duplicateValues" dxfId="57620" priority="15216" stopIfTrue="1"/>
    <cfRule type="duplicateValues" dxfId="57619" priority="15217" stopIfTrue="1"/>
    <cfRule type="duplicateValues" dxfId="57618" priority="15218" stopIfTrue="1"/>
    <cfRule type="duplicateValues" dxfId="57617" priority="15219" stopIfTrue="1"/>
    <cfRule type="duplicateValues" dxfId="57616" priority="15220" stopIfTrue="1"/>
    <cfRule type="duplicateValues" dxfId="57615" priority="15221" stopIfTrue="1"/>
    <cfRule type="duplicateValues" dxfId="57614" priority="15222" stopIfTrue="1"/>
    <cfRule type="duplicateValues" dxfId="57613" priority="15223" stopIfTrue="1"/>
    <cfRule type="duplicateValues" dxfId="57612" priority="15224" stopIfTrue="1"/>
    <cfRule type="duplicateValues" dxfId="57611" priority="15225" stopIfTrue="1"/>
    <cfRule type="duplicateValues" dxfId="57610" priority="15226" stopIfTrue="1"/>
    <cfRule type="duplicateValues" dxfId="57609" priority="15227" stopIfTrue="1"/>
    <cfRule type="duplicateValues" dxfId="57608" priority="15228" stopIfTrue="1"/>
    <cfRule type="duplicateValues" dxfId="57607" priority="15229" stopIfTrue="1"/>
    <cfRule type="duplicateValues" dxfId="57606" priority="15230" stopIfTrue="1"/>
    <cfRule type="duplicateValues" dxfId="57605" priority="15231" stopIfTrue="1"/>
    <cfRule type="duplicateValues" dxfId="57604" priority="15232" stopIfTrue="1"/>
    <cfRule type="duplicateValues" dxfId="57603" priority="15233" stopIfTrue="1"/>
    <cfRule type="duplicateValues" dxfId="57602" priority="15234" stopIfTrue="1"/>
    <cfRule type="duplicateValues" dxfId="57601" priority="15235" stopIfTrue="1"/>
    <cfRule type="duplicateValues" dxfId="57600" priority="15236" stopIfTrue="1"/>
    <cfRule type="duplicateValues" dxfId="57599" priority="15237" stopIfTrue="1"/>
    <cfRule type="duplicateValues" dxfId="57598" priority="15238" stopIfTrue="1"/>
    <cfRule type="duplicateValues" dxfId="57597" priority="15239" stopIfTrue="1"/>
    <cfRule type="duplicateValues" dxfId="57596" priority="15240" stopIfTrue="1"/>
    <cfRule type="duplicateValues" dxfId="57595" priority="15241" stopIfTrue="1"/>
    <cfRule type="duplicateValues" dxfId="57594" priority="15242" stopIfTrue="1"/>
    <cfRule type="duplicateValues" dxfId="57593" priority="15243" stopIfTrue="1"/>
    <cfRule type="duplicateValues" dxfId="57592" priority="15244" stopIfTrue="1"/>
    <cfRule type="duplicateValues" dxfId="57591" priority="15245" stopIfTrue="1"/>
    <cfRule type="duplicateValues" dxfId="57590" priority="15246" stopIfTrue="1"/>
    <cfRule type="duplicateValues" dxfId="57589" priority="15247" stopIfTrue="1"/>
    <cfRule type="duplicateValues" dxfId="57588" priority="15248" stopIfTrue="1"/>
    <cfRule type="duplicateValues" dxfId="57587" priority="15249" stopIfTrue="1"/>
    <cfRule type="duplicateValues" dxfId="57586" priority="15250" stopIfTrue="1"/>
    <cfRule type="duplicateValues" dxfId="57585" priority="15251" stopIfTrue="1"/>
    <cfRule type="duplicateValues" dxfId="57584" priority="15252" stopIfTrue="1"/>
    <cfRule type="duplicateValues" dxfId="57583" priority="15253" stopIfTrue="1"/>
    <cfRule type="duplicateValues" dxfId="57582" priority="15254" stopIfTrue="1"/>
    <cfRule type="duplicateValues" dxfId="57581" priority="15255" stopIfTrue="1"/>
    <cfRule type="duplicateValues" dxfId="57580" priority="15256" stopIfTrue="1"/>
    <cfRule type="duplicateValues" dxfId="57579" priority="15257" stopIfTrue="1"/>
    <cfRule type="duplicateValues" dxfId="57578" priority="15258" stopIfTrue="1"/>
    <cfRule type="duplicateValues" dxfId="57577" priority="15259" stopIfTrue="1"/>
    <cfRule type="duplicateValues" dxfId="57576" priority="15260" stopIfTrue="1"/>
    <cfRule type="duplicateValues" dxfId="57575" priority="15261" stopIfTrue="1"/>
    <cfRule type="duplicateValues" dxfId="57574" priority="15262" stopIfTrue="1"/>
    <cfRule type="duplicateValues" dxfId="57573" priority="15263" stopIfTrue="1"/>
    <cfRule type="duplicateValues" dxfId="57572" priority="15264" stopIfTrue="1"/>
    <cfRule type="duplicateValues" dxfId="57571" priority="15265" stopIfTrue="1"/>
    <cfRule type="duplicateValues" dxfId="57570" priority="15266" stopIfTrue="1"/>
    <cfRule type="duplicateValues" dxfId="57569" priority="15267" stopIfTrue="1"/>
    <cfRule type="duplicateValues" dxfId="57568" priority="15268" stopIfTrue="1"/>
    <cfRule type="duplicateValues" dxfId="57567" priority="15269" stopIfTrue="1"/>
    <cfRule type="duplicateValues" dxfId="57566" priority="15270" stopIfTrue="1"/>
    <cfRule type="duplicateValues" dxfId="57565" priority="15271" stopIfTrue="1"/>
    <cfRule type="duplicateValues" dxfId="57564" priority="15272" stopIfTrue="1"/>
    <cfRule type="duplicateValues" dxfId="57563" priority="15273" stopIfTrue="1"/>
    <cfRule type="duplicateValues" dxfId="57562" priority="15274" stopIfTrue="1"/>
    <cfRule type="duplicateValues" dxfId="57561" priority="15275" stopIfTrue="1"/>
    <cfRule type="duplicateValues" dxfId="57560" priority="15276" stopIfTrue="1"/>
    <cfRule type="duplicateValues" dxfId="57559" priority="15277" stopIfTrue="1"/>
    <cfRule type="duplicateValues" dxfId="57558" priority="15278" stopIfTrue="1"/>
    <cfRule type="duplicateValues" dxfId="57557" priority="15279" stopIfTrue="1"/>
    <cfRule type="duplicateValues" dxfId="57556" priority="15280" stopIfTrue="1"/>
    <cfRule type="duplicateValues" dxfId="57555" priority="15281" stopIfTrue="1"/>
    <cfRule type="duplicateValues" dxfId="57554" priority="15282" stopIfTrue="1"/>
    <cfRule type="duplicateValues" dxfId="57553" priority="15283" stopIfTrue="1"/>
    <cfRule type="duplicateValues" dxfId="57552" priority="15284" stopIfTrue="1"/>
    <cfRule type="duplicateValues" dxfId="57551" priority="15285" stopIfTrue="1"/>
    <cfRule type="duplicateValues" dxfId="57550" priority="15286" stopIfTrue="1"/>
    <cfRule type="duplicateValues" dxfId="57549" priority="15287" stopIfTrue="1"/>
    <cfRule type="duplicateValues" dxfId="57548" priority="15288" stopIfTrue="1"/>
    <cfRule type="duplicateValues" dxfId="57547" priority="15289" stopIfTrue="1"/>
    <cfRule type="duplicateValues" dxfId="57546" priority="15290" stopIfTrue="1"/>
    <cfRule type="duplicateValues" dxfId="57545" priority="15291" stopIfTrue="1"/>
    <cfRule type="duplicateValues" dxfId="57544" priority="15292" stopIfTrue="1"/>
    <cfRule type="duplicateValues" dxfId="57543" priority="15293" stopIfTrue="1"/>
    <cfRule type="duplicateValues" dxfId="57542" priority="15294" stopIfTrue="1"/>
    <cfRule type="duplicateValues" dxfId="57541" priority="15295" stopIfTrue="1"/>
    <cfRule type="duplicateValues" dxfId="57540" priority="15296" stopIfTrue="1"/>
    <cfRule type="duplicateValues" dxfId="57539" priority="15297" stopIfTrue="1"/>
    <cfRule type="duplicateValues" dxfId="57538" priority="15298" stopIfTrue="1"/>
    <cfRule type="duplicateValues" dxfId="57537" priority="15299" stopIfTrue="1"/>
    <cfRule type="duplicateValues" dxfId="57536" priority="15300" stopIfTrue="1"/>
    <cfRule type="duplicateValues" dxfId="57535" priority="15301" stopIfTrue="1"/>
    <cfRule type="duplicateValues" dxfId="57534" priority="15302" stopIfTrue="1"/>
    <cfRule type="duplicateValues" dxfId="57533" priority="15303" stopIfTrue="1"/>
    <cfRule type="duplicateValues" dxfId="57532" priority="15304" stopIfTrue="1"/>
    <cfRule type="duplicateValues" dxfId="57531" priority="15305" stopIfTrue="1"/>
    <cfRule type="duplicateValues" dxfId="57530" priority="15306" stopIfTrue="1"/>
    <cfRule type="duplicateValues" dxfId="57529" priority="15307" stopIfTrue="1"/>
    <cfRule type="duplicateValues" dxfId="57528" priority="15308" stopIfTrue="1"/>
    <cfRule type="duplicateValues" dxfId="57527" priority="15309" stopIfTrue="1"/>
    <cfRule type="duplicateValues" dxfId="57526" priority="15310" stopIfTrue="1"/>
    <cfRule type="duplicateValues" dxfId="57525" priority="15311" stopIfTrue="1"/>
    <cfRule type="duplicateValues" dxfId="57524" priority="15312" stopIfTrue="1"/>
    <cfRule type="duplicateValues" dxfId="57523" priority="15313" stopIfTrue="1"/>
    <cfRule type="duplicateValues" dxfId="57522" priority="15314" stopIfTrue="1"/>
    <cfRule type="duplicateValues" dxfId="57521" priority="15315" stopIfTrue="1"/>
    <cfRule type="duplicateValues" dxfId="57520" priority="15316" stopIfTrue="1"/>
    <cfRule type="duplicateValues" dxfId="57519" priority="15317" stopIfTrue="1"/>
    <cfRule type="duplicateValues" dxfId="57518" priority="15318" stopIfTrue="1"/>
    <cfRule type="duplicateValues" dxfId="57517" priority="15319" stopIfTrue="1"/>
    <cfRule type="duplicateValues" dxfId="57516" priority="15320" stopIfTrue="1"/>
    <cfRule type="duplicateValues" dxfId="57515" priority="15321" stopIfTrue="1"/>
    <cfRule type="duplicateValues" dxfId="57514" priority="15322" stopIfTrue="1"/>
    <cfRule type="duplicateValues" dxfId="57513" priority="15323" stopIfTrue="1"/>
    <cfRule type="duplicateValues" dxfId="57512" priority="15324" stopIfTrue="1"/>
    <cfRule type="duplicateValues" dxfId="57511" priority="15325" stopIfTrue="1"/>
    <cfRule type="duplicateValues" dxfId="57510" priority="15326" stopIfTrue="1"/>
    <cfRule type="duplicateValues" dxfId="57509" priority="15327" stopIfTrue="1"/>
    <cfRule type="duplicateValues" dxfId="57508" priority="15328" stopIfTrue="1"/>
    <cfRule type="duplicateValues" dxfId="57507" priority="15329" stopIfTrue="1"/>
    <cfRule type="duplicateValues" dxfId="57506" priority="15330" stopIfTrue="1"/>
    <cfRule type="duplicateValues" dxfId="57505" priority="15331" stopIfTrue="1"/>
    <cfRule type="duplicateValues" dxfId="57504" priority="15332" stopIfTrue="1"/>
    <cfRule type="duplicateValues" dxfId="57503" priority="15333" stopIfTrue="1"/>
    <cfRule type="duplicateValues" dxfId="57502" priority="15334" stopIfTrue="1"/>
    <cfRule type="duplicateValues" dxfId="57501" priority="15335" stopIfTrue="1"/>
    <cfRule type="duplicateValues" dxfId="57500" priority="15336" stopIfTrue="1"/>
    <cfRule type="duplicateValues" dxfId="57499" priority="15337" stopIfTrue="1"/>
    <cfRule type="duplicateValues" dxfId="57498" priority="15338" stopIfTrue="1"/>
    <cfRule type="duplicateValues" dxfId="57497" priority="15339" stopIfTrue="1"/>
    <cfRule type="duplicateValues" dxfId="57496" priority="15340" stopIfTrue="1"/>
    <cfRule type="duplicateValues" dxfId="57495" priority="15341" stopIfTrue="1"/>
    <cfRule type="duplicateValues" dxfId="57494" priority="15342" stopIfTrue="1"/>
    <cfRule type="duplicateValues" dxfId="57493" priority="15343" stopIfTrue="1"/>
    <cfRule type="duplicateValues" dxfId="57492" priority="15344" stopIfTrue="1"/>
    <cfRule type="duplicateValues" dxfId="57491" priority="15345" stopIfTrue="1"/>
    <cfRule type="duplicateValues" dxfId="57490" priority="15346" stopIfTrue="1"/>
    <cfRule type="duplicateValues" dxfId="57489" priority="15347" stopIfTrue="1"/>
    <cfRule type="duplicateValues" dxfId="57488" priority="15348" stopIfTrue="1"/>
    <cfRule type="duplicateValues" dxfId="57487" priority="15349" stopIfTrue="1"/>
    <cfRule type="duplicateValues" dxfId="57486" priority="15350" stopIfTrue="1"/>
    <cfRule type="duplicateValues" dxfId="57485" priority="15351" stopIfTrue="1"/>
    <cfRule type="duplicateValues" dxfId="57484" priority="15352" stopIfTrue="1"/>
    <cfRule type="duplicateValues" dxfId="57483" priority="15353" stopIfTrue="1"/>
    <cfRule type="duplicateValues" dxfId="57482" priority="15354" stopIfTrue="1"/>
    <cfRule type="duplicateValues" dxfId="57481" priority="15355" stopIfTrue="1"/>
    <cfRule type="duplicateValues" dxfId="57480" priority="15356" stopIfTrue="1"/>
    <cfRule type="duplicateValues" dxfId="57479" priority="15357" stopIfTrue="1"/>
    <cfRule type="duplicateValues" dxfId="57478" priority="15358" stopIfTrue="1"/>
    <cfRule type="duplicateValues" dxfId="57477" priority="15359" stopIfTrue="1"/>
    <cfRule type="duplicateValues" dxfId="57476" priority="15360" stopIfTrue="1"/>
    <cfRule type="duplicateValues" dxfId="57475" priority="15361" stopIfTrue="1"/>
    <cfRule type="duplicateValues" dxfId="57474" priority="15362" stopIfTrue="1"/>
    <cfRule type="duplicateValues" dxfId="57473" priority="15363" stopIfTrue="1"/>
    <cfRule type="duplicateValues" dxfId="57472" priority="15364" stopIfTrue="1"/>
    <cfRule type="duplicateValues" dxfId="57471" priority="15365" stopIfTrue="1"/>
    <cfRule type="duplicateValues" dxfId="57470" priority="15366" stopIfTrue="1"/>
    <cfRule type="duplicateValues" dxfId="57469" priority="15367" stopIfTrue="1"/>
    <cfRule type="duplicateValues" dxfId="57468" priority="15368" stopIfTrue="1"/>
    <cfRule type="duplicateValues" dxfId="57467" priority="15369" stopIfTrue="1"/>
    <cfRule type="duplicateValues" dxfId="57466" priority="15370" stopIfTrue="1"/>
    <cfRule type="duplicateValues" dxfId="57465" priority="15371" stopIfTrue="1"/>
    <cfRule type="duplicateValues" dxfId="57464" priority="15372" stopIfTrue="1"/>
    <cfRule type="duplicateValues" dxfId="57463" priority="15373" stopIfTrue="1"/>
    <cfRule type="duplicateValues" dxfId="57462" priority="15374" stopIfTrue="1"/>
    <cfRule type="duplicateValues" dxfId="57461" priority="15375" stopIfTrue="1"/>
    <cfRule type="duplicateValues" dxfId="57460" priority="15376" stopIfTrue="1"/>
    <cfRule type="duplicateValues" dxfId="57459" priority="15377" stopIfTrue="1"/>
    <cfRule type="duplicateValues" dxfId="57458" priority="15378" stopIfTrue="1"/>
    <cfRule type="duplicateValues" dxfId="57457" priority="15379" stopIfTrue="1"/>
    <cfRule type="duplicateValues" dxfId="57456" priority="15380" stopIfTrue="1"/>
    <cfRule type="duplicateValues" dxfId="57455" priority="15381" stopIfTrue="1"/>
    <cfRule type="duplicateValues" dxfId="57454" priority="15382" stopIfTrue="1"/>
    <cfRule type="duplicateValues" dxfId="57453" priority="15383" stopIfTrue="1"/>
    <cfRule type="duplicateValues" dxfId="57452" priority="15384" stopIfTrue="1"/>
    <cfRule type="duplicateValues" dxfId="57451" priority="15385" stopIfTrue="1"/>
    <cfRule type="duplicateValues" dxfId="57450" priority="15386" stopIfTrue="1"/>
    <cfRule type="duplicateValues" dxfId="57449" priority="15387" stopIfTrue="1"/>
    <cfRule type="duplicateValues" dxfId="57448" priority="15388" stopIfTrue="1"/>
    <cfRule type="duplicateValues" dxfId="57447" priority="15389" stopIfTrue="1"/>
    <cfRule type="duplicateValues" dxfId="57446" priority="15390" stopIfTrue="1"/>
    <cfRule type="duplicateValues" dxfId="57445" priority="15391" stopIfTrue="1"/>
    <cfRule type="duplicateValues" dxfId="57444" priority="15392" stopIfTrue="1"/>
    <cfRule type="duplicateValues" dxfId="57443" priority="15393" stopIfTrue="1"/>
    <cfRule type="duplicateValues" dxfId="57442" priority="15394" stopIfTrue="1"/>
    <cfRule type="duplicateValues" dxfId="57441" priority="15395" stopIfTrue="1"/>
    <cfRule type="duplicateValues" dxfId="57440" priority="15396" stopIfTrue="1"/>
    <cfRule type="duplicateValues" dxfId="57439" priority="15397" stopIfTrue="1"/>
    <cfRule type="duplicateValues" dxfId="57438" priority="15398" stopIfTrue="1"/>
    <cfRule type="duplicateValues" dxfId="57437" priority="15399" stopIfTrue="1"/>
    <cfRule type="duplicateValues" dxfId="57436" priority="15400" stopIfTrue="1"/>
    <cfRule type="duplicateValues" dxfId="57435" priority="15401" stopIfTrue="1"/>
    <cfRule type="duplicateValues" dxfId="57434" priority="15402" stopIfTrue="1"/>
    <cfRule type="duplicateValues" dxfId="57433" priority="15403" stopIfTrue="1"/>
    <cfRule type="duplicateValues" dxfId="57432" priority="15404" stopIfTrue="1"/>
    <cfRule type="duplicateValues" dxfId="57431" priority="15405" stopIfTrue="1"/>
    <cfRule type="duplicateValues" dxfId="57430" priority="15406" stopIfTrue="1"/>
    <cfRule type="duplicateValues" dxfId="57429" priority="15407" stopIfTrue="1"/>
    <cfRule type="duplicateValues" dxfId="57428" priority="15408" stopIfTrue="1"/>
    <cfRule type="duplicateValues" dxfId="57427" priority="15409" stopIfTrue="1"/>
    <cfRule type="duplicateValues" dxfId="57426" priority="15410" stopIfTrue="1"/>
    <cfRule type="duplicateValues" dxfId="57425" priority="15411" stopIfTrue="1"/>
    <cfRule type="duplicateValues" dxfId="57424" priority="15412" stopIfTrue="1"/>
    <cfRule type="duplicateValues" dxfId="57423" priority="15413" stopIfTrue="1"/>
    <cfRule type="duplicateValues" dxfId="57422" priority="15414" stopIfTrue="1"/>
    <cfRule type="duplicateValues" dxfId="57421" priority="15415" stopIfTrue="1"/>
    <cfRule type="duplicateValues" dxfId="57420" priority="15416" stopIfTrue="1"/>
    <cfRule type="duplicateValues" dxfId="57419" priority="15417" stopIfTrue="1"/>
    <cfRule type="duplicateValues" dxfId="57418" priority="15418" stopIfTrue="1"/>
    <cfRule type="duplicateValues" dxfId="57417" priority="15419" stopIfTrue="1"/>
    <cfRule type="duplicateValues" dxfId="57416" priority="15420" stopIfTrue="1"/>
    <cfRule type="duplicateValues" dxfId="57415" priority="15421" stopIfTrue="1"/>
    <cfRule type="duplicateValues" dxfId="57414" priority="15422" stopIfTrue="1"/>
    <cfRule type="duplicateValues" dxfId="57413" priority="15423" stopIfTrue="1"/>
    <cfRule type="duplicateValues" dxfId="57412" priority="15424" stopIfTrue="1"/>
    <cfRule type="duplicateValues" dxfId="57411" priority="15425" stopIfTrue="1"/>
    <cfRule type="duplicateValues" dxfId="57410" priority="15426" stopIfTrue="1"/>
    <cfRule type="duplicateValues" dxfId="57409" priority="15427" stopIfTrue="1"/>
    <cfRule type="duplicateValues" dxfId="57408" priority="15428" stopIfTrue="1"/>
    <cfRule type="duplicateValues" dxfId="57407" priority="15429" stopIfTrue="1"/>
    <cfRule type="duplicateValues" dxfId="57406" priority="15430" stopIfTrue="1"/>
    <cfRule type="duplicateValues" dxfId="57405" priority="15431" stopIfTrue="1"/>
    <cfRule type="duplicateValues" dxfId="57404" priority="15432" stopIfTrue="1"/>
    <cfRule type="duplicateValues" dxfId="57403" priority="15433" stopIfTrue="1"/>
    <cfRule type="duplicateValues" dxfId="57402" priority="15434" stopIfTrue="1"/>
    <cfRule type="duplicateValues" dxfId="57401" priority="15435" stopIfTrue="1"/>
    <cfRule type="duplicateValues" dxfId="57400" priority="15436" stopIfTrue="1"/>
    <cfRule type="duplicateValues" dxfId="57399" priority="15437" stopIfTrue="1"/>
    <cfRule type="duplicateValues" dxfId="57398" priority="15438" stopIfTrue="1"/>
    <cfRule type="duplicateValues" dxfId="57397" priority="15439" stopIfTrue="1"/>
    <cfRule type="duplicateValues" dxfId="57396" priority="15440" stopIfTrue="1"/>
    <cfRule type="duplicateValues" dxfId="57395" priority="15441" stopIfTrue="1"/>
    <cfRule type="duplicateValues" dxfId="57394" priority="15442" stopIfTrue="1"/>
    <cfRule type="duplicateValues" dxfId="57393" priority="15443" stopIfTrue="1"/>
    <cfRule type="duplicateValues" dxfId="57392" priority="15444" stopIfTrue="1"/>
    <cfRule type="duplicateValues" dxfId="57391" priority="15445" stopIfTrue="1"/>
    <cfRule type="duplicateValues" dxfId="57390" priority="15446" stopIfTrue="1"/>
    <cfRule type="duplicateValues" dxfId="57389" priority="15447" stopIfTrue="1"/>
    <cfRule type="duplicateValues" dxfId="57388" priority="15448" stopIfTrue="1"/>
    <cfRule type="duplicateValues" dxfId="57387" priority="15449" stopIfTrue="1"/>
    <cfRule type="duplicateValues" dxfId="57386" priority="15450" stopIfTrue="1"/>
    <cfRule type="duplicateValues" dxfId="57385" priority="15451" stopIfTrue="1"/>
    <cfRule type="duplicateValues" dxfId="57384" priority="15452" stopIfTrue="1"/>
    <cfRule type="duplicateValues" dxfId="57383" priority="15453" stopIfTrue="1"/>
    <cfRule type="duplicateValues" dxfId="57382" priority="15454" stopIfTrue="1"/>
    <cfRule type="duplicateValues" dxfId="57381" priority="15455" stopIfTrue="1"/>
    <cfRule type="duplicateValues" dxfId="57380" priority="15456" stopIfTrue="1"/>
    <cfRule type="duplicateValues" dxfId="57379" priority="15457" stopIfTrue="1"/>
    <cfRule type="duplicateValues" dxfId="57378" priority="15458" stopIfTrue="1"/>
    <cfRule type="duplicateValues" dxfId="57377" priority="15459" stopIfTrue="1"/>
    <cfRule type="duplicateValues" dxfId="57376" priority="15460" stopIfTrue="1"/>
    <cfRule type="duplicateValues" dxfId="57375" priority="15461" stopIfTrue="1"/>
    <cfRule type="duplicateValues" dxfId="57374" priority="15462" stopIfTrue="1"/>
    <cfRule type="duplicateValues" dxfId="57373" priority="15463" stopIfTrue="1"/>
    <cfRule type="duplicateValues" dxfId="57372" priority="15464" stopIfTrue="1"/>
    <cfRule type="duplicateValues" dxfId="57371" priority="15465" stopIfTrue="1"/>
    <cfRule type="duplicateValues" dxfId="57370" priority="15466" stopIfTrue="1"/>
    <cfRule type="duplicateValues" dxfId="57369" priority="15467" stopIfTrue="1"/>
    <cfRule type="duplicateValues" dxfId="57368" priority="15468" stopIfTrue="1"/>
    <cfRule type="duplicateValues" dxfId="57367" priority="15469" stopIfTrue="1"/>
    <cfRule type="duplicateValues" dxfId="57366" priority="15470" stopIfTrue="1"/>
    <cfRule type="duplicateValues" dxfId="57365" priority="15471" stopIfTrue="1"/>
    <cfRule type="duplicateValues" dxfId="57364" priority="15472" stopIfTrue="1"/>
    <cfRule type="duplicateValues" dxfId="57363" priority="15473" stopIfTrue="1"/>
    <cfRule type="duplicateValues" dxfId="57362" priority="15474" stopIfTrue="1"/>
    <cfRule type="duplicateValues" dxfId="57361" priority="15475" stopIfTrue="1"/>
    <cfRule type="duplicateValues" dxfId="57360" priority="15476" stopIfTrue="1"/>
    <cfRule type="duplicateValues" dxfId="57359" priority="15477" stopIfTrue="1"/>
    <cfRule type="duplicateValues" dxfId="57358" priority="15478" stopIfTrue="1"/>
    <cfRule type="duplicateValues" dxfId="57357" priority="15479" stopIfTrue="1"/>
    <cfRule type="duplicateValues" dxfId="57356" priority="15480" stopIfTrue="1"/>
    <cfRule type="duplicateValues" dxfId="57355" priority="15481" stopIfTrue="1"/>
    <cfRule type="duplicateValues" dxfId="57354" priority="15482" stopIfTrue="1"/>
    <cfRule type="duplicateValues" dxfId="57353" priority="15483" stopIfTrue="1"/>
    <cfRule type="duplicateValues" dxfId="57352" priority="15484" stopIfTrue="1"/>
    <cfRule type="duplicateValues" dxfId="57351" priority="15485" stopIfTrue="1"/>
    <cfRule type="duplicateValues" dxfId="57350" priority="15486" stopIfTrue="1"/>
    <cfRule type="duplicateValues" dxfId="57349" priority="15487" stopIfTrue="1"/>
    <cfRule type="duplicateValues" dxfId="57348" priority="15488" stopIfTrue="1"/>
    <cfRule type="duplicateValues" dxfId="57347" priority="15489" stopIfTrue="1"/>
    <cfRule type="duplicateValues" dxfId="57346" priority="15490" stopIfTrue="1"/>
    <cfRule type="duplicateValues" dxfId="57345" priority="15491" stopIfTrue="1"/>
    <cfRule type="duplicateValues" dxfId="57344" priority="15492" stopIfTrue="1"/>
    <cfRule type="duplicateValues" dxfId="57343" priority="15493" stopIfTrue="1"/>
    <cfRule type="duplicateValues" dxfId="57342" priority="15494" stopIfTrue="1"/>
    <cfRule type="duplicateValues" dxfId="57341" priority="15495" stopIfTrue="1"/>
    <cfRule type="duplicateValues" dxfId="57340" priority="15496" stopIfTrue="1"/>
    <cfRule type="duplicateValues" dxfId="57339" priority="15497" stopIfTrue="1"/>
    <cfRule type="duplicateValues" dxfId="57338" priority="15498" stopIfTrue="1"/>
    <cfRule type="duplicateValues" dxfId="57337" priority="15499" stopIfTrue="1"/>
    <cfRule type="duplicateValues" dxfId="57336" priority="15500" stopIfTrue="1"/>
    <cfRule type="duplicateValues" dxfId="57335" priority="15501" stopIfTrue="1"/>
    <cfRule type="duplicateValues" dxfId="57334" priority="15502" stopIfTrue="1"/>
    <cfRule type="duplicateValues" dxfId="57333" priority="15503" stopIfTrue="1"/>
    <cfRule type="duplicateValues" dxfId="57332" priority="15504" stopIfTrue="1"/>
    <cfRule type="duplicateValues" dxfId="57331" priority="15505" stopIfTrue="1"/>
    <cfRule type="duplicateValues" dxfId="57330" priority="15506" stopIfTrue="1"/>
    <cfRule type="duplicateValues" dxfId="57329" priority="15507" stopIfTrue="1"/>
    <cfRule type="duplicateValues" dxfId="57328" priority="15508" stopIfTrue="1"/>
    <cfRule type="duplicateValues" dxfId="57327" priority="15509" stopIfTrue="1"/>
    <cfRule type="duplicateValues" dxfId="57326" priority="15510" stopIfTrue="1"/>
    <cfRule type="duplicateValues" dxfId="57325" priority="15511" stopIfTrue="1"/>
    <cfRule type="duplicateValues" dxfId="57324" priority="15512" stopIfTrue="1"/>
    <cfRule type="duplicateValues" dxfId="57323" priority="15513" stopIfTrue="1"/>
    <cfRule type="duplicateValues" dxfId="57322" priority="15514" stopIfTrue="1"/>
    <cfRule type="duplicateValues" dxfId="57321" priority="15515" stopIfTrue="1"/>
    <cfRule type="duplicateValues" dxfId="57320" priority="15516" stopIfTrue="1"/>
    <cfRule type="duplicateValues" dxfId="57319" priority="15517" stopIfTrue="1"/>
    <cfRule type="duplicateValues" dxfId="57318" priority="15518" stopIfTrue="1"/>
    <cfRule type="duplicateValues" dxfId="57317" priority="15519" stopIfTrue="1"/>
    <cfRule type="duplicateValues" dxfId="57316" priority="15520" stopIfTrue="1"/>
    <cfRule type="duplicateValues" dxfId="57315" priority="15521" stopIfTrue="1"/>
    <cfRule type="duplicateValues" dxfId="57314" priority="15522" stopIfTrue="1"/>
    <cfRule type="duplicateValues" dxfId="57313" priority="15523" stopIfTrue="1"/>
    <cfRule type="duplicateValues" dxfId="57312" priority="15524" stopIfTrue="1"/>
    <cfRule type="duplicateValues" dxfId="57311" priority="15525" stopIfTrue="1"/>
    <cfRule type="duplicateValues" dxfId="57310" priority="15526" stopIfTrue="1"/>
    <cfRule type="duplicateValues" dxfId="57309" priority="15527" stopIfTrue="1"/>
    <cfRule type="duplicateValues" dxfId="57308" priority="15528" stopIfTrue="1"/>
    <cfRule type="duplicateValues" dxfId="57307" priority="15529" stopIfTrue="1"/>
    <cfRule type="duplicateValues" dxfId="57306" priority="15530" stopIfTrue="1"/>
    <cfRule type="duplicateValues" dxfId="57305" priority="15531" stopIfTrue="1"/>
    <cfRule type="duplicateValues" dxfId="57304" priority="15532" stopIfTrue="1"/>
    <cfRule type="duplicateValues" dxfId="57303" priority="15533" stopIfTrue="1"/>
    <cfRule type="duplicateValues" dxfId="57302" priority="15534" stopIfTrue="1"/>
    <cfRule type="duplicateValues" dxfId="57301" priority="15535" stopIfTrue="1"/>
    <cfRule type="duplicateValues" dxfId="57300" priority="15536" stopIfTrue="1"/>
    <cfRule type="duplicateValues" dxfId="57299" priority="15537" stopIfTrue="1"/>
    <cfRule type="duplicateValues" dxfId="57298" priority="15538" stopIfTrue="1"/>
    <cfRule type="duplicateValues" dxfId="57297" priority="15539" stopIfTrue="1"/>
    <cfRule type="duplicateValues" dxfId="57296" priority="15540" stopIfTrue="1"/>
    <cfRule type="duplicateValues" dxfId="57295" priority="15541" stopIfTrue="1"/>
    <cfRule type="duplicateValues" dxfId="57294" priority="15542" stopIfTrue="1"/>
    <cfRule type="duplicateValues" dxfId="57293" priority="15543" stopIfTrue="1"/>
    <cfRule type="duplicateValues" dxfId="57292" priority="15544" stopIfTrue="1"/>
    <cfRule type="duplicateValues" dxfId="57291" priority="15545" stopIfTrue="1"/>
    <cfRule type="duplicateValues" dxfId="57290" priority="15546" stopIfTrue="1"/>
    <cfRule type="duplicateValues" dxfId="57289" priority="15547" stopIfTrue="1"/>
    <cfRule type="duplicateValues" dxfId="57288" priority="15548" stopIfTrue="1"/>
    <cfRule type="duplicateValues" dxfId="57287" priority="15549" stopIfTrue="1"/>
    <cfRule type="duplicateValues" dxfId="57286" priority="15550" stopIfTrue="1"/>
    <cfRule type="duplicateValues" dxfId="57285" priority="15551" stopIfTrue="1"/>
    <cfRule type="duplicateValues" dxfId="57284" priority="15552" stopIfTrue="1"/>
    <cfRule type="duplicateValues" dxfId="57283" priority="15553" stopIfTrue="1"/>
    <cfRule type="duplicateValues" dxfId="57282" priority="15554" stopIfTrue="1"/>
    <cfRule type="duplicateValues" dxfId="57281" priority="15555" stopIfTrue="1"/>
    <cfRule type="duplicateValues" dxfId="57280" priority="15556" stopIfTrue="1"/>
    <cfRule type="duplicateValues" dxfId="57279" priority="15557" stopIfTrue="1"/>
    <cfRule type="duplicateValues" dxfId="57278" priority="15558" stopIfTrue="1"/>
    <cfRule type="duplicateValues" dxfId="57277" priority="15559" stopIfTrue="1"/>
    <cfRule type="duplicateValues" dxfId="57276" priority="15560" stopIfTrue="1"/>
    <cfRule type="duplicateValues" dxfId="57275" priority="15561" stopIfTrue="1"/>
    <cfRule type="duplicateValues" dxfId="57274" priority="15562" stopIfTrue="1"/>
    <cfRule type="duplicateValues" dxfId="57273" priority="15563" stopIfTrue="1"/>
    <cfRule type="duplicateValues" dxfId="57272" priority="15564" stopIfTrue="1"/>
    <cfRule type="duplicateValues" dxfId="57271" priority="15565" stopIfTrue="1"/>
    <cfRule type="duplicateValues" dxfId="57270" priority="15566" stopIfTrue="1"/>
    <cfRule type="duplicateValues" dxfId="57269" priority="15567" stopIfTrue="1"/>
    <cfRule type="duplicateValues" dxfId="57268" priority="15568" stopIfTrue="1"/>
    <cfRule type="duplicateValues" dxfId="57267" priority="15569" stopIfTrue="1"/>
    <cfRule type="duplicateValues" dxfId="57266" priority="15570" stopIfTrue="1"/>
    <cfRule type="duplicateValues" dxfId="57265" priority="15571" stopIfTrue="1"/>
    <cfRule type="duplicateValues" dxfId="57264" priority="15572" stopIfTrue="1"/>
    <cfRule type="duplicateValues" dxfId="57263" priority="15573" stopIfTrue="1"/>
    <cfRule type="duplicateValues" dxfId="57262" priority="15574" stopIfTrue="1"/>
    <cfRule type="duplicateValues" dxfId="57261" priority="15575" stopIfTrue="1"/>
    <cfRule type="duplicateValues" dxfId="57260" priority="15576" stopIfTrue="1"/>
    <cfRule type="duplicateValues" dxfId="57259" priority="15577" stopIfTrue="1"/>
    <cfRule type="duplicateValues" dxfId="57258" priority="15578" stopIfTrue="1"/>
    <cfRule type="duplicateValues" dxfId="57257" priority="15579" stopIfTrue="1"/>
    <cfRule type="duplicateValues" dxfId="57256" priority="15580" stopIfTrue="1"/>
    <cfRule type="duplicateValues" dxfId="57255" priority="15581" stopIfTrue="1"/>
    <cfRule type="duplicateValues" dxfId="57254" priority="15582" stopIfTrue="1"/>
    <cfRule type="duplicateValues" dxfId="57253" priority="15583" stopIfTrue="1"/>
    <cfRule type="duplicateValues" dxfId="57252" priority="15584" stopIfTrue="1"/>
    <cfRule type="duplicateValues" dxfId="57251" priority="15585" stopIfTrue="1"/>
    <cfRule type="duplicateValues" dxfId="57250" priority="15586" stopIfTrue="1"/>
    <cfRule type="duplicateValues" dxfId="57249" priority="15587" stopIfTrue="1"/>
    <cfRule type="duplicateValues" dxfId="57248" priority="15588" stopIfTrue="1"/>
    <cfRule type="duplicateValues" dxfId="57247" priority="15589" stopIfTrue="1"/>
    <cfRule type="duplicateValues" dxfId="57246" priority="15590" stopIfTrue="1"/>
    <cfRule type="duplicateValues" dxfId="57245" priority="15591" stopIfTrue="1"/>
    <cfRule type="duplicateValues" dxfId="57244" priority="15592" stopIfTrue="1"/>
    <cfRule type="duplicateValues" dxfId="57243" priority="15593" stopIfTrue="1"/>
    <cfRule type="duplicateValues" dxfId="57242" priority="15594" stopIfTrue="1"/>
    <cfRule type="duplicateValues" dxfId="57241" priority="15595" stopIfTrue="1"/>
    <cfRule type="duplicateValues" dxfId="57240" priority="15596" stopIfTrue="1"/>
    <cfRule type="duplicateValues" dxfId="57239" priority="15597" stopIfTrue="1"/>
    <cfRule type="duplicateValues" dxfId="57238" priority="15598" stopIfTrue="1"/>
    <cfRule type="duplicateValues" dxfId="57237" priority="15599" stopIfTrue="1"/>
    <cfRule type="duplicateValues" dxfId="57236" priority="15600" stopIfTrue="1"/>
    <cfRule type="duplicateValues" dxfId="57235" priority="15601" stopIfTrue="1"/>
    <cfRule type="duplicateValues" dxfId="57234" priority="15602" stopIfTrue="1"/>
    <cfRule type="duplicateValues" dxfId="57233" priority="15603" stopIfTrue="1"/>
    <cfRule type="duplicateValues" dxfId="57232" priority="15604" stopIfTrue="1"/>
    <cfRule type="duplicateValues" dxfId="57231" priority="15605" stopIfTrue="1"/>
    <cfRule type="duplicateValues" dxfId="57230" priority="15606" stopIfTrue="1"/>
    <cfRule type="duplicateValues" dxfId="57229" priority="15607" stopIfTrue="1"/>
    <cfRule type="duplicateValues" dxfId="57228" priority="15608" stopIfTrue="1"/>
    <cfRule type="duplicateValues" dxfId="57227" priority="15609" stopIfTrue="1"/>
    <cfRule type="duplicateValues" dxfId="57226" priority="15610" stopIfTrue="1"/>
    <cfRule type="duplicateValues" dxfId="57225" priority="15611" stopIfTrue="1"/>
    <cfRule type="duplicateValues" dxfId="57224" priority="15612" stopIfTrue="1"/>
    <cfRule type="duplicateValues" dxfId="57223" priority="15613" stopIfTrue="1"/>
    <cfRule type="duplicateValues" dxfId="57222" priority="15614" stopIfTrue="1"/>
    <cfRule type="duplicateValues" dxfId="57221" priority="15615" stopIfTrue="1"/>
    <cfRule type="duplicateValues" dxfId="57220" priority="15616" stopIfTrue="1"/>
    <cfRule type="duplicateValues" dxfId="57219" priority="15617" stopIfTrue="1"/>
    <cfRule type="duplicateValues" dxfId="57218" priority="15618" stopIfTrue="1"/>
    <cfRule type="duplicateValues" dxfId="57217" priority="15619" stopIfTrue="1"/>
    <cfRule type="duplicateValues" dxfId="57216" priority="15620" stopIfTrue="1"/>
    <cfRule type="duplicateValues" dxfId="57215" priority="15621" stopIfTrue="1"/>
    <cfRule type="duplicateValues" dxfId="57214" priority="15622" stopIfTrue="1"/>
    <cfRule type="duplicateValues" dxfId="57213" priority="15623" stopIfTrue="1"/>
    <cfRule type="duplicateValues" dxfId="57212" priority="15624" stopIfTrue="1"/>
    <cfRule type="duplicateValues" dxfId="57211" priority="15625" stopIfTrue="1"/>
    <cfRule type="duplicateValues" dxfId="57210" priority="15626" stopIfTrue="1"/>
    <cfRule type="duplicateValues" dxfId="57209" priority="15627" stopIfTrue="1"/>
    <cfRule type="duplicateValues" dxfId="57208" priority="15628" stopIfTrue="1"/>
    <cfRule type="duplicateValues" dxfId="57207" priority="15629" stopIfTrue="1"/>
    <cfRule type="duplicateValues" dxfId="57206" priority="15630" stopIfTrue="1"/>
    <cfRule type="duplicateValues" dxfId="57205" priority="15631" stopIfTrue="1"/>
    <cfRule type="duplicateValues" dxfId="57204" priority="15632" stopIfTrue="1"/>
    <cfRule type="duplicateValues" dxfId="57203" priority="15633" stopIfTrue="1"/>
    <cfRule type="duplicateValues" dxfId="57202" priority="15634" stopIfTrue="1"/>
    <cfRule type="duplicateValues" dxfId="57201" priority="15635" stopIfTrue="1"/>
    <cfRule type="duplicateValues" dxfId="57200" priority="15636" stopIfTrue="1"/>
    <cfRule type="duplicateValues" dxfId="57199" priority="15637" stopIfTrue="1"/>
    <cfRule type="duplicateValues" dxfId="57198" priority="15638" stopIfTrue="1"/>
    <cfRule type="duplicateValues" dxfId="57197" priority="15639" stopIfTrue="1"/>
    <cfRule type="duplicateValues" dxfId="57196" priority="15640" stopIfTrue="1"/>
    <cfRule type="duplicateValues" dxfId="57195" priority="15641" stopIfTrue="1"/>
    <cfRule type="duplicateValues" dxfId="57194" priority="15642" stopIfTrue="1"/>
    <cfRule type="duplicateValues" dxfId="57193" priority="15643" stopIfTrue="1"/>
    <cfRule type="duplicateValues" dxfId="57192" priority="15644" stopIfTrue="1"/>
    <cfRule type="duplicateValues" dxfId="57191" priority="15645" stopIfTrue="1"/>
    <cfRule type="duplicateValues" dxfId="57190" priority="15646" stopIfTrue="1"/>
    <cfRule type="duplicateValues" dxfId="57189" priority="15647" stopIfTrue="1"/>
    <cfRule type="duplicateValues" dxfId="57188" priority="15648" stopIfTrue="1"/>
    <cfRule type="duplicateValues" dxfId="57187" priority="15649" stopIfTrue="1"/>
    <cfRule type="duplicateValues" dxfId="57186" priority="15650" stopIfTrue="1"/>
    <cfRule type="duplicateValues" dxfId="57185" priority="15651" stopIfTrue="1"/>
    <cfRule type="duplicateValues" dxfId="57184" priority="15652" stopIfTrue="1"/>
    <cfRule type="duplicateValues" dxfId="57183" priority="15653" stopIfTrue="1"/>
    <cfRule type="duplicateValues" dxfId="57182" priority="15654" stopIfTrue="1"/>
    <cfRule type="duplicateValues" dxfId="57181" priority="15655" stopIfTrue="1"/>
    <cfRule type="duplicateValues" dxfId="57180" priority="15656" stopIfTrue="1"/>
    <cfRule type="duplicateValues" dxfId="57179" priority="15657" stopIfTrue="1"/>
    <cfRule type="duplicateValues" dxfId="57178" priority="15658" stopIfTrue="1"/>
    <cfRule type="duplicateValues" dxfId="57177" priority="15659" stopIfTrue="1"/>
    <cfRule type="duplicateValues" dxfId="57176" priority="15660" stopIfTrue="1"/>
    <cfRule type="duplicateValues" dxfId="57175" priority="15661" stopIfTrue="1"/>
    <cfRule type="duplicateValues" dxfId="57174" priority="15662" stopIfTrue="1"/>
    <cfRule type="duplicateValues" dxfId="57173" priority="15663" stopIfTrue="1"/>
    <cfRule type="duplicateValues" dxfId="57172" priority="15664" stopIfTrue="1"/>
    <cfRule type="duplicateValues" dxfId="57171" priority="15665" stopIfTrue="1"/>
    <cfRule type="duplicateValues" dxfId="57170" priority="15666" stopIfTrue="1"/>
    <cfRule type="duplicateValues" dxfId="57169" priority="15667" stopIfTrue="1"/>
    <cfRule type="duplicateValues" dxfId="57168" priority="15668" stopIfTrue="1"/>
    <cfRule type="duplicateValues" dxfId="57167" priority="15669" stopIfTrue="1"/>
    <cfRule type="duplicateValues" dxfId="57166" priority="15670" stopIfTrue="1"/>
    <cfRule type="duplicateValues" dxfId="57165" priority="15671" stopIfTrue="1"/>
    <cfRule type="duplicateValues" dxfId="57164" priority="15672" stopIfTrue="1"/>
    <cfRule type="duplicateValues" dxfId="57163" priority="15673" stopIfTrue="1"/>
    <cfRule type="duplicateValues" dxfId="57162" priority="15674" stopIfTrue="1"/>
    <cfRule type="duplicateValues" dxfId="57161" priority="15675" stopIfTrue="1"/>
    <cfRule type="duplicateValues" dxfId="57160" priority="15676" stopIfTrue="1"/>
    <cfRule type="duplicateValues" dxfId="57159" priority="15677" stopIfTrue="1"/>
    <cfRule type="duplicateValues" dxfId="57158" priority="15678" stopIfTrue="1"/>
    <cfRule type="duplicateValues" dxfId="57157" priority="15679" stopIfTrue="1"/>
    <cfRule type="duplicateValues" dxfId="57156" priority="15680" stopIfTrue="1"/>
    <cfRule type="duplicateValues" dxfId="57155" priority="15681" stopIfTrue="1"/>
    <cfRule type="duplicateValues" dxfId="57154" priority="15682" stopIfTrue="1"/>
    <cfRule type="duplicateValues" dxfId="57153" priority="15683" stopIfTrue="1"/>
    <cfRule type="duplicateValues" dxfId="57152" priority="15684" stopIfTrue="1"/>
    <cfRule type="duplicateValues" dxfId="57151" priority="15685" stopIfTrue="1"/>
    <cfRule type="duplicateValues" dxfId="57150" priority="15686" stopIfTrue="1"/>
    <cfRule type="duplicateValues" dxfId="57149" priority="15687" stopIfTrue="1"/>
    <cfRule type="duplicateValues" dxfId="57148" priority="15688" stopIfTrue="1"/>
    <cfRule type="duplicateValues" dxfId="57147" priority="15689" stopIfTrue="1"/>
    <cfRule type="duplicateValues" dxfId="57146" priority="15690" stopIfTrue="1"/>
    <cfRule type="duplicateValues" dxfId="57145" priority="15691" stopIfTrue="1"/>
    <cfRule type="duplicateValues" dxfId="57144" priority="15692" stopIfTrue="1"/>
    <cfRule type="duplicateValues" dxfId="57143" priority="15693" stopIfTrue="1"/>
    <cfRule type="duplicateValues" dxfId="57142" priority="15694" stopIfTrue="1"/>
    <cfRule type="duplicateValues" dxfId="57141" priority="15695" stopIfTrue="1"/>
    <cfRule type="duplicateValues" dxfId="57140" priority="15696" stopIfTrue="1"/>
    <cfRule type="duplicateValues" dxfId="57139" priority="15697" stopIfTrue="1"/>
    <cfRule type="duplicateValues" dxfId="57138" priority="15698" stopIfTrue="1"/>
    <cfRule type="duplicateValues" dxfId="57137" priority="15699" stopIfTrue="1"/>
    <cfRule type="duplicateValues" dxfId="57136" priority="15700" stopIfTrue="1"/>
    <cfRule type="duplicateValues" dxfId="57135" priority="15701" stopIfTrue="1"/>
    <cfRule type="duplicateValues" dxfId="57134" priority="15702" stopIfTrue="1"/>
    <cfRule type="duplicateValues" dxfId="57133" priority="15703" stopIfTrue="1"/>
    <cfRule type="duplicateValues" dxfId="57132" priority="15704" stopIfTrue="1"/>
    <cfRule type="duplicateValues" dxfId="57131" priority="15705" stopIfTrue="1"/>
    <cfRule type="duplicateValues" dxfId="57130" priority="15706" stopIfTrue="1"/>
    <cfRule type="duplicateValues" dxfId="57129" priority="15707" stopIfTrue="1"/>
    <cfRule type="duplicateValues" dxfId="57128" priority="15708" stopIfTrue="1"/>
    <cfRule type="duplicateValues" dxfId="57127" priority="15709" stopIfTrue="1"/>
    <cfRule type="duplicateValues" dxfId="57126" priority="15710" stopIfTrue="1"/>
    <cfRule type="duplicateValues" dxfId="57125" priority="15711" stopIfTrue="1"/>
    <cfRule type="duplicateValues" dxfId="57124" priority="15712" stopIfTrue="1"/>
    <cfRule type="duplicateValues" dxfId="57123" priority="15713" stopIfTrue="1"/>
    <cfRule type="duplicateValues" dxfId="57122" priority="15714" stopIfTrue="1"/>
    <cfRule type="duplicateValues" dxfId="57121" priority="15715" stopIfTrue="1"/>
    <cfRule type="duplicateValues" dxfId="57120" priority="15716" stopIfTrue="1"/>
    <cfRule type="duplicateValues" dxfId="57119" priority="15717" stopIfTrue="1"/>
    <cfRule type="duplicateValues" dxfId="57118" priority="15718" stopIfTrue="1"/>
    <cfRule type="duplicateValues" dxfId="57117" priority="15719" stopIfTrue="1"/>
    <cfRule type="duplicateValues" dxfId="57116" priority="15720" stopIfTrue="1"/>
    <cfRule type="duplicateValues" dxfId="57115" priority="15721" stopIfTrue="1"/>
    <cfRule type="duplicateValues" dxfId="57114" priority="15722" stopIfTrue="1"/>
    <cfRule type="duplicateValues" dxfId="57113" priority="15723" stopIfTrue="1"/>
    <cfRule type="duplicateValues" dxfId="57112" priority="15724" stopIfTrue="1"/>
    <cfRule type="duplicateValues" dxfId="57111" priority="15725" stopIfTrue="1"/>
    <cfRule type="duplicateValues" dxfId="57110" priority="15726" stopIfTrue="1"/>
    <cfRule type="duplicateValues" dxfId="57109" priority="15727" stopIfTrue="1"/>
    <cfRule type="duplicateValues" dxfId="57108" priority="15728" stopIfTrue="1"/>
    <cfRule type="duplicateValues" dxfId="57107" priority="15729" stopIfTrue="1"/>
    <cfRule type="duplicateValues" dxfId="57106" priority="15730" stopIfTrue="1"/>
    <cfRule type="duplicateValues" dxfId="57105" priority="15731" stopIfTrue="1"/>
    <cfRule type="duplicateValues" dxfId="57104" priority="15732" stopIfTrue="1"/>
    <cfRule type="duplicateValues" dxfId="57103" priority="15733" stopIfTrue="1"/>
    <cfRule type="duplicateValues" dxfId="57102" priority="15734" stopIfTrue="1"/>
    <cfRule type="duplicateValues" dxfId="57101" priority="15735" stopIfTrue="1"/>
    <cfRule type="duplicateValues" dxfId="57100" priority="15736" stopIfTrue="1"/>
    <cfRule type="duplicateValues" dxfId="57099" priority="15737" stopIfTrue="1"/>
    <cfRule type="duplicateValues" dxfId="57098" priority="15738" stopIfTrue="1"/>
    <cfRule type="duplicateValues" dxfId="57097" priority="15739" stopIfTrue="1"/>
    <cfRule type="duplicateValues" dxfId="57096" priority="15740" stopIfTrue="1"/>
    <cfRule type="duplicateValues" dxfId="57095" priority="15741" stopIfTrue="1"/>
    <cfRule type="duplicateValues" dxfId="57094" priority="15742" stopIfTrue="1"/>
    <cfRule type="duplicateValues" dxfId="57093" priority="15743" stopIfTrue="1"/>
    <cfRule type="duplicateValues" dxfId="57092" priority="15744" stopIfTrue="1"/>
    <cfRule type="duplicateValues" dxfId="57091" priority="15745" stopIfTrue="1"/>
    <cfRule type="duplicateValues" dxfId="57090" priority="15746" stopIfTrue="1"/>
    <cfRule type="duplicateValues" dxfId="57089" priority="15747" stopIfTrue="1"/>
    <cfRule type="duplicateValues" dxfId="57088" priority="15748" stopIfTrue="1"/>
    <cfRule type="duplicateValues" dxfId="57087" priority="15749" stopIfTrue="1"/>
    <cfRule type="duplicateValues" dxfId="57086" priority="15750" stopIfTrue="1"/>
    <cfRule type="duplicateValues" dxfId="57085" priority="15751" stopIfTrue="1"/>
    <cfRule type="duplicateValues" dxfId="57084" priority="15752" stopIfTrue="1"/>
    <cfRule type="duplicateValues" dxfId="57083" priority="15753" stopIfTrue="1"/>
    <cfRule type="duplicateValues" dxfId="57082" priority="15754" stopIfTrue="1"/>
    <cfRule type="duplicateValues" dxfId="57081" priority="15755" stopIfTrue="1"/>
    <cfRule type="duplicateValues" dxfId="57080" priority="15756" stopIfTrue="1"/>
    <cfRule type="duplicateValues" dxfId="57079" priority="15757" stopIfTrue="1"/>
    <cfRule type="duplicateValues" dxfId="57078" priority="15758" stopIfTrue="1"/>
    <cfRule type="duplicateValues" dxfId="57077" priority="15759" stopIfTrue="1"/>
    <cfRule type="duplicateValues" dxfId="57076" priority="15760" stopIfTrue="1"/>
    <cfRule type="duplicateValues" dxfId="57075" priority="15761" stopIfTrue="1"/>
    <cfRule type="duplicateValues" dxfId="57074" priority="15762" stopIfTrue="1"/>
    <cfRule type="duplicateValues" dxfId="57073" priority="15763" stopIfTrue="1"/>
    <cfRule type="duplicateValues" dxfId="57072" priority="15764" stopIfTrue="1"/>
    <cfRule type="duplicateValues" dxfId="57071" priority="15765" stopIfTrue="1"/>
    <cfRule type="duplicateValues" dxfId="57070" priority="15766" stopIfTrue="1"/>
    <cfRule type="duplicateValues" dxfId="57069" priority="15767" stopIfTrue="1"/>
    <cfRule type="duplicateValues" dxfId="57068" priority="15768" stopIfTrue="1"/>
    <cfRule type="duplicateValues" dxfId="57067" priority="15769" stopIfTrue="1"/>
    <cfRule type="duplicateValues" dxfId="57066" priority="15770" stopIfTrue="1"/>
    <cfRule type="duplicateValues" dxfId="57065" priority="15771" stopIfTrue="1"/>
    <cfRule type="duplicateValues" dxfId="57064" priority="15772" stopIfTrue="1"/>
    <cfRule type="duplicateValues" dxfId="57063" priority="15773" stopIfTrue="1"/>
    <cfRule type="duplicateValues" dxfId="57062" priority="15774" stopIfTrue="1"/>
    <cfRule type="duplicateValues" dxfId="57061" priority="15775" stopIfTrue="1"/>
    <cfRule type="duplicateValues" dxfId="57060" priority="15776" stopIfTrue="1"/>
    <cfRule type="duplicateValues" dxfId="57059" priority="15777" stopIfTrue="1"/>
    <cfRule type="duplicateValues" dxfId="57058" priority="15778" stopIfTrue="1"/>
    <cfRule type="duplicateValues" dxfId="57057" priority="15779" stopIfTrue="1"/>
    <cfRule type="duplicateValues" dxfId="57056" priority="15780" stopIfTrue="1"/>
    <cfRule type="duplicateValues" dxfId="57055" priority="15781" stopIfTrue="1"/>
    <cfRule type="duplicateValues" dxfId="57054" priority="15782" stopIfTrue="1"/>
    <cfRule type="duplicateValues" dxfId="57053" priority="15783" stopIfTrue="1"/>
    <cfRule type="duplicateValues" dxfId="57052" priority="15784" stopIfTrue="1"/>
    <cfRule type="duplicateValues" dxfId="57051" priority="15785" stopIfTrue="1"/>
    <cfRule type="duplicateValues" dxfId="57050" priority="15786" stopIfTrue="1"/>
    <cfRule type="duplicateValues" dxfId="57049" priority="15787" stopIfTrue="1"/>
    <cfRule type="duplicateValues" dxfId="57048" priority="15788" stopIfTrue="1"/>
    <cfRule type="duplicateValues" dxfId="57047" priority="15789" stopIfTrue="1"/>
    <cfRule type="duplicateValues" dxfId="57046" priority="15790" stopIfTrue="1"/>
    <cfRule type="duplicateValues" dxfId="57045" priority="15791" stopIfTrue="1"/>
    <cfRule type="duplicateValues" dxfId="57044" priority="15792" stopIfTrue="1"/>
    <cfRule type="duplicateValues" dxfId="57043" priority="15793" stopIfTrue="1"/>
    <cfRule type="duplicateValues" dxfId="57042" priority="15794" stopIfTrue="1"/>
    <cfRule type="duplicateValues" dxfId="57041" priority="15795" stopIfTrue="1"/>
    <cfRule type="duplicateValues" dxfId="57040" priority="15796" stopIfTrue="1"/>
    <cfRule type="duplicateValues" dxfId="57039" priority="15797" stopIfTrue="1"/>
    <cfRule type="duplicateValues" dxfId="57038" priority="15798" stopIfTrue="1"/>
    <cfRule type="duplicateValues" dxfId="57037" priority="15799" stopIfTrue="1"/>
  </conditionalFormatting>
  <conditionalFormatting sqref="K6">
    <cfRule type="duplicateValues" dxfId="57036" priority="14520" stopIfTrue="1"/>
    <cfRule type="duplicateValues" dxfId="57035" priority="14521" stopIfTrue="1"/>
    <cfRule type="duplicateValues" dxfId="57034" priority="14522" stopIfTrue="1"/>
    <cfRule type="duplicateValues" dxfId="57033" priority="14523" stopIfTrue="1"/>
    <cfRule type="duplicateValues" dxfId="57032" priority="14524" stopIfTrue="1"/>
    <cfRule type="duplicateValues" dxfId="57031" priority="14525" stopIfTrue="1"/>
    <cfRule type="duplicateValues" dxfId="57030" priority="14526" stopIfTrue="1"/>
    <cfRule type="duplicateValues" dxfId="57029" priority="14527" stopIfTrue="1"/>
    <cfRule type="duplicateValues" dxfId="57028" priority="14528" stopIfTrue="1"/>
    <cfRule type="duplicateValues" dxfId="57027" priority="14529" stopIfTrue="1"/>
    <cfRule type="duplicateValues" dxfId="57026" priority="14530" stopIfTrue="1"/>
    <cfRule type="duplicateValues" dxfId="57025" priority="14531" stopIfTrue="1"/>
    <cfRule type="duplicateValues" dxfId="57024" priority="14532" stopIfTrue="1"/>
    <cfRule type="duplicateValues" dxfId="57023" priority="14533" stopIfTrue="1"/>
    <cfRule type="duplicateValues" dxfId="57022" priority="14534" stopIfTrue="1"/>
    <cfRule type="duplicateValues" dxfId="57021" priority="14535" stopIfTrue="1"/>
    <cfRule type="duplicateValues" dxfId="57020" priority="14536" stopIfTrue="1"/>
    <cfRule type="duplicateValues" dxfId="57019" priority="14537" stopIfTrue="1"/>
    <cfRule type="duplicateValues" dxfId="57018" priority="14538" stopIfTrue="1"/>
    <cfRule type="duplicateValues" dxfId="57017" priority="14539" stopIfTrue="1"/>
    <cfRule type="duplicateValues" dxfId="57016" priority="14540" stopIfTrue="1"/>
    <cfRule type="duplicateValues" dxfId="57015" priority="14541" stopIfTrue="1"/>
    <cfRule type="duplicateValues" dxfId="57014" priority="14542" stopIfTrue="1"/>
    <cfRule type="duplicateValues" dxfId="57013" priority="14543" stopIfTrue="1"/>
    <cfRule type="duplicateValues" dxfId="57012" priority="14544" stopIfTrue="1"/>
    <cfRule type="duplicateValues" dxfId="57011" priority="14545" stopIfTrue="1"/>
    <cfRule type="duplicateValues" dxfId="57010" priority="14546" stopIfTrue="1"/>
    <cfRule type="duplicateValues" dxfId="57009" priority="14547" stopIfTrue="1"/>
    <cfRule type="duplicateValues" dxfId="57008" priority="14548" stopIfTrue="1"/>
    <cfRule type="duplicateValues" dxfId="57007" priority="14549" stopIfTrue="1"/>
    <cfRule type="duplicateValues" dxfId="57006" priority="14550" stopIfTrue="1"/>
    <cfRule type="duplicateValues" dxfId="57005" priority="14551" stopIfTrue="1"/>
    <cfRule type="duplicateValues" dxfId="57004" priority="14552" stopIfTrue="1"/>
    <cfRule type="duplicateValues" dxfId="57003" priority="14553" stopIfTrue="1"/>
    <cfRule type="duplicateValues" dxfId="57002" priority="14554" stopIfTrue="1"/>
    <cfRule type="duplicateValues" dxfId="57001" priority="14555" stopIfTrue="1"/>
    <cfRule type="duplicateValues" dxfId="57000" priority="14556" stopIfTrue="1"/>
    <cfRule type="duplicateValues" dxfId="56999" priority="14557" stopIfTrue="1"/>
    <cfRule type="duplicateValues" dxfId="56998" priority="14558" stopIfTrue="1"/>
    <cfRule type="duplicateValues" dxfId="56997" priority="14559" stopIfTrue="1"/>
    <cfRule type="duplicateValues" dxfId="56996" priority="14560" stopIfTrue="1"/>
    <cfRule type="duplicateValues" dxfId="56995" priority="14561" stopIfTrue="1"/>
    <cfRule type="duplicateValues" dxfId="56994" priority="14562" stopIfTrue="1"/>
    <cfRule type="duplicateValues" dxfId="56993" priority="14563" stopIfTrue="1"/>
    <cfRule type="duplicateValues" dxfId="56992" priority="14564" stopIfTrue="1"/>
    <cfRule type="duplicateValues" dxfId="56991" priority="14565" stopIfTrue="1"/>
    <cfRule type="duplicateValues" dxfId="56990" priority="14566" stopIfTrue="1"/>
    <cfRule type="duplicateValues" dxfId="56989" priority="14567" stopIfTrue="1"/>
    <cfRule type="duplicateValues" dxfId="56988" priority="14568" stopIfTrue="1"/>
    <cfRule type="duplicateValues" dxfId="56987" priority="14569" stopIfTrue="1"/>
    <cfRule type="duplicateValues" dxfId="56986" priority="14570" stopIfTrue="1"/>
    <cfRule type="duplicateValues" dxfId="56985" priority="14571" stopIfTrue="1"/>
    <cfRule type="duplicateValues" dxfId="56984" priority="14572" stopIfTrue="1"/>
    <cfRule type="duplicateValues" dxfId="56983" priority="14573" stopIfTrue="1"/>
    <cfRule type="duplicateValues" dxfId="56982" priority="14574" stopIfTrue="1"/>
    <cfRule type="duplicateValues" dxfId="56981" priority="14575" stopIfTrue="1"/>
    <cfRule type="duplicateValues" dxfId="56980" priority="14576" stopIfTrue="1"/>
    <cfRule type="duplicateValues" dxfId="56979" priority="14577" stopIfTrue="1"/>
    <cfRule type="duplicateValues" dxfId="56978" priority="14578" stopIfTrue="1"/>
    <cfRule type="duplicateValues" dxfId="56977" priority="14579" stopIfTrue="1"/>
    <cfRule type="duplicateValues" dxfId="56976" priority="14580" stopIfTrue="1"/>
    <cfRule type="duplicateValues" dxfId="56975" priority="14581" stopIfTrue="1"/>
    <cfRule type="duplicateValues" dxfId="56974" priority="14582" stopIfTrue="1"/>
    <cfRule type="duplicateValues" dxfId="56973" priority="14583" stopIfTrue="1"/>
    <cfRule type="duplicateValues" dxfId="56972" priority="14584" stopIfTrue="1"/>
    <cfRule type="duplicateValues" dxfId="56971" priority="14585" stopIfTrue="1"/>
    <cfRule type="duplicateValues" dxfId="56970" priority="14586" stopIfTrue="1"/>
    <cfRule type="duplicateValues" dxfId="56969" priority="14587" stopIfTrue="1"/>
    <cfRule type="duplicateValues" dxfId="56968" priority="14588" stopIfTrue="1"/>
    <cfRule type="duplicateValues" dxfId="56967" priority="14589" stopIfTrue="1"/>
    <cfRule type="duplicateValues" dxfId="56966" priority="14590" stopIfTrue="1"/>
    <cfRule type="duplicateValues" dxfId="56965" priority="14591" stopIfTrue="1"/>
    <cfRule type="duplicateValues" dxfId="56964" priority="14592" stopIfTrue="1"/>
    <cfRule type="duplicateValues" dxfId="56963" priority="14593" stopIfTrue="1"/>
    <cfRule type="duplicateValues" dxfId="56962" priority="14594" stopIfTrue="1"/>
    <cfRule type="duplicateValues" dxfId="56961" priority="14595" stopIfTrue="1"/>
    <cfRule type="duplicateValues" dxfId="56960" priority="14596" stopIfTrue="1"/>
    <cfRule type="duplicateValues" dxfId="56959" priority="14597" stopIfTrue="1"/>
    <cfRule type="duplicateValues" dxfId="56958" priority="14598" stopIfTrue="1"/>
    <cfRule type="duplicateValues" dxfId="56957" priority="14599" stopIfTrue="1"/>
    <cfRule type="duplicateValues" dxfId="56956" priority="14600" stopIfTrue="1"/>
    <cfRule type="duplicateValues" dxfId="56955" priority="14601" stopIfTrue="1"/>
    <cfRule type="duplicateValues" dxfId="56954" priority="14602" stopIfTrue="1"/>
    <cfRule type="duplicateValues" dxfId="56953" priority="14603" stopIfTrue="1"/>
    <cfRule type="duplicateValues" dxfId="56952" priority="14604" stopIfTrue="1"/>
    <cfRule type="duplicateValues" dxfId="56951" priority="14605" stopIfTrue="1"/>
    <cfRule type="duplicateValues" dxfId="56950" priority="14606" stopIfTrue="1"/>
    <cfRule type="duplicateValues" dxfId="56949" priority="14607" stopIfTrue="1"/>
    <cfRule type="duplicateValues" dxfId="56948" priority="14608" stopIfTrue="1"/>
    <cfRule type="duplicateValues" dxfId="56947" priority="14609" stopIfTrue="1"/>
    <cfRule type="duplicateValues" dxfId="56946" priority="14610" stopIfTrue="1"/>
    <cfRule type="duplicateValues" dxfId="56945" priority="14611" stopIfTrue="1"/>
    <cfRule type="duplicateValues" dxfId="56944" priority="14612" stopIfTrue="1"/>
    <cfRule type="duplicateValues" dxfId="56943" priority="14613" stopIfTrue="1"/>
    <cfRule type="duplicateValues" dxfId="56942" priority="14614" stopIfTrue="1"/>
    <cfRule type="duplicateValues" dxfId="56941" priority="14615" stopIfTrue="1"/>
    <cfRule type="duplicateValues" dxfId="56940" priority="14616" stopIfTrue="1"/>
    <cfRule type="duplicateValues" dxfId="56939" priority="14617" stopIfTrue="1"/>
    <cfRule type="duplicateValues" dxfId="56938" priority="14618" stopIfTrue="1"/>
    <cfRule type="duplicateValues" dxfId="56937" priority="14619" stopIfTrue="1"/>
    <cfRule type="duplicateValues" dxfId="56936" priority="14620" stopIfTrue="1"/>
    <cfRule type="duplicateValues" dxfId="56935" priority="14621" stopIfTrue="1"/>
    <cfRule type="duplicateValues" dxfId="56934" priority="14622" stopIfTrue="1"/>
    <cfRule type="duplicateValues" dxfId="56933" priority="14623" stopIfTrue="1"/>
    <cfRule type="duplicateValues" dxfId="56932" priority="14624" stopIfTrue="1"/>
    <cfRule type="duplicateValues" dxfId="56931" priority="14625" stopIfTrue="1"/>
    <cfRule type="duplicateValues" dxfId="56930" priority="14626" stopIfTrue="1"/>
    <cfRule type="duplicateValues" dxfId="56929" priority="14627" stopIfTrue="1"/>
    <cfRule type="duplicateValues" dxfId="56928" priority="14628" stopIfTrue="1"/>
    <cfRule type="duplicateValues" dxfId="56927" priority="14629" stopIfTrue="1"/>
    <cfRule type="duplicateValues" dxfId="56926" priority="14630" stopIfTrue="1"/>
    <cfRule type="duplicateValues" dxfId="56925" priority="14631" stopIfTrue="1"/>
    <cfRule type="duplicateValues" dxfId="56924" priority="14632" stopIfTrue="1"/>
    <cfRule type="duplicateValues" dxfId="56923" priority="14633" stopIfTrue="1"/>
    <cfRule type="duplicateValues" dxfId="56922" priority="14634" stopIfTrue="1"/>
    <cfRule type="duplicateValues" dxfId="56921" priority="14635" stopIfTrue="1"/>
    <cfRule type="duplicateValues" dxfId="56920" priority="14636" stopIfTrue="1"/>
    <cfRule type="duplicateValues" dxfId="56919" priority="14637" stopIfTrue="1"/>
    <cfRule type="duplicateValues" dxfId="56918" priority="14638" stopIfTrue="1"/>
    <cfRule type="duplicateValues" dxfId="56917" priority="14639" stopIfTrue="1"/>
    <cfRule type="duplicateValues" dxfId="56916" priority="14640" stopIfTrue="1"/>
    <cfRule type="duplicateValues" dxfId="56915" priority="14641" stopIfTrue="1"/>
    <cfRule type="duplicateValues" dxfId="56914" priority="14642" stopIfTrue="1"/>
    <cfRule type="duplicateValues" dxfId="56913" priority="14643" stopIfTrue="1"/>
    <cfRule type="duplicateValues" dxfId="56912" priority="14644" stopIfTrue="1"/>
    <cfRule type="duplicateValues" dxfId="56911" priority="14645" stopIfTrue="1"/>
    <cfRule type="duplicateValues" dxfId="56910" priority="14646" stopIfTrue="1"/>
    <cfRule type="duplicateValues" dxfId="56909" priority="14647" stopIfTrue="1"/>
    <cfRule type="duplicateValues" dxfId="56908" priority="14648" stopIfTrue="1"/>
    <cfRule type="duplicateValues" dxfId="56907" priority="14649" stopIfTrue="1"/>
    <cfRule type="duplicateValues" dxfId="56906" priority="14650" stopIfTrue="1"/>
    <cfRule type="duplicateValues" dxfId="56905" priority="14651" stopIfTrue="1"/>
    <cfRule type="duplicateValues" dxfId="56904" priority="14652" stopIfTrue="1"/>
    <cfRule type="duplicateValues" dxfId="56903" priority="14653" stopIfTrue="1"/>
    <cfRule type="duplicateValues" dxfId="56902" priority="14654" stopIfTrue="1"/>
    <cfRule type="duplicateValues" dxfId="56901" priority="14655" stopIfTrue="1"/>
    <cfRule type="duplicateValues" dxfId="56900" priority="14656" stopIfTrue="1"/>
    <cfRule type="duplicateValues" dxfId="56899" priority="14657" stopIfTrue="1"/>
    <cfRule type="duplicateValues" dxfId="56898" priority="14658" stopIfTrue="1"/>
    <cfRule type="duplicateValues" dxfId="56897" priority="14659" stopIfTrue="1"/>
    <cfRule type="duplicateValues" dxfId="56896" priority="14660" stopIfTrue="1"/>
    <cfRule type="duplicateValues" dxfId="56895" priority="14661" stopIfTrue="1"/>
    <cfRule type="duplicateValues" dxfId="56894" priority="14662" stopIfTrue="1"/>
    <cfRule type="duplicateValues" dxfId="56893" priority="14663" stopIfTrue="1"/>
    <cfRule type="duplicateValues" dxfId="56892" priority="14664" stopIfTrue="1"/>
    <cfRule type="duplicateValues" dxfId="56891" priority="14665" stopIfTrue="1"/>
    <cfRule type="duplicateValues" dxfId="56890" priority="14666" stopIfTrue="1"/>
    <cfRule type="duplicateValues" dxfId="56889" priority="14667" stopIfTrue="1"/>
    <cfRule type="duplicateValues" dxfId="56888" priority="14668" stopIfTrue="1"/>
    <cfRule type="duplicateValues" dxfId="56887" priority="14669" stopIfTrue="1"/>
    <cfRule type="duplicateValues" dxfId="56886" priority="14670" stopIfTrue="1"/>
    <cfRule type="duplicateValues" dxfId="56885" priority="14671" stopIfTrue="1"/>
    <cfRule type="duplicateValues" dxfId="56884" priority="14672" stopIfTrue="1"/>
    <cfRule type="duplicateValues" dxfId="56883" priority="14673" stopIfTrue="1"/>
    <cfRule type="duplicateValues" dxfId="56882" priority="14674" stopIfTrue="1"/>
    <cfRule type="duplicateValues" dxfId="56881" priority="14675" stopIfTrue="1"/>
    <cfRule type="duplicateValues" dxfId="56880" priority="14676" stopIfTrue="1"/>
    <cfRule type="duplicateValues" dxfId="56879" priority="14677" stopIfTrue="1"/>
    <cfRule type="duplicateValues" dxfId="56878" priority="14678" stopIfTrue="1"/>
    <cfRule type="duplicateValues" dxfId="56877" priority="14679" stopIfTrue="1"/>
    <cfRule type="duplicateValues" dxfId="56876" priority="14680" stopIfTrue="1"/>
    <cfRule type="duplicateValues" dxfId="56875" priority="14681" stopIfTrue="1"/>
    <cfRule type="duplicateValues" dxfId="56874" priority="14682" stopIfTrue="1"/>
    <cfRule type="duplicateValues" dxfId="56873" priority="14683" stopIfTrue="1"/>
    <cfRule type="duplicateValues" dxfId="56872" priority="14684" stopIfTrue="1"/>
    <cfRule type="duplicateValues" dxfId="56871" priority="14685" stopIfTrue="1"/>
    <cfRule type="duplicateValues" dxfId="56870" priority="14686" stopIfTrue="1"/>
    <cfRule type="duplicateValues" dxfId="56869" priority="14687" stopIfTrue="1"/>
    <cfRule type="duplicateValues" dxfId="56868" priority="14688" stopIfTrue="1"/>
    <cfRule type="duplicateValues" dxfId="56867" priority="14689" stopIfTrue="1"/>
    <cfRule type="duplicateValues" dxfId="56866" priority="14690" stopIfTrue="1"/>
    <cfRule type="duplicateValues" dxfId="56865" priority="14691" stopIfTrue="1"/>
    <cfRule type="duplicateValues" dxfId="56864" priority="14692" stopIfTrue="1"/>
    <cfRule type="duplicateValues" dxfId="56863" priority="14693" stopIfTrue="1"/>
    <cfRule type="duplicateValues" dxfId="56862" priority="14694" stopIfTrue="1"/>
    <cfRule type="duplicateValues" dxfId="56861" priority="14695" stopIfTrue="1"/>
    <cfRule type="duplicateValues" dxfId="56860" priority="14696" stopIfTrue="1"/>
    <cfRule type="duplicateValues" dxfId="56859" priority="14697" stopIfTrue="1"/>
    <cfRule type="duplicateValues" dxfId="56858" priority="14698" stopIfTrue="1"/>
    <cfRule type="duplicateValues" dxfId="56857" priority="14699" stopIfTrue="1"/>
    <cfRule type="duplicateValues" dxfId="56856" priority="14700" stopIfTrue="1"/>
    <cfRule type="duplicateValues" dxfId="56855" priority="14701" stopIfTrue="1"/>
    <cfRule type="duplicateValues" dxfId="56854" priority="14702" stopIfTrue="1"/>
    <cfRule type="duplicateValues" dxfId="56853" priority="14703" stopIfTrue="1"/>
    <cfRule type="duplicateValues" dxfId="56852" priority="14704" stopIfTrue="1"/>
    <cfRule type="duplicateValues" dxfId="56851" priority="14705" stopIfTrue="1"/>
    <cfRule type="duplicateValues" dxfId="56850" priority="14706" stopIfTrue="1"/>
    <cfRule type="duplicateValues" dxfId="56849" priority="14707" stopIfTrue="1"/>
    <cfRule type="duplicateValues" dxfId="56848" priority="14708" stopIfTrue="1"/>
    <cfRule type="duplicateValues" dxfId="56847" priority="14709" stopIfTrue="1"/>
    <cfRule type="duplicateValues" dxfId="56846" priority="14710" stopIfTrue="1"/>
    <cfRule type="duplicateValues" dxfId="56845" priority="14711" stopIfTrue="1"/>
    <cfRule type="duplicateValues" dxfId="56844" priority="14712" stopIfTrue="1"/>
    <cfRule type="duplicateValues" dxfId="56843" priority="14713" stopIfTrue="1"/>
    <cfRule type="duplicateValues" dxfId="56842" priority="14714" stopIfTrue="1"/>
    <cfRule type="duplicateValues" dxfId="56841" priority="14715" stopIfTrue="1"/>
    <cfRule type="duplicateValues" dxfId="56840" priority="14716" stopIfTrue="1"/>
    <cfRule type="duplicateValues" dxfId="56839" priority="14717" stopIfTrue="1"/>
    <cfRule type="duplicateValues" dxfId="56838" priority="14718" stopIfTrue="1"/>
    <cfRule type="duplicateValues" dxfId="56837" priority="14719" stopIfTrue="1"/>
    <cfRule type="duplicateValues" dxfId="56836" priority="14720" stopIfTrue="1"/>
    <cfRule type="duplicateValues" dxfId="56835" priority="14721" stopIfTrue="1"/>
    <cfRule type="duplicateValues" dxfId="56834" priority="14722" stopIfTrue="1"/>
    <cfRule type="duplicateValues" dxfId="56833" priority="14723" stopIfTrue="1"/>
    <cfRule type="duplicateValues" dxfId="56832" priority="14724" stopIfTrue="1"/>
    <cfRule type="duplicateValues" dxfId="56831" priority="14725" stopIfTrue="1"/>
    <cfRule type="duplicateValues" dxfId="56830" priority="14726" stopIfTrue="1"/>
    <cfRule type="duplicateValues" dxfId="56829" priority="14727" stopIfTrue="1"/>
    <cfRule type="duplicateValues" dxfId="56828" priority="14728" stopIfTrue="1"/>
    <cfRule type="duplicateValues" dxfId="56827" priority="14729" stopIfTrue="1"/>
    <cfRule type="duplicateValues" dxfId="56826" priority="14730" stopIfTrue="1"/>
    <cfRule type="duplicateValues" dxfId="56825" priority="14731" stopIfTrue="1"/>
    <cfRule type="duplicateValues" dxfId="56824" priority="14732" stopIfTrue="1"/>
    <cfRule type="duplicateValues" dxfId="56823" priority="14733" stopIfTrue="1"/>
    <cfRule type="duplicateValues" dxfId="56822" priority="14734" stopIfTrue="1"/>
    <cfRule type="duplicateValues" dxfId="56821" priority="14735" stopIfTrue="1"/>
    <cfRule type="duplicateValues" dxfId="56820" priority="14736" stopIfTrue="1"/>
    <cfRule type="duplicateValues" dxfId="56819" priority="14737" stopIfTrue="1"/>
    <cfRule type="duplicateValues" dxfId="56818" priority="14738" stopIfTrue="1"/>
    <cfRule type="duplicateValues" dxfId="56817" priority="14739" stopIfTrue="1"/>
    <cfRule type="duplicateValues" dxfId="56816" priority="14740" stopIfTrue="1"/>
    <cfRule type="duplicateValues" dxfId="56815" priority="14741" stopIfTrue="1"/>
    <cfRule type="duplicateValues" dxfId="56814" priority="14742" stopIfTrue="1"/>
    <cfRule type="duplicateValues" dxfId="56813" priority="14743" stopIfTrue="1"/>
    <cfRule type="duplicateValues" dxfId="56812" priority="14744" stopIfTrue="1"/>
    <cfRule type="duplicateValues" dxfId="56811" priority="14745" stopIfTrue="1"/>
    <cfRule type="duplicateValues" dxfId="56810" priority="14746" stopIfTrue="1"/>
    <cfRule type="duplicateValues" dxfId="56809" priority="14747" stopIfTrue="1"/>
    <cfRule type="duplicateValues" dxfId="56808" priority="14748" stopIfTrue="1"/>
    <cfRule type="duplicateValues" dxfId="56807" priority="14749" stopIfTrue="1"/>
    <cfRule type="duplicateValues" dxfId="56806" priority="14750" stopIfTrue="1"/>
    <cfRule type="duplicateValues" dxfId="56805" priority="14751" stopIfTrue="1"/>
    <cfRule type="duplicateValues" dxfId="56804" priority="14752" stopIfTrue="1"/>
    <cfRule type="duplicateValues" dxfId="56803" priority="14753" stopIfTrue="1"/>
    <cfRule type="duplicateValues" dxfId="56802" priority="14754" stopIfTrue="1"/>
    <cfRule type="duplicateValues" dxfId="56801" priority="14755" stopIfTrue="1"/>
    <cfRule type="duplicateValues" dxfId="56800" priority="14756" stopIfTrue="1"/>
    <cfRule type="duplicateValues" dxfId="56799" priority="14757" stopIfTrue="1"/>
    <cfRule type="duplicateValues" dxfId="56798" priority="14758" stopIfTrue="1"/>
    <cfRule type="duplicateValues" dxfId="56797" priority="14759" stopIfTrue="1"/>
    <cfRule type="duplicateValues" dxfId="56796" priority="14760" stopIfTrue="1"/>
    <cfRule type="duplicateValues" dxfId="56795" priority="14761" stopIfTrue="1"/>
    <cfRule type="duplicateValues" dxfId="56794" priority="14762" stopIfTrue="1"/>
    <cfRule type="duplicateValues" dxfId="56793" priority="14763" stopIfTrue="1"/>
    <cfRule type="duplicateValues" dxfId="56792" priority="14764" stopIfTrue="1"/>
    <cfRule type="duplicateValues" dxfId="56791" priority="14765" stopIfTrue="1"/>
    <cfRule type="duplicateValues" dxfId="56790" priority="14766" stopIfTrue="1"/>
    <cfRule type="duplicateValues" dxfId="56789" priority="14767" stopIfTrue="1"/>
    <cfRule type="duplicateValues" dxfId="56788" priority="14768" stopIfTrue="1"/>
    <cfRule type="duplicateValues" dxfId="56787" priority="14769" stopIfTrue="1"/>
    <cfRule type="duplicateValues" dxfId="56786" priority="14770" stopIfTrue="1"/>
    <cfRule type="duplicateValues" dxfId="56785" priority="14771" stopIfTrue="1"/>
    <cfRule type="duplicateValues" dxfId="56784" priority="14772" stopIfTrue="1"/>
    <cfRule type="duplicateValues" dxfId="56783" priority="14773" stopIfTrue="1"/>
    <cfRule type="duplicateValues" dxfId="56782" priority="14774" stopIfTrue="1"/>
    <cfRule type="duplicateValues" dxfId="56781" priority="14775" stopIfTrue="1"/>
    <cfRule type="duplicateValues" dxfId="56780" priority="14776" stopIfTrue="1"/>
    <cfRule type="duplicateValues" dxfId="56779" priority="14777" stopIfTrue="1"/>
    <cfRule type="duplicateValues" dxfId="56778" priority="14778" stopIfTrue="1"/>
    <cfRule type="duplicateValues" dxfId="56777" priority="14779" stopIfTrue="1"/>
    <cfRule type="duplicateValues" dxfId="56776" priority="14780" stopIfTrue="1"/>
    <cfRule type="duplicateValues" dxfId="56775" priority="14781" stopIfTrue="1"/>
    <cfRule type="duplicateValues" dxfId="56774" priority="14782" stopIfTrue="1"/>
    <cfRule type="duplicateValues" dxfId="56773" priority="14783" stopIfTrue="1"/>
    <cfRule type="duplicateValues" dxfId="56772" priority="14784" stopIfTrue="1"/>
    <cfRule type="duplicateValues" dxfId="56771" priority="14785" stopIfTrue="1"/>
    <cfRule type="duplicateValues" dxfId="56770" priority="14786" stopIfTrue="1"/>
    <cfRule type="duplicateValues" dxfId="56769" priority="14787" stopIfTrue="1"/>
    <cfRule type="duplicateValues" dxfId="56768" priority="14788" stopIfTrue="1"/>
    <cfRule type="duplicateValues" dxfId="56767" priority="14789" stopIfTrue="1"/>
    <cfRule type="duplicateValues" dxfId="56766" priority="14790" stopIfTrue="1"/>
    <cfRule type="duplicateValues" dxfId="56765" priority="14791" stopIfTrue="1"/>
    <cfRule type="duplicateValues" dxfId="56764" priority="14792" stopIfTrue="1"/>
    <cfRule type="duplicateValues" dxfId="56763" priority="14793" stopIfTrue="1"/>
    <cfRule type="duplicateValues" dxfId="56762" priority="14794" stopIfTrue="1"/>
    <cfRule type="duplicateValues" dxfId="56761" priority="14795" stopIfTrue="1"/>
    <cfRule type="duplicateValues" dxfId="56760" priority="14796" stopIfTrue="1"/>
    <cfRule type="duplicateValues" dxfId="56759" priority="14797" stopIfTrue="1"/>
    <cfRule type="duplicateValues" dxfId="56758" priority="14798" stopIfTrue="1"/>
    <cfRule type="duplicateValues" dxfId="56757" priority="14799" stopIfTrue="1"/>
    <cfRule type="duplicateValues" dxfId="56756" priority="14800" stopIfTrue="1"/>
    <cfRule type="duplicateValues" dxfId="56755" priority="14801" stopIfTrue="1"/>
    <cfRule type="duplicateValues" dxfId="56754" priority="14802" stopIfTrue="1"/>
    <cfRule type="duplicateValues" dxfId="56753" priority="14803" stopIfTrue="1"/>
    <cfRule type="duplicateValues" dxfId="56752" priority="14804" stopIfTrue="1"/>
    <cfRule type="duplicateValues" dxfId="56751" priority="14805" stopIfTrue="1"/>
    <cfRule type="duplicateValues" dxfId="56750" priority="14806" stopIfTrue="1"/>
    <cfRule type="duplicateValues" dxfId="56749" priority="14807" stopIfTrue="1"/>
    <cfRule type="duplicateValues" dxfId="56748" priority="14808" stopIfTrue="1"/>
    <cfRule type="duplicateValues" dxfId="56747" priority="14809" stopIfTrue="1"/>
    <cfRule type="duplicateValues" dxfId="56746" priority="14810" stopIfTrue="1"/>
    <cfRule type="duplicateValues" dxfId="56745" priority="14811" stopIfTrue="1"/>
    <cfRule type="duplicateValues" dxfId="56744" priority="14812" stopIfTrue="1"/>
    <cfRule type="duplicateValues" dxfId="56743" priority="14813" stopIfTrue="1"/>
    <cfRule type="duplicateValues" dxfId="56742" priority="14814" stopIfTrue="1"/>
    <cfRule type="duplicateValues" dxfId="56741" priority="14815" stopIfTrue="1"/>
    <cfRule type="duplicateValues" dxfId="56740" priority="14816" stopIfTrue="1"/>
    <cfRule type="duplicateValues" dxfId="56739" priority="14817" stopIfTrue="1"/>
    <cfRule type="duplicateValues" dxfId="56738" priority="14818" stopIfTrue="1"/>
    <cfRule type="duplicateValues" dxfId="56737" priority="14819" stopIfTrue="1"/>
    <cfRule type="duplicateValues" dxfId="56736" priority="14820" stopIfTrue="1"/>
    <cfRule type="duplicateValues" dxfId="56735" priority="14821" stopIfTrue="1"/>
    <cfRule type="duplicateValues" dxfId="56734" priority="14822" stopIfTrue="1"/>
    <cfRule type="duplicateValues" dxfId="56733" priority="14823" stopIfTrue="1"/>
    <cfRule type="duplicateValues" dxfId="56732" priority="14824" stopIfTrue="1"/>
    <cfRule type="duplicateValues" dxfId="56731" priority="14825" stopIfTrue="1"/>
    <cfRule type="duplicateValues" dxfId="56730" priority="14826" stopIfTrue="1"/>
    <cfRule type="duplicateValues" dxfId="56729" priority="14827" stopIfTrue="1"/>
    <cfRule type="duplicateValues" dxfId="56728" priority="14828" stopIfTrue="1"/>
    <cfRule type="duplicateValues" dxfId="56727" priority="14829" stopIfTrue="1"/>
    <cfRule type="duplicateValues" dxfId="56726" priority="14830" stopIfTrue="1"/>
    <cfRule type="duplicateValues" dxfId="56725" priority="14831" stopIfTrue="1"/>
    <cfRule type="duplicateValues" dxfId="56724" priority="14832" stopIfTrue="1"/>
    <cfRule type="duplicateValues" dxfId="56723" priority="14833" stopIfTrue="1"/>
    <cfRule type="duplicateValues" dxfId="56722" priority="14834" stopIfTrue="1"/>
    <cfRule type="duplicateValues" dxfId="56721" priority="14835" stopIfTrue="1"/>
    <cfRule type="duplicateValues" dxfId="56720" priority="14836" stopIfTrue="1"/>
    <cfRule type="duplicateValues" dxfId="56719" priority="14837" stopIfTrue="1"/>
    <cfRule type="duplicateValues" dxfId="56718" priority="14838" stopIfTrue="1"/>
    <cfRule type="duplicateValues" dxfId="56717" priority="14839" stopIfTrue="1"/>
    <cfRule type="duplicateValues" dxfId="56716" priority="14840" stopIfTrue="1"/>
    <cfRule type="duplicateValues" dxfId="56715" priority="14841" stopIfTrue="1"/>
    <cfRule type="duplicateValues" dxfId="56714" priority="14842" stopIfTrue="1"/>
    <cfRule type="duplicateValues" dxfId="56713" priority="14843" stopIfTrue="1"/>
    <cfRule type="duplicateValues" dxfId="56712" priority="14844" stopIfTrue="1"/>
    <cfRule type="duplicateValues" dxfId="56711" priority="14845" stopIfTrue="1"/>
    <cfRule type="duplicateValues" dxfId="56710" priority="14846" stopIfTrue="1"/>
    <cfRule type="duplicateValues" dxfId="56709" priority="14847" stopIfTrue="1"/>
    <cfRule type="duplicateValues" dxfId="56708" priority="14848" stopIfTrue="1"/>
    <cfRule type="duplicateValues" dxfId="56707" priority="14849" stopIfTrue="1"/>
    <cfRule type="duplicateValues" dxfId="56706" priority="14850" stopIfTrue="1"/>
    <cfRule type="duplicateValues" dxfId="56705" priority="14851" stopIfTrue="1"/>
    <cfRule type="duplicateValues" dxfId="56704" priority="14852" stopIfTrue="1"/>
    <cfRule type="duplicateValues" dxfId="56703" priority="14853" stopIfTrue="1"/>
    <cfRule type="duplicateValues" dxfId="56702" priority="14854" stopIfTrue="1"/>
    <cfRule type="duplicateValues" dxfId="56701" priority="14855" stopIfTrue="1"/>
    <cfRule type="duplicateValues" dxfId="56700" priority="14856" stopIfTrue="1"/>
    <cfRule type="duplicateValues" dxfId="56699" priority="14857" stopIfTrue="1"/>
    <cfRule type="duplicateValues" dxfId="56698" priority="14858" stopIfTrue="1"/>
    <cfRule type="duplicateValues" dxfId="56697" priority="14859" stopIfTrue="1"/>
    <cfRule type="duplicateValues" dxfId="56696" priority="14860" stopIfTrue="1"/>
    <cfRule type="duplicateValues" dxfId="56695" priority="14861" stopIfTrue="1"/>
    <cfRule type="duplicateValues" dxfId="56694" priority="14862" stopIfTrue="1"/>
    <cfRule type="duplicateValues" dxfId="56693" priority="14863" stopIfTrue="1"/>
    <cfRule type="duplicateValues" dxfId="56692" priority="14864" stopIfTrue="1"/>
    <cfRule type="duplicateValues" dxfId="56691" priority="14865" stopIfTrue="1"/>
    <cfRule type="duplicateValues" dxfId="56690" priority="14866" stopIfTrue="1"/>
    <cfRule type="duplicateValues" dxfId="56689" priority="14867" stopIfTrue="1"/>
    <cfRule type="duplicateValues" dxfId="56688" priority="14868" stopIfTrue="1"/>
    <cfRule type="duplicateValues" dxfId="56687" priority="14869" stopIfTrue="1"/>
    <cfRule type="duplicateValues" dxfId="56686" priority="14870" stopIfTrue="1"/>
    <cfRule type="duplicateValues" dxfId="56685" priority="14871" stopIfTrue="1"/>
    <cfRule type="duplicateValues" dxfId="56684" priority="14872" stopIfTrue="1"/>
    <cfRule type="duplicateValues" dxfId="56683" priority="14873" stopIfTrue="1"/>
    <cfRule type="duplicateValues" dxfId="56682" priority="14874" stopIfTrue="1"/>
    <cfRule type="duplicateValues" dxfId="56681" priority="14875" stopIfTrue="1"/>
    <cfRule type="duplicateValues" dxfId="56680" priority="14876" stopIfTrue="1"/>
    <cfRule type="duplicateValues" dxfId="56679" priority="14877" stopIfTrue="1"/>
    <cfRule type="duplicateValues" dxfId="56678" priority="14878" stopIfTrue="1"/>
    <cfRule type="duplicateValues" dxfId="56677" priority="14879" stopIfTrue="1"/>
    <cfRule type="duplicateValues" dxfId="56676" priority="14880" stopIfTrue="1"/>
    <cfRule type="duplicateValues" dxfId="56675" priority="14881" stopIfTrue="1"/>
    <cfRule type="duplicateValues" dxfId="56674" priority="14882" stopIfTrue="1"/>
    <cfRule type="duplicateValues" dxfId="56673" priority="14883" stopIfTrue="1"/>
    <cfRule type="duplicateValues" dxfId="56672" priority="14884" stopIfTrue="1"/>
    <cfRule type="duplicateValues" dxfId="56671" priority="14885" stopIfTrue="1"/>
    <cfRule type="duplicateValues" dxfId="56670" priority="14886" stopIfTrue="1"/>
    <cfRule type="duplicateValues" dxfId="56669" priority="14887" stopIfTrue="1"/>
    <cfRule type="duplicateValues" dxfId="56668" priority="14888" stopIfTrue="1"/>
    <cfRule type="duplicateValues" dxfId="56667" priority="14889" stopIfTrue="1"/>
    <cfRule type="duplicateValues" dxfId="56666" priority="14890" stopIfTrue="1"/>
    <cfRule type="duplicateValues" dxfId="56665" priority="14891" stopIfTrue="1"/>
    <cfRule type="duplicateValues" dxfId="56664" priority="14892" stopIfTrue="1"/>
    <cfRule type="duplicateValues" dxfId="56663" priority="14893" stopIfTrue="1"/>
    <cfRule type="duplicateValues" dxfId="56662" priority="14894" stopIfTrue="1"/>
    <cfRule type="duplicateValues" dxfId="56661" priority="14895" stopIfTrue="1"/>
    <cfRule type="duplicateValues" dxfId="56660" priority="14896" stopIfTrue="1"/>
    <cfRule type="duplicateValues" dxfId="56659" priority="14897" stopIfTrue="1"/>
    <cfRule type="duplicateValues" dxfId="56658" priority="14898" stopIfTrue="1"/>
    <cfRule type="duplicateValues" dxfId="56657" priority="14899" stopIfTrue="1"/>
    <cfRule type="duplicateValues" dxfId="56656" priority="14900" stopIfTrue="1"/>
    <cfRule type="duplicateValues" dxfId="56655" priority="14901" stopIfTrue="1"/>
    <cfRule type="duplicateValues" dxfId="56654" priority="14902" stopIfTrue="1"/>
    <cfRule type="duplicateValues" dxfId="56653" priority="14903" stopIfTrue="1"/>
    <cfRule type="duplicateValues" dxfId="56652" priority="14904" stopIfTrue="1"/>
    <cfRule type="duplicateValues" dxfId="56651" priority="14905" stopIfTrue="1"/>
    <cfRule type="duplicateValues" dxfId="56650" priority="14906" stopIfTrue="1"/>
    <cfRule type="duplicateValues" dxfId="56649" priority="14907" stopIfTrue="1"/>
    <cfRule type="duplicateValues" dxfId="56648" priority="14908" stopIfTrue="1"/>
    <cfRule type="duplicateValues" dxfId="56647" priority="14909" stopIfTrue="1"/>
    <cfRule type="duplicateValues" dxfId="56646" priority="14910" stopIfTrue="1"/>
    <cfRule type="duplicateValues" dxfId="56645" priority="14911" stopIfTrue="1"/>
    <cfRule type="duplicateValues" dxfId="56644" priority="14912" stopIfTrue="1"/>
    <cfRule type="duplicateValues" dxfId="56643" priority="14913" stopIfTrue="1"/>
    <cfRule type="duplicateValues" dxfId="56642" priority="14914" stopIfTrue="1"/>
    <cfRule type="duplicateValues" dxfId="56641" priority="14915" stopIfTrue="1"/>
    <cfRule type="duplicateValues" dxfId="56640" priority="14916" stopIfTrue="1"/>
    <cfRule type="duplicateValues" dxfId="56639" priority="14917" stopIfTrue="1"/>
    <cfRule type="duplicateValues" dxfId="56638" priority="14918" stopIfTrue="1"/>
    <cfRule type="duplicateValues" dxfId="56637" priority="14919" stopIfTrue="1"/>
    <cfRule type="duplicateValues" dxfId="56636" priority="14920" stopIfTrue="1"/>
    <cfRule type="duplicateValues" dxfId="56635" priority="14921" stopIfTrue="1"/>
    <cfRule type="duplicateValues" dxfId="56634" priority="14922" stopIfTrue="1"/>
    <cfRule type="duplicateValues" dxfId="56633" priority="14923" stopIfTrue="1"/>
    <cfRule type="duplicateValues" dxfId="56632" priority="14924" stopIfTrue="1"/>
    <cfRule type="duplicateValues" dxfId="56631" priority="14925" stopIfTrue="1"/>
    <cfRule type="duplicateValues" dxfId="56630" priority="14926" stopIfTrue="1"/>
    <cfRule type="duplicateValues" dxfId="56629" priority="14927" stopIfTrue="1"/>
    <cfRule type="duplicateValues" dxfId="56628" priority="14928" stopIfTrue="1"/>
    <cfRule type="duplicateValues" dxfId="56627" priority="14929" stopIfTrue="1"/>
    <cfRule type="duplicateValues" dxfId="56626" priority="14930" stopIfTrue="1"/>
    <cfRule type="duplicateValues" dxfId="56625" priority="14931" stopIfTrue="1"/>
    <cfRule type="duplicateValues" dxfId="56624" priority="14932" stopIfTrue="1"/>
    <cfRule type="duplicateValues" dxfId="56623" priority="14933" stopIfTrue="1"/>
    <cfRule type="duplicateValues" dxfId="56622" priority="14934" stopIfTrue="1"/>
    <cfRule type="duplicateValues" dxfId="56621" priority="14935" stopIfTrue="1"/>
    <cfRule type="duplicateValues" dxfId="56620" priority="14936" stopIfTrue="1"/>
    <cfRule type="duplicateValues" dxfId="56619" priority="14937" stopIfTrue="1"/>
    <cfRule type="duplicateValues" dxfId="56618" priority="14938" stopIfTrue="1"/>
    <cfRule type="duplicateValues" dxfId="56617" priority="14939" stopIfTrue="1"/>
    <cfRule type="duplicateValues" dxfId="56616" priority="14940" stopIfTrue="1"/>
    <cfRule type="duplicateValues" dxfId="56615" priority="14941" stopIfTrue="1"/>
    <cfRule type="duplicateValues" dxfId="56614" priority="14942" stopIfTrue="1"/>
    <cfRule type="duplicateValues" dxfId="56613" priority="14943" stopIfTrue="1"/>
    <cfRule type="duplicateValues" dxfId="56612" priority="14944" stopIfTrue="1"/>
    <cfRule type="duplicateValues" dxfId="56611" priority="14945" stopIfTrue="1"/>
    <cfRule type="duplicateValues" dxfId="56610" priority="14946" stopIfTrue="1"/>
    <cfRule type="duplicateValues" dxfId="56609" priority="14947" stopIfTrue="1"/>
    <cfRule type="duplicateValues" dxfId="56608" priority="14948" stopIfTrue="1"/>
    <cfRule type="duplicateValues" dxfId="56607" priority="14949" stopIfTrue="1"/>
    <cfRule type="duplicateValues" dxfId="56606" priority="14950" stopIfTrue="1"/>
    <cfRule type="duplicateValues" dxfId="56605" priority="14951" stopIfTrue="1"/>
    <cfRule type="duplicateValues" dxfId="56604" priority="14952" stopIfTrue="1"/>
    <cfRule type="duplicateValues" dxfId="56603" priority="14953" stopIfTrue="1"/>
    <cfRule type="duplicateValues" dxfId="56602" priority="14954" stopIfTrue="1"/>
    <cfRule type="duplicateValues" dxfId="56601" priority="14955" stopIfTrue="1"/>
    <cfRule type="duplicateValues" dxfId="56600" priority="14956" stopIfTrue="1"/>
    <cfRule type="duplicateValues" dxfId="56599" priority="14957" stopIfTrue="1"/>
    <cfRule type="duplicateValues" dxfId="56598" priority="14958" stopIfTrue="1"/>
    <cfRule type="duplicateValues" dxfId="56597" priority="14959" stopIfTrue="1"/>
    <cfRule type="duplicateValues" dxfId="56596" priority="14960" stopIfTrue="1"/>
    <cfRule type="duplicateValues" dxfId="56595" priority="14961" stopIfTrue="1"/>
    <cfRule type="duplicateValues" dxfId="56594" priority="14962" stopIfTrue="1"/>
    <cfRule type="duplicateValues" dxfId="56593" priority="14963" stopIfTrue="1"/>
    <cfRule type="duplicateValues" dxfId="56592" priority="14964" stopIfTrue="1"/>
    <cfRule type="duplicateValues" dxfId="56591" priority="14965" stopIfTrue="1"/>
    <cfRule type="duplicateValues" dxfId="56590" priority="14966" stopIfTrue="1"/>
    <cfRule type="duplicateValues" dxfId="56589" priority="14967" stopIfTrue="1"/>
    <cfRule type="duplicateValues" dxfId="56588" priority="14968" stopIfTrue="1"/>
    <cfRule type="duplicateValues" dxfId="56587" priority="14969" stopIfTrue="1"/>
    <cfRule type="duplicateValues" dxfId="56586" priority="14970" stopIfTrue="1"/>
    <cfRule type="duplicateValues" dxfId="56585" priority="14971" stopIfTrue="1"/>
    <cfRule type="duplicateValues" dxfId="56584" priority="14972" stopIfTrue="1"/>
    <cfRule type="duplicateValues" dxfId="56583" priority="14973" stopIfTrue="1"/>
    <cfRule type="duplicateValues" dxfId="56582" priority="14974" stopIfTrue="1"/>
    <cfRule type="duplicateValues" dxfId="56581" priority="14975" stopIfTrue="1"/>
    <cfRule type="duplicateValues" dxfId="56580" priority="14976" stopIfTrue="1"/>
    <cfRule type="duplicateValues" dxfId="56579" priority="14977" stopIfTrue="1"/>
    <cfRule type="duplicateValues" dxfId="56578" priority="14978" stopIfTrue="1"/>
    <cfRule type="duplicateValues" dxfId="56577" priority="14979" stopIfTrue="1"/>
    <cfRule type="duplicateValues" dxfId="56576" priority="14980" stopIfTrue="1"/>
    <cfRule type="duplicateValues" dxfId="56575" priority="14981" stopIfTrue="1"/>
    <cfRule type="duplicateValues" dxfId="56574" priority="14982" stopIfTrue="1"/>
    <cfRule type="duplicateValues" dxfId="56573" priority="14983" stopIfTrue="1"/>
    <cfRule type="duplicateValues" dxfId="56572" priority="14984" stopIfTrue="1"/>
    <cfRule type="duplicateValues" dxfId="56571" priority="14985" stopIfTrue="1"/>
    <cfRule type="duplicateValues" dxfId="56570" priority="14986" stopIfTrue="1"/>
    <cfRule type="duplicateValues" dxfId="56569" priority="14987" stopIfTrue="1"/>
    <cfRule type="duplicateValues" dxfId="56568" priority="14988" stopIfTrue="1"/>
    <cfRule type="duplicateValues" dxfId="56567" priority="14989" stopIfTrue="1"/>
    <cfRule type="duplicateValues" dxfId="56566" priority="14990" stopIfTrue="1"/>
    <cfRule type="duplicateValues" dxfId="56565" priority="14991" stopIfTrue="1"/>
    <cfRule type="duplicateValues" dxfId="56564" priority="14992" stopIfTrue="1"/>
    <cfRule type="duplicateValues" dxfId="56563" priority="14993" stopIfTrue="1"/>
    <cfRule type="duplicateValues" dxfId="56562" priority="14994" stopIfTrue="1"/>
    <cfRule type="duplicateValues" dxfId="56561" priority="14995" stopIfTrue="1"/>
    <cfRule type="duplicateValues" dxfId="56560" priority="14996" stopIfTrue="1"/>
    <cfRule type="duplicateValues" dxfId="56559" priority="14997" stopIfTrue="1"/>
    <cfRule type="duplicateValues" dxfId="56558" priority="14998" stopIfTrue="1"/>
    <cfRule type="duplicateValues" dxfId="56557" priority="14999" stopIfTrue="1"/>
    <cfRule type="duplicateValues" dxfId="56556" priority="15000" stopIfTrue="1"/>
    <cfRule type="duplicateValues" dxfId="56555" priority="15001" stopIfTrue="1"/>
    <cfRule type="duplicateValues" dxfId="56554" priority="15002" stopIfTrue="1"/>
    <cfRule type="duplicateValues" dxfId="56553" priority="15003" stopIfTrue="1"/>
    <cfRule type="duplicateValues" dxfId="56552" priority="15004" stopIfTrue="1"/>
    <cfRule type="duplicateValues" dxfId="56551" priority="15005" stopIfTrue="1"/>
    <cfRule type="duplicateValues" dxfId="56550" priority="15006" stopIfTrue="1"/>
    <cfRule type="duplicateValues" dxfId="56549" priority="15007" stopIfTrue="1"/>
    <cfRule type="duplicateValues" dxfId="56548" priority="15008" stopIfTrue="1"/>
    <cfRule type="duplicateValues" dxfId="56547" priority="15009" stopIfTrue="1"/>
    <cfRule type="duplicateValues" dxfId="56546" priority="15010" stopIfTrue="1"/>
    <cfRule type="duplicateValues" dxfId="56545" priority="15011" stopIfTrue="1"/>
    <cfRule type="duplicateValues" dxfId="56544" priority="15012" stopIfTrue="1"/>
    <cfRule type="duplicateValues" dxfId="56543" priority="15013" stopIfTrue="1"/>
    <cfRule type="duplicateValues" dxfId="56542" priority="15014" stopIfTrue="1"/>
    <cfRule type="duplicateValues" dxfId="56541" priority="15015" stopIfTrue="1"/>
    <cfRule type="duplicateValues" dxfId="56540" priority="15016" stopIfTrue="1"/>
    <cfRule type="duplicateValues" dxfId="56539" priority="15017" stopIfTrue="1"/>
    <cfRule type="duplicateValues" dxfId="56538" priority="15018" stopIfTrue="1"/>
    <cfRule type="duplicateValues" dxfId="56537" priority="15019" stopIfTrue="1"/>
    <cfRule type="duplicateValues" dxfId="56536" priority="15020" stopIfTrue="1"/>
    <cfRule type="duplicateValues" dxfId="56535" priority="15021" stopIfTrue="1"/>
    <cfRule type="duplicateValues" dxfId="56534" priority="15022" stopIfTrue="1"/>
    <cfRule type="duplicateValues" dxfId="56533" priority="15023" stopIfTrue="1"/>
    <cfRule type="duplicateValues" dxfId="56532" priority="15024" stopIfTrue="1"/>
    <cfRule type="duplicateValues" dxfId="56531" priority="15025" stopIfTrue="1"/>
    <cfRule type="duplicateValues" dxfId="56530" priority="15026" stopIfTrue="1"/>
    <cfRule type="duplicateValues" dxfId="56529" priority="15027" stopIfTrue="1"/>
    <cfRule type="duplicateValues" dxfId="56528" priority="15028" stopIfTrue="1"/>
    <cfRule type="duplicateValues" dxfId="56527" priority="15029" stopIfTrue="1"/>
    <cfRule type="duplicateValues" dxfId="56526" priority="15030" stopIfTrue="1"/>
    <cfRule type="duplicateValues" dxfId="56525" priority="15031" stopIfTrue="1"/>
  </conditionalFormatting>
  <conditionalFormatting sqref="K8">
    <cfRule type="duplicateValues" dxfId="56524" priority="14008" stopIfTrue="1"/>
    <cfRule type="duplicateValues" dxfId="56523" priority="14009" stopIfTrue="1"/>
    <cfRule type="duplicateValues" dxfId="56522" priority="14010" stopIfTrue="1"/>
    <cfRule type="duplicateValues" dxfId="56521" priority="14011" stopIfTrue="1"/>
    <cfRule type="duplicateValues" dxfId="56520" priority="14012" stopIfTrue="1"/>
    <cfRule type="duplicateValues" dxfId="56519" priority="14013" stopIfTrue="1"/>
    <cfRule type="duplicateValues" dxfId="56518" priority="14014" stopIfTrue="1"/>
    <cfRule type="duplicateValues" dxfId="56517" priority="14015" stopIfTrue="1"/>
    <cfRule type="duplicateValues" dxfId="56516" priority="14016" stopIfTrue="1"/>
    <cfRule type="duplicateValues" dxfId="56515" priority="14017" stopIfTrue="1"/>
    <cfRule type="duplicateValues" dxfId="56514" priority="14018" stopIfTrue="1"/>
    <cfRule type="duplicateValues" dxfId="56513" priority="14019" stopIfTrue="1"/>
    <cfRule type="duplicateValues" dxfId="56512" priority="14020" stopIfTrue="1"/>
    <cfRule type="duplicateValues" dxfId="56511" priority="14021" stopIfTrue="1"/>
    <cfRule type="duplicateValues" dxfId="56510" priority="14022" stopIfTrue="1"/>
    <cfRule type="duplicateValues" dxfId="56509" priority="14023" stopIfTrue="1"/>
    <cfRule type="duplicateValues" dxfId="56508" priority="14024" stopIfTrue="1"/>
    <cfRule type="duplicateValues" dxfId="56507" priority="14025" stopIfTrue="1"/>
    <cfRule type="duplicateValues" dxfId="56506" priority="14026" stopIfTrue="1"/>
    <cfRule type="duplicateValues" dxfId="56505" priority="14027" stopIfTrue="1"/>
    <cfRule type="duplicateValues" dxfId="56504" priority="14028" stopIfTrue="1"/>
    <cfRule type="duplicateValues" dxfId="56503" priority="14029" stopIfTrue="1"/>
    <cfRule type="duplicateValues" dxfId="56502" priority="14030" stopIfTrue="1"/>
    <cfRule type="duplicateValues" dxfId="56501" priority="14031" stopIfTrue="1"/>
    <cfRule type="duplicateValues" dxfId="56500" priority="14032" stopIfTrue="1"/>
    <cfRule type="duplicateValues" dxfId="56499" priority="14033" stopIfTrue="1"/>
    <cfRule type="duplicateValues" dxfId="56498" priority="14034" stopIfTrue="1"/>
    <cfRule type="duplicateValues" dxfId="56497" priority="14035" stopIfTrue="1"/>
    <cfRule type="duplicateValues" dxfId="56496" priority="14036" stopIfTrue="1"/>
    <cfRule type="duplicateValues" dxfId="56495" priority="14037" stopIfTrue="1"/>
    <cfRule type="duplicateValues" dxfId="56494" priority="14038" stopIfTrue="1"/>
    <cfRule type="duplicateValues" dxfId="56493" priority="14039" stopIfTrue="1"/>
    <cfRule type="duplicateValues" dxfId="56492" priority="14040" stopIfTrue="1"/>
    <cfRule type="duplicateValues" dxfId="56491" priority="14041" stopIfTrue="1"/>
    <cfRule type="duplicateValues" dxfId="56490" priority="14042" stopIfTrue="1"/>
    <cfRule type="duplicateValues" dxfId="56489" priority="14043" stopIfTrue="1"/>
    <cfRule type="duplicateValues" dxfId="56488" priority="14044" stopIfTrue="1"/>
    <cfRule type="duplicateValues" dxfId="56487" priority="14045" stopIfTrue="1"/>
    <cfRule type="duplicateValues" dxfId="56486" priority="14046" stopIfTrue="1"/>
    <cfRule type="duplicateValues" dxfId="56485" priority="14047" stopIfTrue="1"/>
    <cfRule type="duplicateValues" dxfId="56484" priority="14048" stopIfTrue="1"/>
    <cfRule type="duplicateValues" dxfId="56483" priority="14049" stopIfTrue="1"/>
    <cfRule type="duplicateValues" dxfId="56482" priority="14050" stopIfTrue="1"/>
    <cfRule type="duplicateValues" dxfId="56481" priority="14051" stopIfTrue="1"/>
    <cfRule type="duplicateValues" dxfId="56480" priority="14052" stopIfTrue="1"/>
    <cfRule type="duplicateValues" dxfId="56479" priority="14053" stopIfTrue="1"/>
    <cfRule type="duplicateValues" dxfId="56478" priority="14054" stopIfTrue="1"/>
    <cfRule type="duplicateValues" dxfId="56477" priority="14055" stopIfTrue="1"/>
    <cfRule type="duplicateValues" dxfId="56476" priority="14056" stopIfTrue="1"/>
    <cfRule type="duplicateValues" dxfId="56475" priority="14057" stopIfTrue="1"/>
    <cfRule type="duplicateValues" dxfId="56474" priority="14058" stopIfTrue="1"/>
    <cfRule type="duplicateValues" dxfId="56473" priority="14059" stopIfTrue="1"/>
    <cfRule type="duplicateValues" dxfId="56472" priority="14060" stopIfTrue="1"/>
    <cfRule type="duplicateValues" dxfId="56471" priority="14061" stopIfTrue="1"/>
    <cfRule type="duplicateValues" dxfId="56470" priority="14062" stopIfTrue="1"/>
    <cfRule type="duplicateValues" dxfId="56469" priority="14063" stopIfTrue="1"/>
    <cfRule type="duplicateValues" dxfId="56468" priority="14064" stopIfTrue="1"/>
    <cfRule type="duplicateValues" dxfId="56467" priority="14065" stopIfTrue="1"/>
    <cfRule type="duplicateValues" dxfId="56466" priority="14066" stopIfTrue="1"/>
    <cfRule type="duplicateValues" dxfId="56465" priority="14067" stopIfTrue="1"/>
    <cfRule type="duplicateValues" dxfId="56464" priority="14068" stopIfTrue="1"/>
    <cfRule type="duplicateValues" dxfId="56463" priority="14069" stopIfTrue="1"/>
    <cfRule type="duplicateValues" dxfId="56462" priority="14070" stopIfTrue="1"/>
    <cfRule type="duplicateValues" dxfId="56461" priority="14071" stopIfTrue="1"/>
    <cfRule type="duplicateValues" dxfId="56460" priority="14072" stopIfTrue="1"/>
    <cfRule type="duplicateValues" dxfId="56459" priority="14073" stopIfTrue="1"/>
    <cfRule type="duplicateValues" dxfId="56458" priority="14074" stopIfTrue="1"/>
    <cfRule type="duplicateValues" dxfId="56457" priority="14075" stopIfTrue="1"/>
    <cfRule type="duplicateValues" dxfId="56456" priority="14076" stopIfTrue="1"/>
    <cfRule type="duplicateValues" dxfId="56455" priority="14077" stopIfTrue="1"/>
    <cfRule type="duplicateValues" dxfId="56454" priority="14078" stopIfTrue="1"/>
    <cfRule type="duplicateValues" dxfId="56453" priority="14079" stopIfTrue="1"/>
    <cfRule type="duplicateValues" dxfId="56452" priority="14080" stopIfTrue="1"/>
    <cfRule type="duplicateValues" dxfId="56451" priority="14081" stopIfTrue="1"/>
    <cfRule type="duplicateValues" dxfId="56450" priority="14082" stopIfTrue="1"/>
    <cfRule type="duplicateValues" dxfId="56449" priority="14083" stopIfTrue="1"/>
    <cfRule type="duplicateValues" dxfId="56448" priority="14084" stopIfTrue="1"/>
    <cfRule type="duplicateValues" dxfId="56447" priority="14085" stopIfTrue="1"/>
    <cfRule type="duplicateValues" dxfId="56446" priority="14086" stopIfTrue="1"/>
    <cfRule type="duplicateValues" dxfId="56445" priority="14087" stopIfTrue="1"/>
    <cfRule type="duplicateValues" dxfId="56444" priority="14088" stopIfTrue="1"/>
    <cfRule type="duplicateValues" dxfId="56443" priority="14089" stopIfTrue="1"/>
    <cfRule type="duplicateValues" dxfId="56442" priority="14090" stopIfTrue="1"/>
    <cfRule type="duplicateValues" dxfId="56441" priority="14091" stopIfTrue="1"/>
    <cfRule type="duplicateValues" dxfId="56440" priority="14092" stopIfTrue="1"/>
    <cfRule type="duplicateValues" dxfId="56439" priority="14093" stopIfTrue="1"/>
    <cfRule type="duplicateValues" dxfId="56438" priority="14094" stopIfTrue="1"/>
    <cfRule type="duplicateValues" dxfId="56437" priority="14095" stopIfTrue="1"/>
    <cfRule type="duplicateValues" dxfId="56436" priority="14096" stopIfTrue="1"/>
    <cfRule type="duplicateValues" dxfId="56435" priority="14097" stopIfTrue="1"/>
    <cfRule type="duplicateValues" dxfId="56434" priority="14098" stopIfTrue="1"/>
    <cfRule type="duplicateValues" dxfId="56433" priority="14099" stopIfTrue="1"/>
    <cfRule type="duplicateValues" dxfId="56432" priority="14100" stopIfTrue="1"/>
    <cfRule type="duplicateValues" dxfId="56431" priority="14101" stopIfTrue="1"/>
    <cfRule type="duplicateValues" dxfId="56430" priority="14102" stopIfTrue="1"/>
    <cfRule type="duplicateValues" dxfId="56429" priority="14103" stopIfTrue="1"/>
    <cfRule type="duplicateValues" dxfId="56428" priority="14104" stopIfTrue="1"/>
    <cfRule type="duplicateValues" dxfId="56427" priority="14105" stopIfTrue="1"/>
    <cfRule type="duplicateValues" dxfId="56426" priority="14106" stopIfTrue="1"/>
    <cfRule type="duplicateValues" dxfId="56425" priority="14107" stopIfTrue="1"/>
    <cfRule type="duplicateValues" dxfId="56424" priority="14108" stopIfTrue="1"/>
    <cfRule type="duplicateValues" dxfId="56423" priority="14109" stopIfTrue="1"/>
    <cfRule type="duplicateValues" dxfId="56422" priority="14110" stopIfTrue="1"/>
    <cfRule type="duplicateValues" dxfId="56421" priority="14111" stopIfTrue="1"/>
    <cfRule type="duplicateValues" dxfId="56420" priority="14112" stopIfTrue="1"/>
    <cfRule type="duplicateValues" dxfId="56419" priority="14113" stopIfTrue="1"/>
    <cfRule type="duplicateValues" dxfId="56418" priority="14114" stopIfTrue="1"/>
    <cfRule type="duplicateValues" dxfId="56417" priority="14115" stopIfTrue="1"/>
    <cfRule type="duplicateValues" dxfId="56416" priority="14116" stopIfTrue="1"/>
    <cfRule type="duplicateValues" dxfId="56415" priority="14117" stopIfTrue="1"/>
    <cfRule type="duplicateValues" dxfId="56414" priority="14118" stopIfTrue="1"/>
    <cfRule type="duplicateValues" dxfId="56413" priority="14119" stopIfTrue="1"/>
    <cfRule type="duplicateValues" dxfId="56412" priority="14120" stopIfTrue="1"/>
    <cfRule type="duplicateValues" dxfId="56411" priority="14121" stopIfTrue="1"/>
    <cfRule type="duplicateValues" dxfId="56410" priority="14122" stopIfTrue="1"/>
    <cfRule type="duplicateValues" dxfId="56409" priority="14123" stopIfTrue="1"/>
    <cfRule type="duplicateValues" dxfId="56408" priority="14124" stopIfTrue="1"/>
    <cfRule type="duplicateValues" dxfId="56407" priority="14125" stopIfTrue="1"/>
    <cfRule type="duplicateValues" dxfId="56406" priority="14126" stopIfTrue="1"/>
    <cfRule type="duplicateValues" dxfId="56405" priority="14127" stopIfTrue="1"/>
    <cfRule type="duplicateValues" dxfId="56404" priority="14128" stopIfTrue="1"/>
    <cfRule type="duplicateValues" dxfId="56403" priority="14129" stopIfTrue="1"/>
    <cfRule type="duplicateValues" dxfId="56402" priority="14130" stopIfTrue="1"/>
    <cfRule type="duplicateValues" dxfId="56401" priority="14131" stopIfTrue="1"/>
    <cfRule type="duplicateValues" dxfId="56400" priority="14132" stopIfTrue="1"/>
    <cfRule type="duplicateValues" dxfId="56399" priority="14133" stopIfTrue="1"/>
    <cfRule type="duplicateValues" dxfId="56398" priority="14134" stopIfTrue="1"/>
    <cfRule type="duplicateValues" dxfId="56397" priority="14135" stopIfTrue="1"/>
    <cfRule type="duplicateValues" dxfId="56396" priority="14136" stopIfTrue="1"/>
    <cfRule type="duplicateValues" dxfId="56395" priority="14137" stopIfTrue="1"/>
    <cfRule type="duplicateValues" dxfId="56394" priority="14138" stopIfTrue="1"/>
    <cfRule type="duplicateValues" dxfId="56393" priority="14139" stopIfTrue="1"/>
    <cfRule type="duplicateValues" dxfId="56392" priority="14140" stopIfTrue="1"/>
    <cfRule type="duplicateValues" dxfId="56391" priority="14141" stopIfTrue="1"/>
    <cfRule type="duplicateValues" dxfId="56390" priority="14142" stopIfTrue="1"/>
    <cfRule type="duplicateValues" dxfId="56389" priority="14143" stopIfTrue="1"/>
    <cfRule type="duplicateValues" dxfId="56388" priority="14144" stopIfTrue="1"/>
    <cfRule type="duplicateValues" dxfId="56387" priority="14145" stopIfTrue="1"/>
    <cfRule type="duplicateValues" dxfId="56386" priority="14146" stopIfTrue="1"/>
    <cfRule type="duplicateValues" dxfId="56385" priority="14147" stopIfTrue="1"/>
    <cfRule type="duplicateValues" dxfId="56384" priority="14148" stopIfTrue="1"/>
    <cfRule type="duplicateValues" dxfId="56383" priority="14149" stopIfTrue="1"/>
    <cfRule type="duplicateValues" dxfId="56382" priority="14150" stopIfTrue="1"/>
    <cfRule type="duplicateValues" dxfId="56381" priority="14151" stopIfTrue="1"/>
    <cfRule type="duplicateValues" dxfId="56380" priority="14152" stopIfTrue="1"/>
    <cfRule type="duplicateValues" dxfId="56379" priority="14153" stopIfTrue="1"/>
    <cfRule type="duplicateValues" dxfId="56378" priority="14154" stopIfTrue="1"/>
    <cfRule type="duplicateValues" dxfId="56377" priority="14155" stopIfTrue="1"/>
    <cfRule type="duplicateValues" dxfId="56376" priority="14156" stopIfTrue="1"/>
    <cfRule type="duplicateValues" dxfId="56375" priority="14157" stopIfTrue="1"/>
    <cfRule type="duplicateValues" dxfId="56374" priority="14158" stopIfTrue="1"/>
    <cfRule type="duplicateValues" dxfId="56373" priority="14159" stopIfTrue="1"/>
    <cfRule type="duplicateValues" dxfId="56372" priority="14160" stopIfTrue="1"/>
    <cfRule type="duplicateValues" dxfId="56371" priority="14161" stopIfTrue="1"/>
    <cfRule type="duplicateValues" dxfId="56370" priority="14162" stopIfTrue="1"/>
    <cfRule type="duplicateValues" dxfId="56369" priority="14163" stopIfTrue="1"/>
    <cfRule type="duplicateValues" dxfId="56368" priority="14164" stopIfTrue="1"/>
    <cfRule type="duplicateValues" dxfId="56367" priority="14165" stopIfTrue="1"/>
    <cfRule type="duplicateValues" dxfId="56366" priority="14166" stopIfTrue="1"/>
    <cfRule type="duplicateValues" dxfId="56365" priority="14167" stopIfTrue="1"/>
    <cfRule type="duplicateValues" dxfId="56364" priority="14168" stopIfTrue="1"/>
    <cfRule type="duplicateValues" dxfId="56363" priority="14169" stopIfTrue="1"/>
    <cfRule type="duplicateValues" dxfId="56362" priority="14170" stopIfTrue="1"/>
    <cfRule type="duplicateValues" dxfId="56361" priority="14171" stopIfTrue="1"/>
    <cfRule type="duplicateValues" dxfId="56360" priority="14172" stopIfTrue="1"/>
    <cfRule type="duplicateValues" dxfId="56359" priority="14173" stopIfTrue="1"/>
    <cfRule type="duplicateValues" dxfId="56358" priority="14174" stopIfTrue="1"/>
    <cfRule type="duplicateValues" dxfId="56357" priority="14175" stopIfTrue="1"/>
    <cfRule type="duplicateValues" dxfId="56356" priority="14176" stopIfTrue="1"/>
    <cfRule type="duplicateValues" dxfId="56355" priority="14177" stopIfTrue="1"/>
    <cfRule type="duplicateValues" dxfId="56354" priority="14178" stopIfTrue="1"/>
    <cfRule type="duplicateValues" dxfId="56353" priority="14179" stopIfTrue="1"/>
    <cfRule type="duplicateValues" dxfId="56352" priority="14180" stopIfTrue="1"/>
    <cfRule type="duplicateValues" dxfId="56351" priority="14181" stopIfTrue="1"/>
    <cfRule type="duplicateValues" dxfId="56350" priority="14182" stopIfTrue="1"/>
    <cfRule type="duplicateValues" dxfId="56349" priority="14183" stopIfTrue="1"/>
    <cfRule type="duplicateValues" dxfId="56348" priority="14184" stopIfTrue="1"/>
    <cfRule type="duplicateValues" dxfId="56347" priority="14185" stopIfTrue="1"/>
    <cfRule type="duplicateValues" dxfId="56346" priority="14186" stopIfTrue="1"/>
    <cfRule type="duplicateValues" dxfId="56345" priority="14187" stopIfTrue="1"/>
    <cfRule type="duplicateValues" dxfId="56344" priority="14188" stopIfTrue="1"/>
    <cfRule type="duplicateValues" dxfId="56343" priority="14189" stopIfTrue="1"/>
    <cfRule type="duplicateValues" dxfId="56342" priority="14190" stopIfTrue="1"/>
    <cfRule type="duplicateValues" dxfId="56341" priority="14191" stopIfTrue="1"/>
    <cfRule type="duplicateValues" dxfId="56340" priority="14192" stopIfTrue="1"/>
    <cfRule type="duplicateValues" dxfId="56339" priority="14193" stopIfTrue="1"/>
    <cfRule type="duplicateValues" dxfId="56338" priority="14194" stopIfTrue="1"/>
    <cfRule type="duplicateValues" dxfId="56337" priority="14195" stopIfTrue="1"/>
    <cfRule type="duplicateValues" dxfId="56336" priority="14196" stopIfTrue="1"/>
    <cfRule type="duplicateValues" dxfId="56335" priority="14197" stopIfTrue="1"/>
    <cfRule type="duplicateValues" dxfId="56334" priority="14198" stopIfTrue="1"/>
    <cfRule type="duplicateValues" dxfId="56333" priority="14199" stopIfTrue="1"/>
    <cfRule type="duplicateValues" dxfId="56332" priority="14200" stopIfTrue="1"/>
    <cfRule type="duplicateValues" dxfId="56331" priority="14201" stopIfTrue="1"/>
    <cfRule type="duplicateValues" dxfId="56330" priority="14202" stopIfTrue="1"/>
    <cfRule type="duplicateValues" dxfId="56329" priority="14203" stopIfTrue="1"/>
    <cfRule type="duplicateValues" dxfId="56328" priority="14204" stopIfTrue="1"/>
    <cfRule type="duplicateValues" dxfId="56327" priority="14205" stopIfTrue="1"/>
    <cfRule type="duplicateValues" dxfId="56326" priority="14206" stopIfTrue="1"/>
    <cfRule type="duplicateValues" dxfId="56325" priority="14207" stopIfTrue="1"/>
    <cfRule type="duplicateValues" dxfId="56324" priority="14208" stopIfTrue="1"/>
    <cfRule type="duplicateValues" dxfId="56323" priority="14209" stopIfTrue="1"/>
    <cfRule type="duplicateValues" dxfId="56322" priority="14210" stopIfTrue="1"/>
    <cfRule type="duplicateValues" dxfId="56321" priority="14211" stopIfTrue="1"/>
    <cfRule type="duplicateValues" dxfId="56320" priority="14212" stopIfTrue="1"/>
    <cfRule type="duplicateValues" dxfId="56319" priority="14213" stopIfTrue="1"/>
    <cfRule type="duplicateValues" dxfId="56318" priority="14214" stopIfTrue="1"/>
    <cfRule type="duplicateValues" dxfId="56317" priority="14215" stopIfTrue="1"/>
    <cfRule type="duplicateValues" dxfId="56316" priority="14216" stopIfTrue="1"/>
    <cfRule type="duplicateValues" dxfId="56315" priority="14217" stopIfTrue="1"/>
    <cfRule type="duplicateValues" dxfId="56314" priority="14218" stopIfTrue="1"/>
    <cfRule type="duplicateValues" dxfId="56313" priority="14219" stopIfTrue="1"/>
    <cfRule type="duplicateValues" dxfId="56312" priority="14220" stopIfTrue="1"/>
    <cfRule type="duplicateValues" dxfId="56311" priority="14221" stopIfTrue="1"/>
    <cfRule type="duplicateValues" dxfId="56310" priority="14222" stopIfTrue="1"/>
    <cfRule type="duplicateValues" dxfId="56309" priority="14223" stopIfTrue="1"/>
    <cfRule type="duplicateValues" dxfId="56308" priority="14224" stopIfTrue="1"/>
    <cfRule type="duplicateValues" dxfId="56307" priority="14225" stopIfTrue="1"/>
    <cfRule type="duplicateValues" dxfId="56306" priority="14226" stopIfTrue="1"/>
    <cfRule type="duplicateValues" dxfId="56305" priority="14227" stopIfTrue="1"/>
    <cfRule type="duplicateValues" dxfId="56304" priority="14228" stopIfTrue="1"/>
    <cfRule type="duplicateValues" dxfId="56303" priority="14229" stopIfTrue="1"/>
    <cfRule type="duplicateValues" dxfId="56302" priority="14230" stopIfTrue="1"/>
    <cfRule type="duplicateValues" dxfId="56301" priority="14231" stopIfTrue="1"/>
    <cfRule type="duplicateValues" dxfId="56300" priority="14232" stopIfTrue="1"/>
    <cfRule type="duplicateValues" dxfId="56299" priority="14233" stopIfTrue="1"/>
    <cfRule type="duplicateValues" dxfId="56298" priority="14234" stopIfTrue="1"/>
    <cfRule type="duplicateValues" dxfId="56297" priority="14235" stopIfTrue="1"/>
    <cfRule type="duplicateValues" dxfId="56296" priority="14236" stopIfTrue="1"/>
    <cfRule type="duplicateValues" dxfId="56295" priority="14237" stopIfTrue="1"/>
    <cfRule type="duplicateValues" dxfId="56294" priority="14238" stopIfTrue="1"/>
    <cfRule type="duplicateValues" dxfId="56293" priority="14239" stopIfTrue="1"/>
    <cfRule type="duplicateValues" dxfId="56292" priority="14240" stopIfTrue="1"/>
    <cfRule type="duplicateValues" dxfId="56291" priority="14241" stopIfTrue="1"/>
    <cfRule type="duplicateValues" dxfId="56290" priority="14242" stopIfTrue="1"/>
    <cfRule type="duplicateValues" dxfId="56289" priority="14243" stopIfTrue="1"/>
    <cfRule type="duplicateValues" dxfId="56288" priority="14244" stopIfTrue="1"/>
    <cfRule type="duplicateValues" dxfId="56287" priority="14245" stopIfTrue="1"/>
    <cfRule type="duplicateValues" dxfId="56286" priority="14246" stopIfTrue="1"/>
    <cfRule type="duplicateValues" dxfId="56285" priority="14247" stopIfTrue="1"/>
    <cfRule type="duplicateValues" dxfId="56284" priority="14248" stopIfTrue="1"/>
    <cfRule type="duplicateValues" dxfId="56283" priority="14249" stopIfTrue="1"/>
    <cfRule type="duplicateValues" dxfId="56282" priority="14250" stopIfTrue="1"/>
    <cfRule type="duplicateValues" dxfId="56281" priority="14251" stopIfTrue="1"/>
    <cfRule type="duplicateValues" dxfId="56280" priority="14252" stopIfTrue="1"/>
    <cfRule type="duplicateValues" dxfId="56279" priority="14253" stopIfTrue="1"/>
    <cfRule type="duplicateValues" dxfId="56278" priority="14254" stopIfTrue="1"/>
    <cfRule type="duplicateValues" dxfId="56277" priority="14255" stopIfTrue="1"/>
    <cfRule type="duplicateValues" dxfId="56276" priority="14256" stopIfTrue="1"/>
    <cfRule type="duplicateValues" dxfId="56275" priority="14257" stopIfTrue="1"/>
    <cfRule type="duplicateValues" dxfId="56274" priority="14258" stopIfTrue="1"/>
    <cfRule type="duplicateValues" dxfId="56273" priority="14259" stopIfTrue="1"/>
    <cfRule type="duplicateValues" dxfId="56272" priority="14260" stopIfTrue="1"/>
    <cfRule type="duplicateValues" dxfId="56271" priority="14261" stopIfTrue="1"/>
    <cfRule type="duplicateValues" dxfId="56270" priority="14262" stopIfTrue="1"/>
    <cfRule type="duplicateValues" dxfId="56269" priority="14263" stopIfTrue="1"/>
    <cfRule type="duplicateValues" dxfId="56268" priority="14264" stopIfTrue="1"/>
    <cfRule type="duplicateValues" dxfId="56267" priority="14265" stopIfTrue="1"/>
    <cfRule type="duplicateValues" dxfId="56266" priority="14266" stopIfTrue="1"/>
    <cfRule type="duplicateValues" dxfId="56265" priority="14267" stopIfTrue="1"/>
    <cfRule type="duplicateValues" dxfId="56264" priority="14268" stopIfTrue="1"/>
    <cfRule type="duplicateValues" dxfId="56263" priority="14269" stopIfTrue="1"/>
    <cfRule type="duplicateValues" dxfId="56262" priority="14270" stopIfTrue="1"/>
    <cfRule type="duplicateValues" dxfId="56261" priority="14271" stopIfTrue="1"/>
    <cfRule type="duplicateValues" dxfId="56260" priority="14272" stopIfTrue="1"/>
    <cfRule type="duplicateValues" dxfId="56259" priority="14273" stopIfTrue="1"/>
    <cfRule type="duplicateValues" dxfId="56258" priority="14274" stopIfTrue="1"/>
    <cfRule type="duplicateValues" dxfId="56257" priority="14275" stopIfTrue="1"/>
    <cfRule type="duplicateValues" dxfId="56256" priority="14276" stopIfTrue="1"/>
    <cfRule type="duplicateValues" dxfId="56255" priority="14277" stopIfTrue="1"/>
    <cfRule type="duplicateValues" dxfId="56254" priority="14278" stopIfTrue="1"/>
    <cfRule type="duplicateValues" dxfId="56253" priority="14279" stopIfTrue="1"/>
    <cfRule type="duplicateValues" dxfId="56252" priority="14280" stopIfTrue="1"/>
    <cfRule type="duplicateValues" dxfId="56251" priority="14281" stopIfTrue="1"/>
    <cfRule type="duplicateValues" dxfId="56250" priority="14282" stopIfTrue="1"/>
    <cfRule type="duplicateValues" dxfId="56249" priority="14283" stopIfTrue="1"/>
    <cfRule type="duplicateValues" dxfId="56248" priority="14284" stopIfTrue="1"/>
    <cfRule type="duplicateValues" dxfId="56247" priority="14285" stopIfTrue="1"/>
    <cfRule type="duplicateValues" dxfId="56246" priority="14286" stopIfTrue="1"/>
    <cfRule type="duplicateValues" dxfId="56245" priority="14287" stopIfTrue="1"/>
    <cfRule type="duplicateValues" dxfId="56244" priority="14288" stopIfTrue="1"/>
    <cfRule type="duplicateValues" dxfId="56243" priority="14289" stopIfTrue="1"/>
    <cfRule type="duplicateValues" dxfId="56242" priority="14290" stopIfTrue="1"/>
    <cfRule type="duplicateValues" dxfId="56241" priority="14291" stopIfTrue="1"/>
    <cfRule type="duplicateValues" dxfId="56240" priority="14292" stopIfTrue="1"/>
    <cfRule type="duplicateValues" dxfId="56239" priority="14293" stopIfTrue="1"/>
    <cfRule type="duplicateValues" dxfId="56238" priority="14294" stopIfTrue="1"/>
    <cfRule type="duplicateValues" dxfId="56237" priority="14295" stopIfTrue="1"/>
    <cfRule type="duplicateValues" dxfId="56236" priority="14296" stopIfTrue="1"/>
    <cfRule type="duplicateValues" dxfId="56235" priority="14297" stopIfTrue="1"/>
    <cfRule type="duplicateValues" dxfId="56234" priority="14298" stopIfTrue="1"/>
    <cfRule type="duplicateValues" dxfId="56233" priority="14299" stopIfTrue="1"/>
    <cfRule type="duplicateValues" dxfId="56232" priority="14300" stopIfTrue="1"/>
    <cfRule type="duplicateValues" dxfId="56231" priority="14301" stopIfTrue="1"/>
    <cfRule type="duplicateValues" dxfId="56230" priority="14302" stopIfTrue="1"/>
    <cfRule type="duplicateValues" dxfId="56229" priority="14303" stopIfTrue="1"/>
    <cfRule type="duplicateValues" dxfId="56228" priority="14304" stopIfTrue="1"/>
    <cfRule type="duplicateValues" dxfId="56227" priority="14305" stopIfTrue="1"/>
    <cfRule type="duplicateValues" dxfId="56226" priority="14306" stopIfTrue="1"/>
    <cfRule type="duplicateValues" dxfId="56225" priority="14307" stopIfTrue="1"/>
    <cfRule type="duplicateValues" dxfId="56224" priority="14308" stopIfTrue="1"/>
    <cfRule type="duplicateValues" dxfId="56223" priority="14309" stopIfTrue="1"/>
    <cfRule type="duplicateValues" dxfId="56222" priority="14310" stopIfTrue="1"/>
    <cfRule type="duplicateValues" dxfId="56221" priority="14311" stopIfTrue="1"/>
    <cfRule type="duplicateValues" dxfId="56220" priority="14312" stopIfTrue="1"/>
    <cfRule type="duplicateValues" dxfId="56219" priority="14313" stopIfTrue="1"/>
    <cfRule type="duplicateValues" dxfId="56218" priority="14314" stopIfTrue="1"/>
    <cfRule type="duplicateValues" dxfId="56217" priority="14315" stopIfTrue="1"/>
    <cfRule type="duplicateValues" dxfId="56216" priority="14316" stopIfTrue="1"/>
    <cfRule type="duplicateValues" dxfId="56215" priority="14317" stopIfTrue="1"/>
    <cfRule type="duplicateValues" dxfId="56214" priority="14318" stopIfTrue="1"/>
    <cfRule type="duplicateValues" dxfId="56213" priority="14319" stopIfTrue="1"/>
    <cfRule type="duplicateValues" dxfId="56212" priority="14320" stopIfTrue="1"/>
    <cfRule type="duplicateValues" dxfId="56211" priority="14321" stopIfTrue="1"/>
    <cfRule type="duplicateValues" dxfId="56210" priority="14322" stopIfTrue="1"/>
    <cfRule type="duplicateValues" dxfId="56209" priority="14323" stopIfTrue="1"/>
    <cfRule type="duplicateValues" dxfId="56208" priority="14324" stopIfTrue="1"/>
    <cfRule type="duplicateValues" dxfId="56207" priority="14325" stopIfTrue="1"/>
    <cfRule type="duplicateValues" dxfId="56206" priority="14326" stopIfTrue="1"/>
    <cfRule type="duplicateValues" dxfId="56205" priority="14327" stopIfTrue="1"/>
    <cfRule type="duplicateValues" dxfId="56204" priority="14328" stopIfTrue="1"/>
    <cfRule type="duplicateValues" dxfId="56203" priority="14329" stopIfTrue="1"/>
    <cfRule type="duplicateValues" dxfId="56202" priority="14330" stopIfTrue="1"/>
    <cfRule type="duplicateValues" dxfId="56201" priority="14331" stopIfTrue="1"/>
    <cfRule type="duplicateValues" dxfId="56200" priority="14332" stopIfTrue="1"/>
    <cfRule type="duplicateValues" dxfId="56199" priority="14333" stopIfTrue="1"/>
    <cfRule type="duplicateValues" dxfId="56198" priority="14334" stopIfTrue="1"/>
    <cfRule type="duplicateValues" dxfId="56197" priority="14335" stopIfTrue="1"/>
    <cfRule type="duplicateValues" dxfId="56196" priority="14336" stopIfTrue="1"/>
    <cfRule type="duplicateValues" dxfId="56195" priority="14337" stopIfTrue="1"/>
    <cfRule type="duplicateValues" dxfId="56194" priority="14338" stopIfTrue="1"/>
    <cfRule type="duplicateValues" dxfId="56193" priority="14339" stopIfTrue="1"/>
    <cfRule type="duplicateValues" dxfId="56192" priority="14340" stopIfTrue="1"/>
    <cfRule type="duplicateValues" dxfId="56191" priority="14341" stopIfTrue="1"/>
    <cfRule type="duplicateValues" dxfId="56190" priority="14342" stopIfTrue="1"/>
    <cfRule type="duplicateValues" dxfId="56189" priority="14343" stopIfTrue="1"/>
    <cfRule type="duplicateValues" dxfId="56188" priority="14344" stopIfTrue="1"/>
    <cfRule type="duplicateValues" dxfId="56187" priority="14345" stopIfTrue="1"/>
    <cfRule type="duplicateValues" dxfId="56186" priority="14346" stopIfTrue="1"/>
    <cfRule type="duplicateValues" dxfId="56185" priority="14347" stopIfTrue="1"/>
    <cfRule type="duplicateValues" dxfId="56184" priority="14348" stopIfTrue="1"/>
    <cfRule type="duplicateValues" dxfId="56183" priority="14349" stopIfTrue="1"/>
    <cfRule type="duplicateValues" dxfId="56182" priority="14350" stopIfTrue="1"/>
    <cfRule type="duplicateValues" dxfId="56181" priority="14351" stopIfTrue="1"/>
    <cfRule type="duplicateValues" dxfId="56180" priority="14352" stopIfTrue="1"/>
    <cfRule type="duplicateValues" dxfId="56179" priority="14353" stopIfTrue="1"/>
    <cfRule type="duplicateValues" dxfId="56178" priority="14354" stopIfTrue="1"/>
    <cfRule type="duplicateValues" dxfId="56177" priority="14355" stopIfTrue="1"/>
    <cfRule type="duplicateValues" dxfId="56176" priority="14356" stopIfTrue="1"/>
    <cfRule type="duplicateValues" dxfId="56175" priority="14357" stopIfTrue="1"/>
    <cfRule type="duplicateValues" dxfId="56174" priority="14358" stopIfTrue="1"/>
    <cfRule type="duplicateValues" dxfId="56173" priority="14359" stopIfTrue="1"/>
    <cfRule type="duplicateValues" dxfId="56172" priority="14360" stopIfTrue="1"/>
    <cfRule type="duplicateValues" dxfId="56171" priority="14361" stopIfTrue="1"/>
    <cfRule type="duplicateValues" dxfId="56170" priority="14362" stopIfTrue="1"/>
    <cfRule type="duplicateValues" dxfId="56169" priority="14363" stopIfTrue="1"/>
    <cfRule type="duplicateValues" dxfId="56168" priority="14364" stopIfTrue="1"/>
    <cfRule type="duplicateValues" dxfId="56167" priority="14365" stopIfTrue="1"/>
    <cfRule type="duplicateValues" dxfId="56166" priority="14366" stopIfTrue="1"/>
    <cfRule type="duplicateValues" dxfId="56165" priority="14367" stopIfTrue="1"/>
    <cfRule type="duplicateValues" dxfId="56164" priority="14368" stopIfTrue="1"/>
    <cfRule type="duplicateValues" dxfId="56163" priority="14369" stopIfTrue="1"/>
    <cfRule type="duplicateValues" dxfId="56162" priority="14370" stopIfTrue="1"/>
    <cfRule type="duplicateValues" dxfId="56161" priority="14371" stopIfTrue="1"/>
    <cfRule type="duplicateValues" dxfId="56160" priority="14372" stopIfTrue="1"/>
    <cfRule type="duplicateValues" dxfId="56159" priority="14373" stopIfTrue="1"/>
    <cfRule type="duplicateValues" dxfId="56158" priority="14374" stopIfTrue="1"/>
    <cfRule type="duplicateValues" dxfId="56157" priority="14375" stopIfTrue="1"/>
    <cfRule type="duplicateValues" dxfId="56156" priority="14376" stopIfTrue="1"/>
    <cfRule type="duplicateValues" dxfId="56155" priority="14377" stopIfTrue="1"/>
    <cfRule type="duplicateValues" dxfId="56154" priority="14378" stopIfTrue="1"/>
    <cfRule type="duplicateValues" dxfId="56153" priority="14379" stopIfTrue="1"/>
    <cfRule type="duplicateValues" dxfId="56152" priority="14380" stopIfTrue="1"/>
    <cfRule type="duplicateValues" dxfId="56151" priority="14381" stopIfTrue="1"/>
    <cfRule type="duplicateValues" dxfId="56150" priority="14382" stopIfTrue="1"/>
    <cfRule type="duplicateValues" dxfId="56149" priority="14383" stopIfTrue="1"/>
    <cfRule type="duplicateValues" dxfId="56148" priority="14384" stopIfTrue="1"/>
    <cfRule type="duplicateValues" dxfId="56147" priority="14385" stopIfTrue="1"/>
    <cfRule type="duplicateValues" dxfId="56146" priority="14386" stopIfTrue="1"/>
    <cfRule type="duplicateValues" dxfId="56145" priority="14387" stopIfTrue="1"/>
    <cfRule type="duplicateValues" dxfId="56144" priority="14388" stopIfTrue="1"/>
    <cfRule type="duplicateValues" dxfId="56143" priority="14389" stopIfTrue="1"/>
    <cfRule type="duplicateValues" dxfId="56142" priority="14390" stopIfTrue="1"/>
    <cfRule type="duplicateValues" dxfId="56141" priority="14391" stopIfTrue="1"/>
    <cfRule type="duplicateValues" dxfId="56140" priority="14392" stopIfTrue="1"/>
    <cfRule type="duplicateValues" dxfId="56139" priority="14393" stopIfTrue="1"/>
    <cfRule type="duplicateValues" dxfId="56138" priority="14394" stopIfTrue="1"/>
    <cfRule type="duplicateValues" dxfId="56137" priority="14395" stopIfTrue="1"/>
    <cfRule type="duplicateValues" dxfId="56136" priority="14396" stopIfTrue="1"/>
    <cfRule type="duplicateValues" dxfId="56135" priority="14397" stopIfTrue="1"/>
    <cfRule type="duplicateValues" dxfId="56134" priority="14398" stopIfTrue="1"/>
    <cfRule type="duplicateValues" dxfId="56133" priority="14399" stopIfTrue="1"/>
    <cfRule type="duplicateValues" dxfId="56132" priority="14400" stopIfTrue="1"/>
    <cfRule type="duplicateValues" dxfId="56131" priority="14401" stopIfTrue="1"/>
    <cfRule type="duplicateValues" dxfId="56130" priority="14402" stopIfTrue="1"/>
    <cfRule type="duplicateValues" dxfId="56129" priority="14403" stopIfTrue="1"/>
    <cfRule type="duplicateValues" dxfId="56128" priority="14404" stopIfTrue="1"/>
    <cfRule type="duplicateValues" dxfId="56127" priority="14405" stopIfTrue="1"/>
    <cfRule type="duplicateValues" dxfId="56126" priority="14406" stopIfTrue="1"/>
    <cfRule type="duplicateValues" dxfId="56125" priority="14407" stopIfTrue="1"/>
    <cfRule type="duplicateValues" dxfId="56124" priority="14408" stopIfTrue="1"/>
    <cfRule type="duplicateValues" dxfId="56123" priority="14409" stopIfTrue="1"/>
    <cfRule type="duplicateValues" dxfId="56122" priority="14410" stopIfTrue="1"/>
    <cfRule type="duplicateValues" dxfId="56121" priority="14411" stopIfTrue="1"/>
    <cfRule type="duplicateValues" dxfId="56120" priority="14412" stopIfTrue="1"/>
    <cfRule type="duplicateValues" dxfId="56119" priority="14413" stopIfTrue="1"/>
    <cfRule type="duplicateValues" dxfId="56118" priority="14414" stopIfTrue="1"/>
    <cfRule type="duplicateValues" dxfId="56117" priority="14415" stopIfTrue="1"/>
    <cfRule type="duplicateValues" dxfId="56116" priority="14416" stopIfTrue="1"/>
    <cfRule type="duplicateValues" dxfId="56115" priority="14417" stopIfTrue="1"/>
    <cfRule type="duplicateValues" dxfId="56114" priority="14418" stopIfTrue="1"/>
    <cfRule type="duplicateValues" dxfId="56113" priority="14419" stopIfTrue="1"/>
    <cfRule type="duplicateValues" dxfId="56112" priority="14420" stopIfTrue="1"/>
    <cfRule type="duplicateValues" dxfId="56111" priority="14421" stopIfTrue="1"/>
    <cfRule type="duplicateValues" dxfId="56110" priority="14422" stopIfTrue="1"/>
    <cfRule type="duplicateValues" dxfId="56109" priority="14423" stopIfTrue="1"/>
    <cfRule type="duplicateValues" dxfId="56108" priority="14424" stopIfTrue="1"/>
    <cfRule type="duplicateValues" dxfId="56107" priority="14425" stopIfTrue="1"/>
    <cfRule type="duplicateValues" dxfId="56106" priority="14426" stopIfTrue="1"/>
    <cfRule type="duplicateValues" dxfId="56105" priority="14427" stopIfTrue="1"/>
    <cfRule type="duplicateValues" dxfId="56104" priority="14428" stopIfTrue="1"/>
    <cfRule type="duplicateValues" dxfId="56103" priority="14429" stopIfTrue="1"/>
    <cfRule type="duplicateValues" dxfId="56102" priority="14430" stopIfTrue="1"/>
    <cfRule type="duplicateValues" dxfId="56101" priority="14431" stopIfTrue="1"/>
    <cfRule type="duplicateValues" dxfId="56100" priority="14432" stopIfTrue="1"/>
    <cfRule type="duplicateValues" dxfId="56099" priority="14433" stopIfTrue="1"/>
    <cfRule type="duplicateValues" dxfId="56098" priority="14434" stopIfTrue="1"/>
    <cfRule type="duplicateValues" dxfId="56097" priority="14435" stopIfTrue="1"/>
    <cfRule type="duplicateValues" dxfId="56096" priority="14436" stopIfTrue="1"/>
    <cfRule type="duplicateValues" dxfId="56095" priority="14437" stopIfTrue="1"/>
    <cfRule type="duplicateValues" dxfId="56094" priority="14438" stopIfTrue="1"/>
    <cfRule type="duplicateValues" dxfId="56093" priority="14439" stopIfTrue="1"/>
    <cfRule type="duplicateValues" dxfId="56092" priority="14440" stopIfTrue="1"/>
    <cfRule type="duplicateValues" dxfId="56091" priority="14441" stopIfTrue="1"/>
    <cfRule type="duplicateValues" dxfId="56090" priority="14442" stopIfTrue="1"/>
    <cfRule type="duplicateValues" dxfId="56089" priority="14443" stopIfTrue="1"/>
    <cfRule type="duplicateValues" dxfId="56088" priority="14444" stopIfTrue="1"/>
    <cfRule type="duplicateValues" dxfId="56087" priority="14445" stopIfTrue="1"/>
    <cfRule type="duplicateValues" dxfId="56086" priority="14446" stopIfTrue="1"/>
    <cfRule type="duplicateValues" dxfId="56085" priority="14447" stopIfTrue="1"/>
    <cfRule type="duplicateValues" dxfId="56084" priority="14448" stopIfTrue="1"/>
    <cfRule type="duplicateValues" dxfId="56083" priority="14449" stopIfTrue="1"/>
    <cfRule type="duplicateValues" dxfId="56082" priority="14450" stopIfTrue="1"/>
    <cfRule type="duplicateValues" dxfId="56081" priority="14451" stopIfTrue="1"/>
    <cfRule type="duplicateValues" dxfId="56080" priority="14452" stopIfTrue="1"/>
    <cfRule type="duplicateValues" dxfId="56079" priority="14453" stopIfTrue="1"/>
    <cfRule type="duplicateValues" dxfId="56078" priority="14454" stopIfTrue="1"/>
    <cfRule type="duplicateValues" dxfId="56077" priority="14455" stopIfTrue="1"/>
    <cfRule type="duplicateValues" dxfId="56076" priority="14456" stopIfTrue="1"/>
    <cfRule type="duplicateValues" dxfId="56075" priority="14457" stopIfTrue="1"/>
    <cfRule type="duplicateValues" dxfId="56074" priority="14458" stopIfTrue="1"/>
    <cfRule type="duplicateValues" dxfId="56073" priority="14459" stopIfTrue="1"/>
    <cfRule type="duplicateValues" dxfId="56072" priority="14460" stopIfTrue="1"/>
    <cfRule type="duplicateValues" dxfId="56071" priority="14461" stopIfTrue="1"/>
    <cfRule type="duplicateValues" dxfId="56070" priority="14462" stopIfTrue="1"/>
    <cfRule type="duplicateValues" dxfId="56069" priority="14463" stopIfTrue="1"/>
    <cfRule type="duplicateValues" dxfId="56068" priority="14464" stopIfTrue="1"/>
    <cfRule type="duplicateValues" dxfId="56067" priority="14465" stopIfTrue="1"/>
    <cfRule type="duplicateValues" dxfId="56066" priority="14466" stopIfTrue="1"/>
    <cfRule type="duplicateValues" dxfId="56065" priority="14467" stopIfTrue="1"/>
    <cfRule type="duplicateValues" dxfId="56064" priority="14468" stopIfTrue="1"/>
    <cfRule type="duplicateValues" dxfId="56063" priority="14469" stopIfTrue="1"/>
    <cfRule type="duplicateValues" dxfId="56062" priority="14470" stopIfTrue="1"/>
    <cfRule type="duplicateValues" dxfId="56061" priority="14471" stopIfTrue="1"/>
    <cfRule type="duplicateValues" dxfId="56060" priority="14472" stopIfTrue="1"/>
    <cfRule type="duplicateValues" dxfId="56059" priority="14473" stopIfTrue="1"/>
    <cfRule type="duplicateValues" dxfId="56058" priority="14474" stopIfTrue="1"/>
    <cfRule type="duplicateValues" dxfId="56057" priority="14475" stopIfTrue="1"/>
    <cfRule type="duplicateValues" dxfId="56056" priority="14476" stopIfTrue="1"/>
    <cfRule type="duplicateValues" dxfId="56055" priority="14477" stopIfTrue="1"/>
    <cfRule type="duplicateValues" dxfId="56054" priority="14478" stopIfTrue="1"/>
    <cfRule type="duplicateValues" dxfId="56053" priority="14479" stopIfTrue="1"/>
    <cfRule type="duplicateValues" dxfId="56052" priority="14480" stopIfTrue="1"/>
    <cfRule type="duplicateValues" dxfId="56051" priority="14481" stopIfTrue="1"/>
    <cfRule type="duplicateValues" dxfId="56050" priority="14482" stopIfTrue="1"/>
    <cfRule type="duplicateValues" dxfId="56049" priority="14483" stopIfTrue="1"/>
    <cfRule type="duplicateValues" dxfId="56048" priority="14484" stopIfTrue="1"/>
    <cfRule type="duplicateValues" dxfId="56047" priority="14485" stopIfTrue="1"/>
    <cfRule type="duplicateValues" dxfId="56046" priority="14486" stopIfTrue="1"/>
    <cfRule type="duplicateValues" dxfId="56045" priority="14487" stopIfTrue="1"/>
    <cfRule type="duplicateValues" dxfId="56044" priority="14488" stopIfTrue="1"/>
    <cfRule type="duplicateValues" dxfId="56043" priority="14489" stopIfTrue="1"/>
    <cfRule type="duplicateValues" dxfId="56042" priority="14490" stopIfTrue="1"/>
    <cfRule type="duplicateValues" dxfId="56041" priority="14491" stopIfTrue="1"/>
    <cfRule type="duplicateValues" dxfId="56040" priority="14492" stopIfTrue="1"/>
    <cfRule type="duplicateValues" dxfId="56039" priority="14493" stopIfTrue="1"/>
    <cfRule type="duplicateValues" dxfId="56038" priority="14494" stopIfTrue="1"/>
    <cfRule type="duplicateValues" dxfId="56037" priority="14495" stopIfTrue="1"/>
    <cfRule type="duplicateValues" dxfId="56036" priority="14496" stopIfTrue="1"/>
    <cfRule type="duplicateValues" dxfId="56035" priority="14497" stopIfTrue="1"/>
    <cfRule type="duplicateValues" dxfId="56034" priority="14498" stopIfTrue="1"/>
    <cfRule type="duplicateValues" dxfId="56033" priority="14499" stopIfTrue="1"/>
    <cfRule type="duplicateValues" dxfId="56032" priority="14500" stopIfTrue="1"/>
    <cfRule type="duplicateValues" dxfId="56031" priority="14501" stopIfTrue="1"/>
    <cfRule type="duplicateValues" dxfId="56030" priority="14502" stopIfTrue="1"/>
    <cfRule type="duplicateValues" dxfId="56029" priority="14503" stopIfTrue="1"/>
    <cfRule type="duplicateValues" dxfId="56028" priority="14504" stopIfTrue="1"/>
    <cfRule type="duplicateValues" dxfId="56027" priority="14505" stopIfTrue="1"/>
    <cfRule type="duplicateValues" dxfId="56026" priority="14506" stopIfTrue="1"/>
    <cfRule type="duplicateValues" dxfId="56025" priority="14507" stopIfTrue="1"/>
    <cfRule type="duplicateValues" dxfId="56024" priority="14508" stopIfTrue="1"/>
    <cfRule type="duplicateValues" dxfId="56023" priority="14509" stopIfTrue="1"/>
    <cfRule type="duplicateValues" dxfId="56022" priority="14510" stopIfTrue="1"/>
    <cfRule type="duplicateValues" dxfId="56021" priority="14511" stopIfTrue="1"/>
    <cfRule type="duplicateValues" dxfId="56020" priority="14512" stopIfTrue="1"/>
    <cfRule type="duplicateValues" dxfId="56019" priority="14513" stopIfTrue="1"/>
    <cfRule type="duplicateValues" dxfId="56018" priority="14514" stopIfTrue="1"/>
    <cfRule type="duplicateValues" dxfId="56017" priority="14515" stopIfTrue="1"/>
    <cfRule type="duplicateValues" dxfId="56016" priority="14516" stopIfTrue="1"/>
    <cfRule type="duplicateValues" dxfId="56015" priority="14517" stopIfTrue="1"/>
    <cfRule type="duplicateValues" dxfId="56014" priority="14518" stopIfTrue="1"/>
    <cfRule type="duplicateValues" dxfId="56013" priority="14519" stopIfTrue="1"/>
  </conditionalFormatting>
  <conditionalFormatting sqref="K10">
    <cfRule type="duplicateValues" dxfId="56012" priority="13688" stopIfTrue="1"/>
    <cfRule type="duplicateValues" dxfId="56011" priority="13689" stopIfTrue="1"/>
    <cfRule type="duplicateValues" dxfId="56010" priority="13690" stopIfTrue="1"/>
    <cfRule type="duplicateValues" dxfId="56009" priority="13691" stopIfTrue="1"/>
    <cfRule type="duplicateValues" dxfId="56008" priority="13692" stopIfTrue="1"/>
    <cfRule type="duplicateValues" dxfId="56007" priority="13693" stopIfTrue="1"/>
    <cfRule type="duplicateValues" dxfId="56006" priority="13694" stopIfTrue="1"/>
    <cfRule type="duplicateValues" dxfId="56005" priority="13695" stopIfTrue="1"/>
    <cfRule type="duplicateValues" dxfId="56004" priority="13696" stopIfTrue="1"/>
    <cfRule type="duplicateValues" dxfId="56003" priority="13697" stopIfTrue="1"/>
    <cfRule type="duplicateValues" dxfId="56002" priority="13698" stopIfTrue="1"/>
    <cfRule type="duplicateValues" dxfId="56001" priority="13699" stopIfTrue="1"/>
    <cfRule type="duplicateValues" dxfId="56000" priority="13700" stopIfTrue="1"/>
    <cfRule type="duplicateValues" dxfId="55999" priority="13701" stopIfTrue="1"/>
    <cfRule type="duplicateValues" dxfId="55998" priority="13702" stopIfTrue="1"/>
    <cfRule type="duplicateValues" dxfId="55997" priority="13703" stopIfTrue="1"/>
    <cfRule type="duplicateValues" dxfId="55996" priority="13704" stopIfTrue="1"/>
    <cfRule type="duplicateValues" dxfId="55995" priority="13705" stopIfTrue="1"/>
    <cfRule type="duplicateValues" dxfId="55994" priority="13706" stopIfTrue="1"/>
    <cfRule type="duplicateValues" dxfId="55993" priority="13707" stopIfTrue="1"/>
    <cfRule type="duplicateValues" dxfId="55992" priority="13708" stopIfTrue="1"/>
    <cfRule type="duplicateValues" dxfId="55991" priority="13709" stopIfTrue="1"/>
    <cfRule type="duplicateValues" dxfId="55990" priority="13710" stopIfTrue="1"/>
    <cfRule type="duplicateValues" dxfId="55989" priority="13711" stopIfTrue="1"/>
    <cfRule type="duplicateValues" dxfId="55988" priority="13712" stopIfTrue="1"/>
    <cfRule type="duplicateValues" dxfId="55987" priority="13713" stopIfTrue="1"/>
    <cfRule type="duplicateValues" dxfId="55986" priority="13714" stopIfTrue="1"/>
    <cfRule type="duplicateValues" dxfId="55985" priority="13715" stopIfTrue="1"/>
    <cfRule type="duplicateValues" dxfId="55984" priority="13716" stopIfTrue="1"/>
    <cfRule type="duplicateValues" dxfId="55983" priority="13717" stopIfTrue="1"/>
    <cfRule type="duplicateValues" dxfId="55982" priority="13718" stopIfTrue="1"/>
    <cfRule type="duplicateValues" dxfId="55981" priority="13719" stopIfTrue="1"/>
    <cfRule type="duplicateValues" dxfId="55980" priority="13720" stopIfTrue="1"/>
    <cfRule type="duplicateValues" dxfId="55979" priority="13721" stopIfTrue="1"/>
    <cfRule type="duplicateValues" dxfId="55978" priority="13722" stopIfTrue="1"/>
    <cfRule type="duplicateValues" dxfId="55977" priority="13723" stopIfTrue="1"/>
    <cfRule type="duplicateValues" dxfId="55976" priority="13724" stopIfTrue="1"/>
    <cfRule type="duplicateValues" dxfId="55975" priority="13725" stopIfTrue="1"/>
    <cfRule type="duplicateValues" dxfId="55974" priority="13726" stopIfTrue="1"/>
    <cfRule type="duplicateValues" dxfId="55973" priority="13727" stopIfTrue="1"/>
    <cfRule type="duplicateValues" dxfId="55972" priority="13728" stopIfTrue="1"/>
    <cfRule type="duplicateValues" dxfId="55971" priority="13729" stopIfTrue="1"/>
    <cfRule type="duplicateValues" dxfId="55970" priority="13730" stopIfTrue="1"/>
    <cfRule type="duplicateValues" dxfId="55969" priority="13731" stopIfTrue="1"/>
    <cfRule type="duplicateValues" dxfId="55968" priority="13732" stopIfTrue="1"/>
    <cfRule type="duplicateValues" dxfId="55967" priority="13733" stopIfTrue="1"/>
    <cfRule type="duplicateValues" dxfId="55966" priority="13734" stopIfTrue="1"/>
    <cfRule type="duplicateValues" dxfId="55965" priority="13735" stopIfTrue="1"/>
    <cfRule type="duplicateValues" dxfId="55964" priority="13736" stopIfTrue="1"/>
    <cfRule type="duplicateValues" dxfId="55963" priority="13737" stopIfTrue="1"/>
    <cfRule type="duplicateValues" dxfId="55962" priority="13738" stopIfTrue="1"/>
    <cfRule type="duplicateValues" dxfId="55961" priority="13739" stopIfTrue="1"/>
    <cfRule type="duplicateValues" dxfId="55960" priority="13740" stopIfTrue="1"/>
    <cfRule type="duplicateValues" dxfId="55959" priority="13741" stopIfTrue="1"/>
    <cfRule type="duplicateValues" dxfId="55958" priority="13742" stopIfTrue="1"/>
    <cfRule type="duplicateValues" dxfId="55957" priority="13743" stopIfTrue="1"/>
    <cfRule type="duplicateValues" dxfId="55956" priority="13744" stopIfTrue="1"/>
    <cfRule type="duplicateValues" dxfId="55955" priority="13745" stopIfTrue="1"/>
    <cfRule type="duplicateValues" dxfId="55954" priority="13746" stopIfTrue="1"/>
    <cfRule type="duplicateValues" dxfId="55953" priority="13747" stopIfTrue="1"/>
    <cfRule type="duplicateValues" dxfId="55952" priority="13748" stopIfTrue="1"/>
    <cfRule type="duplicateValues" dxfId="55951" priority="13749" stopIfTrue="1"/>
    <cfRule type="duplicateValues" dxfId="55950" priority="13750" stopIfTrue="1"/>
    <cfRule type="duplicateValues" dxfId="55949" priority="13751" stopIfTrue="1"/>
    <cfRule type="duplicateValues" dxfId="55948" priority="13752" stopIfTrue="1"/>
    <cfRule type="duplicateValues" dxfId="55947" priority="13753" stopIfTrue="1"/>
    <cfRule type="duplicateValues" dxfId="55946" priority="13754" stopIfTrue="1"/>
    <cfRule type="duplicateValues" dxfId="55945" priority="13755" stopIfTrue="1"/>
    <cfRule type="duplicateValues" dxfId="55944" priority="13756" stopIfTrue="1"/>
    <cfRule type="duplicateValues" dxfId="55943" priority="13757" stopIfTrue="1"/>
    <cfRule type="duplicateValues" dxfId="55942" priority="13758" stopIfTrue="1"/>
    <cfRule type="duplicateValues" dxfId="55941" priority="13759" stopIfTrue="1"/>
    <cfRule type="duplicateValues" dxfId="55940" priority="13760" stopIfTrue="1"/>
    <cfRule type="duplicateValues" dxfId="55939" priority="13761" stopIfTrue="1"/>
    <cfRule type="duplicateValues" dxfId="55938" priority="13762" stopIfTrue="1"/>
    <cfRule type="duplicateValues" dxfId="55937" priority="13763" stopIfTrue="1"/>
    <cfRule type="duplicateValues" dxfId="55936" priority="13764" stopIfTrue="1"/>
    <cfRule type="duplicateValues" dxfId="55935" priority="13765" stopIfTrue="1"/>
    <cfRule type="duplicateValues" dxfId="55934" priority="13766" stopIfTrue="1"/>
    <cfRule type="duplicateValues" dxfId="55933" priority="13767" stopIfTrue="1"/>
    <cfRule type="duplicateValues" dxfId="55932" priority="13768" stopIfTrue="1"/>
    <cfRule type="duplicateValues" dxfId="55931" priority="13769" stopIfTrue="1"/>
    <cfRule type="duplicateValues" dxfId="55930" priority="13770" stopIfTrue="1"/>
    <cfRule type="duplicateValues" dxfId="55929" priority="13771" stopIfTrue="1"/>
    <cfRule type="duplicateValues" dxfId="55928" priority="13772" stopIfTrue="1"/>
    <cfRule type="duplicateValues" dxfId="55927" priority="13773" stopIfTrue="1"/>
    <cfRule type="duplicateValues" dxfId="55926" priority="13774" stopIfTrue="1"/>
    <cfRule type="duplicateValues" dxfId="55925" priority="13775" stopIfTrue="1"/>
    <cfRule type="duplicateValues" dxfId="55924" priority="13776" stopIfTrue="1"/>
    <cfRule type="duplicateValues" dxfId="55923" priority="13777" stopIfTrue="1"/>
    <cfRule type="duplicateValues" dxfId="55922" priority="13778" stopIfTrue="1"/>
    <cfRule type="duplicateValues" dxfId="55921" priority="13779" stopIfTrue="1"/>
    <cfRule type="duplicateValues" dxfId="55920" priority="13780" stopIfTrue="1"/>
    <cfRule type="duplicateValues" dxfId="55919" priority="13781" stopIfTrue="1"/>
    <cfRule type="duplicateValues" dxfId="55918" priority="13782" stopIfTrue="1"/>
    <cfRule type="duplicateValues" dxfId="55917" priority="13783" stopIfTrue="1"/>
    <cfRule type="duplicateValues" dxfId="55916" priority="13784" stopIfTrue="1"/>
    <cfRule type="duplicateValues" dxfId="55915" priority="13785" stopIfTrue="1"/>
    <cfRule type="duplicateValues" dxfId="55914" priority="13786" stopIfTrue="1"/>
    <cfRule type="duplicateValues" dxfId="55913" priority="13787" stopIfTrue="1"/>
    <cfRule type="duplicateValues" dxfId="55912" priority="13788" stopIfTrue="1"/>
    <cfRule type="duplicateValues" dxfId="55911" priority="13789" stopIfTrue="1"/>
    <cfRule type="duplicateValues" dxfId="55910" priority="13790" stopIfTrue="1"/>
    <cfRule type="duplicateValues" dxfId="55909" priority="13791" stopIfTrue="1"/>
    <cfRule type="duplicateValues" dxfId="55908" priority="13792" stopIfTrue="1"/>
    <cfRule type="duplicateValues" dxfId="55907" priority="13793" stopIfTrue="1"/>
    <cfRule type="duplicateValues" dxfId="55906" priority="13794" stopIfTrue="1"/>
    <cfRule type="duplicateValues" dxfId="55905" priority="13795" stopIfTrue="1"/>
    <cfRule type="duplicateValues" dxfId="55904" priority="13796" stopIfTrue="1"/>
    <cfRule type="duplicateValues" dxfId="55903" priority="13797" stopIfTrue="1"/>
    <cfRule type="duplicateValues" dxfId="55902" priority="13798" stopIfTrue="1"/>
    <cfRule type="duplicateValues" dxfId="55901" priority="13799" stopIfTrue="1"/>
    <cfRule type="duplicateValues" dxfId="55900" priority="13800" stopIfTrue="1"/>
    <cfRule type="duplicateValues" dxfId="55899" priority="13801" stopIfTrue="1"/>
    <cfRule type="duplicateValues" dxfId="55898" priority="13802" stopIfTrue="1"/>
    <cfRule type="duplicateValues" dxfId="55897" priority="13803" stopIfTrue="1"/>
    <cfRule type="duplicateValues" dxfId="55896" priority="13804" stopIfTrue="1"/>
    <cfRule type="duplicateValues" dxfId="55895" priority="13805" stopIfTrue="1"/>
    <cfRule type="duplicateValues" dxfId="55894" priority="13806" stopIfTrue="1"/>
    <cfRule type="duplicateValues" dxfId="55893" priority="13807" stopIfTrue="1"/>
    <cfRule type="duplicateValues" dxfId="55892" priority="13808" stopIfTrue="1"/>
    <cfRule type="duplicateValues" dxfId="55891" priority="13809" stopIfTrue="1"/>
    <cfRule type="duplicateValues" dxfId="55890" priority="13810" stopIfTrue="1"/>
    <cfRule type="duplicateValues" dxfId="55889" priority="13811" stopIfTrue="1"/>
    <cfRule type="duplicateValues" dxfId="55888" priority="13812" stopIfTrue="1"/>
    <cfRule type="duplicateValues" dxfId="55887" priority="13813" stopIfTrue="1"/>
    <cfRule type="duplicateValues" dxfId="55886" priority="13814" stopIfTrue="1"/>
    <cfRule type="duplicateValues" dxfId="55885" priority="13815" stopIfTrue="1"/>
    <cfRule type="duplicateValues" dxfId="55884" priority="13816" stopIfTrue="1"/>
    <cfRule type="duplicateValues" dxfId="55883" priority="13817" stopIfTrue="1"/>
    <cfRule type="duplicateValues" dxfId="55882" priority="13818" stopIfTrue="1"/>
    <cfRule type="duplicateValues" dxfId="55881" priority="13819" stopIfTrue="1"/>
    <cfRule type="duplicateValues" dxfId="55880" priority="13820" stopIfTrue="1"/>
    <cfRule type="duplicateValues" dxfId="55879" priority="13821" stopIfTrue="1"/>
    <cfRule type="duplicateValues" dxfId="55878" priority="13822" stopIfTrue="1"/>
    <cfRule type="duplicateValues" dxfId="55877" priority="13823" stopIfTrue="1"/>
    <cfRule type="duplicateValues" dxfId="55876" priority="13824" stopIfTrue="1"/>
    <cfRule type="duplicateValues" dxfId="55875" priority="13825" stopIfTrue="1"/>
    <cfRule type="duplicateValues" dxfId="55874" priority="13826" stopIfTrue="1"/>
    <cfRule type="duplicateValues" dxfId="55873" priority="13827" stopIfTrue="1"/>
    <cfRule type="duplicateValues" dxfId="55872" priority="13828" stopIfTrue="1"/>
    <cfRule type="duplicateValues" dxfId="55871" priority="13829" stopIfTrue="1"/>
    <cfRule type="duplicateValues" dxfId="55870" priority="13830" stopIfTrue="1"/>
    <cfRule type="duplicateValues" dxfId="55869" priority="13831" stopIfTrue="1"/>
    <cfRule type="duplicateValues" dxfId="55868" priority="13832" stopIfTrue="1"/>
    <cfRule type="duplicateValues" dxfId="55867" priority="13833" stopIfTrue="1"/>
    <cfRule type="duplicateValues" dxfId="55866" priority="13834" stopIfTrue="1"/>
    <cfRule type="duplicateValues" dxfId="55865" priority="13835" stopIfTrue="1"/>
    <cfRule type="duplicateValues" dxfId="55864" priority="13836" stopIfTrue="1"/>
    <cfRule type="duplicateValues" dxfId="55863" priority="13837" stopIfTrue="1"/>
    <cfRule type="duplicateValues" dxfId="55862" priority="13838" stopIfTrue="1"/>
    <cfRule type="duplicateValues" dxfId="55861" priority="13839" stopIfTrue="1"/>
    <cfRule type="duplicateValues" dxfId="55860" priority="13840" stopIfTrue="1"/>
    <cfRule type="duplicateValues" dxfId="55859" priority="13841" stopIfTrue="1"/>
    <cfRule type="duplicateValues" dxfId="55858" priority="13842" stopIfTrue="1"/>
    <cfRule type="duplicateValues" dxfId="55857" priority="13843" stopIfTrue="1"/>
    <cfRule type="duplicateValues" dxfId="55856" priority="13844" stopIfTrue="1"/>
    <cfRule type="duplicateValues" dxfId="55855" priority="13845" stopIfTrue="1"/>
    <cfRule type="duplicateValues" dxfId="55854" priority="13846" stopIfTrue="1"/>
    <cfRule type="duplicateValues" dxfId="55853" priority="13847" stopIfTrue="1"/>
    <cfRule type="duplicateValues" dxfId="55852" priority="13848" stopIfTrue="1"/>
    <cfRule type="duplicateValues" dxfId="55851" priority="13849" stopIfTrue="1"/>
    <cfRule type="duplicateValues" dxfId="55850" priority="13850" stopIfTrue="1"/>
    <cfRule type="duplicateValues" dxfId="55849" priority="13851" stopIfTrue="1"/>
    <cfRule type="duplicateValues" dxfId="55848" priority="13852" stopIfTrue="1"/>
    <cfRule type="duplicateValues" dxfId="55847" priority="13853" stopIfTrue="1"/>
    <cfRule type="duplicateValues" dxfId="55846" priority="13854" stopIfTrue="1"/>
    <cfRule type="duplicateValues" dxfId="55845" priority="13855" stopIfTrue="1"/>
    <cfRule type="duplicateValues" dxfId="55844" priority="13856" stopIfTrue="1"/>
    <cfRule type="duplicateValues" dxfId="55843" priority="13857" stopIfTrue="1"/>
    <cfRule type="duplicateValues" dxfId="55842" priority="13858" stopIfTrue="1"/>
    <cfRule type="duplicateValues" dxfId="55841" priority="13859" stopIfTrue="1"/>
    <cfRule type="duplicateValues" dxfId="55840" priority="13860" stopIfTrue="1"/>
    <cfRule type="duplicateValues" dxfId="55839" priority="13861" stopIfTrue="1"/>
    <cfRule type="duplicateValues" dxfId="55838" priority="13862" stopIfTrue="1"/>
    <cfRule type="duplicateValues" dxfId="55837" priority="13863" stopIfTrue="1"/>
    <cfRule type="duplicateValues" dxfId="55836" priority="13864" stopIfTrue="1"/>
    <cfRule type="duplicateValues" dxfId="55835" priority="13865" stopIfTrue="1"/>
    <cfRule type="duplicateValues" dxfId="55834" priority="13866" stopIfTrue="1"/>
    <cfRule type="duplicateValues" dxfId="55833" priority="13867" stopIfTrue="1"/>
    <cfRule type="duplicateValues" dxfId="55832" priority="13868" stopIfTrue="1"/>
    <cfRule type="duplicateValues" dxfId="55831" priority="13869" stopIfTrue="1"/>
    <cfRule type="duplicateValues" dxfId="55830" priority="13870" stopIfTrue="1"/>
    <cfRule type="duplicateValues" dxfId="55829" priority="13871" stopIfTrue="1"/>
    <cfRule type="duplicateValues" dxfId="55828" priority="13872" stopIfTrue="1"/>
    <cfRule type="duplicateValues" dxfId="55827" priority="13873" stopIfTrue="1"/>
    <cfRule type="duplicateValues" dxfId="55826" priority="13874" stopIfTrue="1"/>
    <cfRule type="duplicateValues" dxfId="55825" priority="13875" stopIfTrue="1"/>
    <cfRule type="duplicateValues" dxfId="55824" priority="13876" stopIfTrue="1"/>
    <cfRule type="duplicateValues" dxfId="55823" priority="13877" stopIfTrue="1"/>
    <cfRule type="duplicateValues" dxfId="55822" priority="13878" stopIfTrue="1"/>
    <cfRule type="duplicateValues" dxfId="55821" priority="13879" stopIfTrue="1"/>
    <cfRule type="duplicateValues" dxfId="55820" priority="13880" stopIfTrue="1"/>
    <cfRule type="duplicateValues" dxfId="55819" priority="13881" stopIfTrue="1"/>
    <cfRule type="duplicateValues" dxfId="55818" priority="13882" stopIfTrue="1"/>
    <cfRule type="duplicateValues" dxfId="55817" priority="13883" stopIfTrue="1"/>
    <cfRule type="duplicateValues" dxfId="55816" priority="13884" stopIfTrue="1"/>
    <cfRule type="duplicateValues" dxfId="55815" priority="13885" stopIfTrue="1"/>
    <cfRule type="duplicateValues" dxfId="55814" priority="13886" stopIfTrue="1"/>
    <cfRule type="duplicateValues" dxfId="55813" priority="13887" stopIfTrue="1"/>
    <cfRule type="duplicateValues" dxfId="55812" priority="13888" stopIfTrue="1"/>
    <cfRule type="duplicateValues" dxfId="55811" priority="13889" stopIfTrue="1"/>
    <cfRule type="duplicateValues" dxfId="55810" priority="13890" stopIfTrue="1"/>
    <cfRule type="duplicateValues" dxfId="55809" priority="13891" stopIfTrue="1"/>
    <cfRule type="duplicateValues" dxfId="55808" priority="13892" stopIfTrue="1"/>
    <cfRule type="duplicateValues" dxfId="55807" priority="13893" stopIfTrue="1"/>
    <cfRule type="duplicateValues" dxfId="55806" priority="13894" stopIfTrue="1"/>
    <cfRule type="duplicateValues" dxfId="55805" priority="13895" stopIfTrue="1"/>
    <cfRule type="duplicateValues" dxfId="55804" priority="13896" stopIfTrue="1"/>
    <cfRule type="duplicateValues" dxfId="55803" priority="13897" stopIfTrue="1"/>
    <cfRule type="duplicateValues" dxfId="55802" priority="13898" stopIfTrue="1"/>
    <cfRule type="duplicateValues" dxfId="55801" priority="13899" stopIfTrue="1"/>
    <cfRule type="duplicateValues" dxfId="55800" priority="13900" stopIfTrue="1"/>
    <cfRule type="duplicateValues" dxfId="55799" priority="13901" stopIfTrue="1"/>
    <cfRule type="duplicateValues" dxfId="55798" priority="13902" stopIfTrue="1"/>
    <cfRule type="duplicateValues" dxfId="55797" priority="13903" stopIfTrue="1"/>
    <cfRule type="duplicateValues" dxfId="55796" priority="13904" stopIfTrue="1"/>
    <cfRule type="duplicateValues" dxfId="55795" priority="13905" stopIfTrue="1"/>
    <cfRule type="duplicateValues" dxfId="55794" priority="13906" stopIfTrue="1"/>
    <cfRule type="duplicateValues" dxfId="55793" priority="13907" stopIfTrue="1"/>
    <cfRule type="duplicateValues" dxfId="55792" priority="13908" stopIfTrue="1"/>
    <cfRule type="duplicateValues" dxfId="55791" priority="13909" stopIfTrue="1"/>
    <cfRule type="duplicateValues" dxfId="55790" priority="13910" stopIfTrue="1"/>
    <cfRule type="duplicateValues" dxfId="55789" priority="13911" stopIfTrue="1"/>
    <cfRule type="duplicateValues" dxfId="55788" priority="13912" stopIfTrue="1"/>
    <cfRule type="duplicateValues" dxfId="55787" priority="13913" stopIfTrue="1"/>
    <cfRule type="duplicateValues" dxfId="55786" priority="13914" stopIfTrue="1"/>
    <cfRule type="duplicateValues" dxfId="55785" priority="13915" stopIfTrue="1"/>
    <cfRule type="duplicateValues" dxfId="55784" priority="13916" stopIfTrue="1"/>
    <cfRule type="duplicateValues" dxfId="55783" priority="13917" stopIfTrue="1"/>
    <cfRule type="duplicateValues" dxfId="55782" priority="13918" stopIfTrue="1"/>
    <cfRule type="duplicateValues" dxfId="55781" priority="13919" stopIfTrue="1"/>
    <cfRule type="duplicateValues" dxfId="55780" priority="13920" stopIfTrue="1"/>
    <cfRule type="duplicateValues" dxfId="55779" priority="13921" stopIfTrue="1"/>
    <cfRule type="duplicateValues" dxfId="55778" priority="13922" stopIfTrue="1"/>
    <cfRule type="duplicateValues" dxfId="55777" priority="13923" stopIfTrue="1"/>
    <cfRule type="duplicateValues" dxfId="55776" priority="13924" stopIfTrue="1"/>
    <cfRule type="duplicateValues" dxfId="55775" priority="13925" stopIfTrue="1"/>
    <cfRule type="duplicateValues" dxfId="55774" priority="13926" stopIfTrue="1"/>
    <cfRule type="duplicateValues" dxfId="55773" priority="13927" stopIfTrue="1"/>
    <cfRule type="duplicateValues" dxfId="55772" priority="13928" stopIfTrue="1"/>
    <cfRule type="duplicateValues" dxfId="55771" priority="13929" stopIfTrue="1"/>
    <cfRule type="duplicateValues" dxfId="55770" priority="13930" stopIfTrue="1"/>
    <cfRule type="duplicateValues" dxfId="55769" priority="13931" stopIfTrue="1"/>
    <cfRule type="duplicateValues" dxfId="55768" priority="13932" stopIfTrue="1"/>
    <cfRule type="duplicateValues" dxfId="55767" priority="13933" stopIfTrue="1"/>
    <cfRule type="duplicateValues" dxfId="55766" priority="13934" stopIfTrue="1"/>
    <cfRule type="duplicateValues" dxfId="55765" priority="13935" stopIfTrue="1"/>
    <cfRule type="duplicateValues" dxfId="55764" priority="13936" stopIfTrue="1"/>
    <cfRule type="duplicateValues" dxfId="55763" priority="13937" stopIfTrue="1"/>
    <cfRule type="duplicateValues" dxfId="55762" priority="13938" stopIfTrue="1"/>
    <cfRule type="duplicateValues" dxfId="55761" priority="13939" stopIfTrue="1"/>
    <cfRule type="duplicateValues" dxfId="55760" priority="13940" stopIfTrue="1"/>
    <cfRule type="duplicateValues" dxfId="55759" priority="13941" stopIfTrue="1"/>
    <cfRule type="duplicateValues" dxfId="55758" priority="13942" stopIfTrue="1"/>
    <cfRule type="duplicateValues" dxfId="55757" priority="13943" stopIfTrue="1"/>
    <cfRule type="duplicateValues" dxfId="55756" priority="13944" stopIfTrue="1"/>
    <cfRule type="duplicateValues" dxfId="55755" priority="13945" stopIfTrue="1"/>
    <cfRule type="duplicateValues" dxfId="55754" priority="13946" stopIfTrue="1"/>
    <cfRule type="duplicateValues" dxfId="55753" priority="13947" stopIfTrue="1"/>
    <cfRule type="duplicateValues" dxfId="55752" priority="13948" stopIfTrue="1"/>
    <cfRule type="duplicateValues" dxfId="55751" priority="13949" stopIfTrue="1"/>
    <cfRule type="duplicateValues" dxfId="55750" priority="13950" stopIfTrue="1"/>
    <cfRule type="duplicateValues" dxfId="55749" priority="13951" stopIfTrue="1"/>
    <cfRule type="duplicateValues" dxfId="55748" priority="13952" stopIfTrue="1"/>
    <cfRule type="duplicateValues" dxfId="55747" priority="13953" stopIfTrue="1"/>
    <cfRule type="duplicateValues" dxfId="55746" priority="13954" stopIfTrue="1"/>
    <cfRule type="duplicateValues" dxfId="55745" priority="13955" stopIfTrue="1"/>
    <cfRule type="duplicateValues" dxfId="55744" priority="13956" stopIfTrue="1"/>
    <cfRule type="duplicateValues" dxfId="55743" priority="13957" stopIfTrue="1"/>
    <cfRule type="duplicateValues" dxfId="55742" priority="13958" stopIfTrue="1"/>
    <cfRule type="duplicateValues" dxfId="55741" priority="13959" stopIfTrue="1"/>
    <cfRule type="duplicateValues" dxfId="55740" priority="13960" stopIfTrue="1"/>
    <cfRule type="duplicateValues" dxfId="55739" priority="13961" stopIfTrue="1"/>
    <cfRule type="duplicateValues" dxfId="55738" priority="13962" stopIfTrue="1"/>
    <cfRule type="duplicateValues" dxfId="55737" priority="13963" stopIfTrue="1"/>
    <cfRule type="duplicateValues" dxfId="55736" priority="13964" stopIfTrue="1"/>
    <cfRule type="duplicateValues" dxfId="55735" priority="13965" stopIfTrue="1"/>
    <cfRule type="duplicateValues" dxfId="55734" priority="13966" stopIfTrue="1"/>
    <cfRule type="duplicateValues" dxfId="55733" priority="13967" stopIfTrue="1"/>
    <cfRule type="duplicateValues" dxfId="55732" priority="13968" stopIfTrue="1"/>
    <cfRule type="duplicateValues" dxfId="55731" priority="13969" stopIfTrue="1"/>
    <cfRule type="duplicateValues" dxfId="55730" priority="13970" stopIfTrue="1"/>
    <cfRule type="duplicateValues" dxfId="55729" priority="13971" stopIfTrue="1"/>
    <cfRule type="duplicateValues" dxfId="55728" priority="13972" stopIfTrue="1"/>
    <cfRule type="duplicateValues" dxfId="55727" priority="13973" stopIfTrue="1"/>
    <cfRule type="duplicateValues" dxfId="55726" priority="13974" stopIfTrue="1"/>
    <cfRule type="duplicateValues" dxfId="55725" priority="13975" stopIfTrue="1"/>
    <cfRule type="duplicateValues" dxfId="55724" priority="13976" stopIfTrue="1"/>
    <cfRule type="duplicateValues" dxfId="55723" priority="13977" stopIfTrue="1"/>
    <cfRule type="duplicateValues" dxfId="55722" priority="13978" stopIfTrue="1"/>
    <cfRule type="duplicateValues" dxfId="55721" priority="13979" stopIfTrue="1"/>
    <cfRule type="duplicateValues" dxfId="55720" priority="13980" stopIfTrue="1"/>
    <cfRule type="duplicateValues" dxfId="55719" priority="13981" stopIfTrue="1"/>
    <cfRule type="duplicateValues" dxfId="55718" priority="13982" stopIfTrue="1"/>
    <cfRule type="duplicateValues" dxfId="55717" priority="13983" stopIfTrue="1"/>
    <cfRule type="duplicateValues" dxfId="55716" priority="13984" stopIfTrue="1"/>
    <cfRule type="duplicateValues" dxfId="55715" priority="13985" stopIfTrue="1"/>
    <cfRule type="duplicateValues" dxfId="55714" priority="13986" stopIfTrue="1"/>
    <cfRule type="duplicateValues" dxfId="55713" priority="13987" stopIfTrue="1"/>
    <cfRule type="duplicateValues" dxfId="55712" priority="13988" stopIfTrue="1"/>
    <cfRule type="duplicateValues" dxfId="55711" priority="13989" stopIfTrue="1"/>
    <cfRule type="duplicateValues" dxfId="55710" priority="13990" stopIfTrue="1"/>
    <cfRule type="duplicateValues" dxfId="55709" priority="13991" stopIfTrue="1"/>
    <cfRule type="duplicateValues" dxfId="55708" priority="13992" stopIfTrue="1"/>
    <cfRule type="duplicateValues" dxfId="55707" priority="13993" stopIfTrue="1"/>
    <cfRule type="duplicateValues" dxfId="55706" priority="13994" stopIfTrue="1"/>
    <cfRule type="duplicateValues" dxfId="55705" priority="13995" stopIfTrue="1"/>
    <cfRule type="duplicateValues" dxfId="55704" priority="13996" stopIfTrue="1"/>
    <cfRule type="duplicateValues" dxfId="55703" priority="13997" stopIfTrue="1"/>
    <cfRule type="duplicateValues" dxfId="55702" priority="13998" stopIfTrue="1"/>
    <cfRule type="duplicateValues" dxfId="55701" priority="13999" stopIfTrue="1"/>
    <cfRule type="duplicateValues" dxfId="55700" priority="14000" stopIfTrue="1"/>
    <cfRule type="duplicateValues" dxfId="55699" priority="14001" stopIfTrue="1"/>
    <cfRule type="duplicateValues" dxfId="55698" priority="14002" stopIfTrue="1"/>
    <cfRule type="duplicateValues" dxfId="55697" priority="14003" stopIfTrue="1"/>
    <cfRule type="duplicateValues" dxfId="55696" priority="14004" stopIfTrue="1"/>
    <cfRule type="duplicateValues" dxfId="55695" priority="14005" stopIfTrue="1"/>
    <cfRule type="duplicateValues" dxfId="55694" priority="14006" stopIfTrue="1"/>
    <cfRule type="duplicateValues" dxfId="55693" priority="14007" stopIfTrue="1"/>
  </conditionalFormatting>
  <conditionalFormatting sqref="I4">
    <cfRule type="duplicateValues" dxfId="55692" priority="12664" stopIfTrue="1"/>
    <cfRule type="duplicateValues" dxfId="55691" priority="12665" stopIfTrue="1"/>
    <cfRule type="duplicateValues" dxfId="55690" priority="12666" stopIfTrue="1"/>
    <cfRule type="duplicateValues" dxfId="55689" priority="12667" stopIfTrue="1"/>
    <cfRule type="duplicateValues" dxfId="55688" priority="12668" stopIfTrue="1"/>
    <cfRule type="duplicateValues" dxfId="55687" priority="12669" stopIfTrue="1"/>
    <cfRule type="duplicateValues" dxfId="55686" priority="12670" stopIfTrue="1"/>
    <cfRule type="duplicateValues" dxfId="55685" priority="12671" stopIfTrue="1"/>
    <cfRule type="duplicateValues" dxfId="55684" priority="12672" stopIfTrue="1"/>
    <cfRule type="duplicateValues" dxfId="55683" priority="12673" stopIfTrue="1"/>
    <cfRule type="duplicateValues" dxfId="55682" priority="12674" stopIfTrue="1"/>
    <cfRule type="duplicateValues" dxfId="55681" priority="12675" stopIfTrue="1"/>
    <cfRule type="duplicateValues" dxfId="55680" priority="12676" stopIfTrue="1"/>
    <cfRule type="duplicateValues" dxfId="55679" priority="12677" stopIfTrue="1"/>
    <cfRule type="duplicateValues" dxfId="55678" priority="12678" stopIfTrue="1"/>
    <cfRule type="duplicateValues" dxfId="55677" priority="12679" stopIfTrue="1"/>
    <cfRule type="duplicateValues" dxfId="55676" priority="12680" stopIfTrue="1"/>
    <cfRule type="duplicateValues" dxfId="55675" priority="12681" stopIfTrue="1"/>
    <cfRule type="duplicateValues" dxfId="55674" priority="12682" stopIfTrue="1"/>
    <cfRule type="duplicateValues" dxfId="55673" priority="12683" stopIfTrue="1"/>
    <cfRule type="duplicateValues" dxfId="55672" priority="12684" stopIfTrue="1"/>
    <cfRule type="duplicateValues" dxfId="55671" priority="12685" stopIfTrue="1"/>
    <cfRule type="duplicateValues" dxfId="55670" priority="12686" stopIfTrue="1"/>
    <cfRule type="duplicateValues" dxfId="55669" priority="12687" stopIfTrue="1"/>
    <cfRule type="duplicateValues" dxfId="55668" priority="12688" stopIfTrue="1"/>
    <cfRule type="duplicateValues" dxfId="55667" priority="12689" stopIfTrue="1"/>
    <cfRule type="duplicateValues" dxfId="55666" priority="12690" stopIfTrue="1"/>
    <cfRule type="duplicateValues" dxfId="55665" priority="12691" stopIfTrue="1"/>
    <cfRule type="duplicateValues" dxfId="55664" priority="12692" stopIfTrue="1"/>
    <cfRule type="duplicateValues" dxfId="55663" priority="12693" stopIfTrue="1"/>
    <cfRule type="duplicateValues" dxfId="55662" priority="12694" stopIfTrue="1"/>
    <cfRule type="duplicateValues" dxfId="55661" priority="12695" stopIfTrue="1"/>
    <cfRule type="duplicateValues" dxfId="55660" priority="12696" stopIfTrue="1"/>
    <cfRule type="duplicateValues" dxfId="55659" priority="12697" stopIfTrue="1"/>
    <cfRule type="duplicateValues" dxfId="55658" priority="12698" stopIfTrue="1"/>
    <cfRule type="duplicateValues" dxfId="55657" priority="12699" stopIfTrue="1"/>
    <cfRule type="duplicateValues" dxfId="55656" priority="12700" stopIfTrue="1"/>
    <cfRule type="duplicateValues" dxfId="55655" priority="12701" stopIfTrue="1"/>
    <cfRule type="duplicateValues" dxfId="55654" priority="12702" stopIfTrue="1"/>
    <cfRule type="duplicateValues" dxfId="55653" priority="12703" stopIfTrue="1"/>
    <cfRule type="duplicateValues" dxfId="55652" priority="12704" stopIfTrue="1"/>
    <cfRule type="duplicateValues" dxfId="55651" priority="12705" stopIfTrue="1"/>
    <cfRule type="duplicateValues" dxfId="55650" priority="12706" stopIfTrue="1"/>
    <cfRule type="duplicateValues" dxfId="55649" priority="12707" stopIfTrue="1"/>
    <cfRule type="duplicateValues" dxfId="55648" priority="12708" stopIfTrue="1"/>
    <cfRule type="duplicateValues" dxfId="55647" priority="12709" stopIfTrue="1"/>
    <cfRule type="duplicateValues" dxfId="55646" priority="12710" stopIfTrue="1"/>
    <cfRule type="duplicateValues" dxfId="55645" priority="12711" stopIfTrue="1"/>
    <cfRule type="duplicateValues" dxfId="55644" priority="12712" stopIfTrue="1"/>
    <cfRule type="duplicateValues" dxfId="55643" priority="12713" stopIfTrue="1"/>
    <cfRule type="duplicateValues" dxfId="55642" priority="12714" stopIfTrue="1"/>
    <cfRule type="duplicateValues" dxfId="55641" priority="12715" stopIfTrue="1"/>
    <cfRule type="duplicateValues" dxfId="55640" priority="12716" stopIfTrue="1"/>
    <cfRule type="duplicateValues" dxfId="55639" priority="12717" stopIfTrue="1"/>
    <cfRule type="duplicateValues" dxfId="55638" priority="12718" stopIfTrue="1"/>
    <cfRule type="duplicateValues" dxfId="55637" priority="12719" stopIfTrue="1"/>
    <cfRule type="duplicateValues" dxfId="55636" priority="12720" stopIfTrue="1"/>
    <cfRule type="duplicateValues" dxfId="55635" priority="12721" stopIfTrue="1"/>
    <cfRule type="duplicateValues" dxfId="55634" priority="12722" stopIfTrue="1"/>
    <cfRule type="duplicateValues" dxfId="55633" priority="12723" stopIfTrue="1"/>
    <cfRule type="duplicateValues" dxfId="55632" priority="12724" stopIfTrue="1"/>
    <cfRule type="duplicateValues" dxfId="55631" priority="12725" stopIfTrue="1"/>
    <cfRule type="duplicateValues" dxfId="55630" priority="12726" stopIfTrue="1"/>
    <cfRule type="duplicateValues" dxfId="55629" priority="12727" stopIfTrue="1"/>
    <cfRule type="duplicateValues" dxfId="55628" priority="12728" stopIfTrue="1"/>
    <cfRule type="duplicateValues" dxfId="55627" priority="12729" stopIfTrue="1"/>
    <cfRule type="duplicateValues" dxfId="55626" priority="12730" stopIfTrue="1"/>
    <cfRule type="duplicateValues" dxfId="55625" priority="12731" stopIfTrue="1"/>
    <cfRule type="duplicateValues" dxfId="55624" priority="12732" stopIfTrue="1"/>
    <cfRule type="duplicateValues" dxfId="55623" priority="12733" stopIfTrue="1"/>
    <cfRule type="duplicateValues" dxfId="55622" priority="12734" stopIfTrue="1"/>
    <cfRule type="duplicateValues" dxfId="55621" priority="12735" stopIfTrue="1"/>
    <cfRule type="duplicateValues" dxfId="55620" priority="12736" stopIfTrue="1"/>
    <cfRule type="duplicateValues" dxfId="55619" priority="12737" stopIfTrue="1"/>
    <cfRule type="duplicateValues" dxfId="55618" priority="12738" stopIfTrue="1"/>
    <cfRule type="duplicateValues" dxfId="55617" priority="12739" stopIfTrue="1"/>
    <cfRule type="duplicateValues" dxfId="55616" priority="12740" stopIfTrue="1"/>
    <cfRule type="duplicateValues" dxfId="55615" priority="12741" stopIfTrue="1"/>
    <cfRule type="duplicateValues" dxfId="55614" priority="12742" stopIfTrue="1"/>
    <cfRule type="duplicateValues" dxfId="55613" priority="12743" stopIfTrue="1"/>
    <cfRule type="duplicateValues" dxfId="55612" priority="12744" stopIfTrue="1"/>
    <cfRule type="duplicateValues" dxfId="55611" priority="12745" stopIfTrue="1"/>
    <cfRule type="duplicateValues" dxfId="55610" priority="12746" stopIfTrue="1"/>
    <cfRule type="duplicateValues" dxfId="55609" priority="12747" stopIfTrue="1"/>
    <cfRule type="duplicateValues" dxfId="55608" priority="12748" stopIfTrue="1"/>
    <cfRule type="duplicateValues" dxfId="55607" priority="12749" stopIfTrue="1"/>
    <cfRule type="duplicateValues" dxfId="55606" priority="12750" stopIfTrue="1"/>
    <cfRule type="duplicateValues" dxfId="55605" priority="12751" stopIfTrue="1"/>
    <cfRule type="duplicateValues" dxfId="55604" priority="12752" stopIfTrue="1"/>
    <cfRule type="duplicateValues" dxfId="55603" priority="12753" stopIfTrue="1"/>
    <cfRule type="duplicateValues" dxfId="55602" priority="12754" stopIfTrue="1"/>
    <cfRule type="duplicateValues" dxfId="55601" priority="12755" stopIfTrue="1"/>
    <cfRule type="duplicateValues" dxfId="55600" priority="12756" stopIfTrue="1"/>
    <cfRule type="duplicateValues" dxfId="55599" priority="12757" stopIfTrue="1"/>
    <cfRule type="duplicateValues" dxfId="55598" priority="12758" stopIfTrue="1"/>
    <cfRule type="duplicateValues" dxfId="55597" priority="12759" stopIfTrue="1"/>
    <cfRule type="duplicateValues" dxfId="55596" priority="12760" stopIfTrue="1"/>
    <cfRule type="duplicateValues" dxfId="55595" priority="12761" stopIfTrue="1"/>
    <cfRule type="duplicateValues" dxfId="55594" priority="12762" stopIfTrue="1"/>
    <cfRule type="duplicateValues" dxfId="55593" priority="12763" stopIfTrue="1"/>
    <cfRule type="duplicateValues" dxfId="55592" priority="12764" stopIfTrue="1"/>
    <cfRule type="duplicateValues" dxfId="55591" priority="12765" stopIfTrue="1"/>
    <cfRule type="duplicateValues" dxfId="55590" priority="12766" stopIfTrue="1"/>
    <cfRule type="duplicateValues" dxfId="55589" priority="12767" stopIfTrue="1"/>
    <cfRule type="duplicateValues" dxfId="55588" priority="12768" stopIfTrue="1"/>
    <cfRule type="duplicateValues" dxfId="55587" priority="12769" stopIfTrue="1"/>
    <cfRule type="duplicateValues" dxfId="55586" priority="12770" stopIfTrue="1"/>
    <cfRule type="duplicateValues" dxfId="55585" priority="12771" stopIfTrue="1"/>
    <cfRule type="duplicateValues" dxfId="55584" priority="12772" stopIfTrue="1"/>
    <cfRule type="duplicateValues" dxfId="55583" priority="12773" stopIfTrue="1"/>
    <cfRule type="duplicateValues" dxfId="55582" priority="12774" stopIfTrue="1"/>
    <cfRule type="duplicateValues" dxfId="55581" priority="12775" stopIfTrue="1"/>
    <cfRule type="duplicateValues" dxfId="55580" priority="12776" stopIfTrue="1"/>
    <cfRule type="duplicateValues" dxfId="55579" priority="12777" stopIfTrue="1"/>
    <cfRule type="duplicateValues" dxfId="55578" priority="12778" stopIfTrue="1"/>
    <cfRule type="duplicateValues" dxfId="55577" priority="12779" stopIfTrue="1"/>
    <cfRule type="duplicateValues" dxfId="55576" priority="12780" stopIfTrue="1"/>
    <cfRule type="duplicateValues" dxfId="55575" priority="12781" stopIfTrue="1"/>
    <cfRule type="duplicateValues" dxfId="55574" priority="12782" stopIfTrue="1"/>
    <cfRule type="duplicateValues" dxfId="55573" priority="12783" stopIfTrue="1"/>
    <cfRule type="duplicateValues" dxfId="55572" priority="12784" stopIfTrue="1"/>
    <cfRule type="duplicateValues" dxfId="55571" priority="12785" stopIfTrue="1"/>
    <cfRule type="duplicateValues" dxfId="55570" priority="12786" stopIfTrue="1"/>
    <cfRule type="duplicateValues" dxfId="55569" priority="12787" stopIfTrue="1"/>
    <cfRule type="duplicateValues" dxfId="55568" priority="12788" stopIfTrue="1"/>
    <cfRule type="duplicateValues" dxfId="55567" priority="12789" stopIfTrue="1"/>
    <cfRule type="duplicateValues" dxfId="55566" priority="12790" stopIfTrue="1"/>
    <cfRule type="duplicateValues" dxfId="55565" priority="12791" stopIfTrue="1"/>
    <cfRule type="duplicateValues" dxfId="55564" priority="12792" stopIfTrue="1"/>
    <cfRule type="duplicateValues" dxfId="55563" priority="12793" stopIfTrue="1"/>
    <cfRule type="duplicateValues" dxfId="55562" priority="12794" stopIfTrue="1"/>
    <cfRule type="duplicateValues" dxfId="55561" priority="12795" stopIfTrue="1"/>
    <cfRule type="duplicateValues" dxfId="55560" priority="12796" stopIfTrue="1"/>
    <cfRule type="duplicateValues" dxfId="55559" priority="12797" stopIfTrue="1"/>
    <cfRule type="duplicateValues" dxfId="55558" priority="12798" stopIfTrue="1"/>
    <cfRule type="duplicateValues" dxfId="55557" priority="12799" stopIfTrue="1"/>
    <cfRule type="duplicateValues" dxfId="55556" priority="12800" stopIfTrue="1"/>
    <cfRule type="duplicateValues" dxfId="55555" priority="12801" stopIfTrue="1"/>
    <cfRule type="duplicateValues" dxfId="55554" priority="12802" stopIfTrue="1"/>
    <cfRule type="duplicateValues" dxfId="55553" priority="12803" stopIfTrue="1"/>
    <cfRule type="duplicateValues" dxfId="55552" priority="12804" stopIfTrue="1"/>
    <cfRule type="duplicateValues" dxfId="55551" priority="12805" stopIfTrue="1"/>
    <cfRule type="duplicateValues" dxfId="55550" priority="12806" stopIfTrue="1"/>
    <cfRule type="duplicateValues" dxfId="55549" priority="12807" stopIfTrue="1"/>
    <cfRule type="duplicateValues" dxfId="55548" priority="12808" stopIfTrue="1"/>
    <cfRule type="duplicateValues" dxfId="55547" priority="12809" stopIfTrue="1"/>
    <cfRule type="duplicateValues" dxfId="55546" priority="12810" stopIfTrue="1"/>
    <cfRule type="duplicateValues" dxfId="55545" priority="12811" stopIfTrue="1"/>
    <cfRule type="duplicateValues" dxfId="55544" priority="12812" stopIfTrue="1"/>
    <cfRule type="duplicateValues" dxfId="55543" priority="12813" stopIfTrue="1"/>
    <cfRule type="duplicateValues" dxfId="55542" priority="12814" stopIfTrue="1"/>
    <cfRule type="duplicateValues" dxfId="55541" priority="12815" stopIfTrue="1"/>
    <cfRule type="duplicateValues" dxfId="55540" priority="12816" stopIfTrue="1"/>
    <cfRule type="duplicateValues" dxfId="55539" priority="12817" stopIfTrue="1"/>
    <cfRule type="duplicateValues" dxfId="55538" priority="12818" stopIfTrue="1"/>
    <cfRule type="duplicateValues" dxfId="55537" priority="12819" stopIfTrue="1"/>
    <cfRule type="duplicateValues" dxfId="55536" priority="12820" stopIfTrue="1"/>
    <cfRule type="duplicateValues" dxfId="55535" priority="12821" stopIfTrue="1"/>
    <cfRule type="duplicateValues" dxfId="55534" priority="12822" stopIfTrue="1"/>
    <cfRule type="duplicateValues" dxfId="55533" priority="12823" stopIfTrue="1"/>
    <cfRule type="duplicateValues" dxfId="55532" priority="12824" stopIfTrue="1"/>
    <cfRule type="duplicateValues" dxfId="55531" priority="12825" stopIfTrue="1"/>
    <cfRule type="duplicateValues" dxfId="55530" priority="12826" stopIfTrue="1"/>
    <cfRule type="duplicateValues" dxfId="55529" priority="12827" stopIfTrue="1"/>
    <cfRule type="duplicateValues" dxfId="55528" priority="12828" stopIfTrue="1"/>
    <cfRule type="duplicateValues" dxfId="55527" priority="12829" stopIfTrue="1"/>
    <cfRule type="duplicateValues" dxfId="55526" priority="12830" stopIfTrue="1"/>
    <cfRule type="duplicateValues" dxfId="55525" priority="12831" stopIfTrue="1"/>
    <cfRule type="duplicateValues" dxfId="55524" priority="12832" stopIfTrue="1"/>
    <cfRule type="duplicateValues" dxfId="55523" priority="12833" stopIfTrue="1"/>
    <cfRule type="duplicateValues" dxfId="55522" priority="12834" stopIfTrue="1"/>
    <cfRule type="duplicateValues" dxfId="55521" priority="12835" stopIfTrue="1"/>
    <cfRule type="duplicateValues" dxfId="55520" priority="12836" stopIfTrue="1"/>
    <cfRule type="duplicateValues" dxfId="55519" priority="12837" stopIfTrue="1"/>
    <cfRule type="duplicateValues" dxfId="55518" priority="12838" stopIfTrue="1"/>
    <cfRule type="duplicateValues" dxfId="55517" priority="12839" stopIfTrue="1"/>
    <cfRule type="duplicateValues" dxfId="55516" priority="12840" stopIfTrue="1"/>
    <cfRule type="duplicateValues" dxfId="55515" priority="12841" stopIfTrue="1"/>
    <cfRule type="duplicateValues" dxfId="55514" priority="12842" stopIfTrue="1"/>
    <cfRule type="duplicateValues" dxfId="55513" priority="12843" stopIfTrue="1"/>
    <cfRule type="duplicateValues" dxfId="55512" priority="12844" stopIfTrue="1"/>
    <cfRule type="duplicateValues" dxfId="55511" priority="12845" stopIfTrue="1"/>
    <cfRule type="duplicateValues" dxfId="55510" priority="12846" stopIfTrue="1"/>
    <cfRule type="duplicateValues" dxfId="55509" priority="12847" stopIfTrue="1"/>
    <cfRule type="duplicateValues" dxfId="55508" priority="12848" stopIfTrue="1"/>
    <cfRule type="duplicateValues" dxfId="55507" priority="12849" stopIfTrue="1"/>
    <cfRule type="duplicateValues" dxfId="55506" priority="12850" stopIfTrue="1"/>
    <cfRule type="duplicateValues" dxfId="55505" priority="12851" stopIfTrue="1"/>
    <cfRule type="duplicateValues" dxfId="55504" priority="12852" stopIfTrue="1"/>
    <cfRule type="duplicateValues" dxfId="55503" priority="12853" stopIfTrue="1"/>
    <cfRule type="duplicateValues" dxfId="55502" priority="12854" stopIfTrue="1"/>
    <cfRule type="duplicateValues" dxfId="55501" priority="12855" stopIfTrue="1"/>
    <cfRule type="duplicateValues" dxfId="55500" priority="12856" stopIfTrue="1"/>
    <cfRule type="duplicateValues" dxfId="55499" priority="12857" stopIfTrue="1"/>
    <cfRule type="duplicateValues" dxfId="55498" priority="12858" stopIfTrue="1"/>
    <cfRule type="duplicateValues" dxfId="55497" priority="12859" stopIfTrue="1"/>
    <cfRule type="duplicateValues" dxfId="55496" priority="12860" stopIfTrue="1"/>
    <cfRule type="duplicateValues" dxfId="55495" priority="12861" stopIfTrue="1"/>
    <cfRule type="duplicateValues" dxfId="55494" priority="12862" stopIfTrue="1"/>
    <cfRule type="duplicateValues" dxfId="55493" priority="12863" stopIfTrue="1"/>
    <cfRule type="duplicateValues" dxfId="55492" priority="12864" stopIfTrue="1"/>
    <cfRule type="duplicateValues" dxfId="55491" priority="12865" stopIfTrue="1"/>
    <cfRule type="duplicateValues" dxfId="55490" priority="12866" stopIfTrue="1"/>
    <cfRule type="duplicateValues" dxfId="55489" priority="12867" stopIfTrue="1"/>
    <cfRule type="duplicateValues" dxfId="55488" priority="12868" stopIfTrue="1"/>
    <cfRule type="duplicateValues" dxfId="55487" priority="12869" stopIfTrue="1"/>
    <cfRule type="duplicateValues" dxfId="55486" priority="12870" stopIfTrue="1"/>
    <cfRule type="duplicateValues" dxfId="55485" priority="12871" stopIfTrue="1"/>
    <cfRule type="duplicateValues" dxfId="55484" priority="12872" stopIfTrue="1"/>
    <cfRule type="duplicateValues" dxfId="55483" priority="12873" stopIfTrue="1"/>
    <cfRule type="duplicateValues" dxfId="55482" priority="12874" stopIfTrue="1"/>
    <cfRule type="duplicateValues" dxfId="55481" priority="12875" stopIfTrue="1"/>
    <cfRule type="duplicateValues" dxfId="55480" priority="12876" stopIfTrue="1"/>
    <cfRule type="duplicateValues" dxfId="55479" priority="12877" stopIfTrue="1"/>
    <cfRule type="duplicateValues" dxfId="55478" priority="12878" stopIfTrue="1"/>
    <cfRule type="duplicateValues" dxfId="55477" priority="12879" stopIfTrue="1"/>
    <cfRule type="duplicateValues" dxfId="55476" priority="12880" stopIfTrue="1"/>
    <cfRule type="duplicateValues" dxfId="55475" priority="12881" stopIfTrue="1"/>
    <cfRule type="duplicateValues" dxfId="55474" priority="12882" stopIfTrue="1"/>
    <cfRule type="duplicateValues" dxfId="55473" priority="12883" stopIfTrue="1"/>
    <cfRule type="duplicateValues" dxfId="55472" priority="12884" stopIfTrue="1"/>
    <cfRule type="duplicateValues" dxfId="55471" priority="12885" stopIfTrue="1"/>
    <cfRule type="duplicateValues" dxfId="55470" priority="12886" stopIfTrue="1"/>
    <cfRule type="duplicateValues" dxfId="55469" priority="12887" stopIfTrue="1"/>
    <cfRule type="duplicateValues" dxfId="55468" priority="12888" stopIfTrue="1"/>
    <cfRule type="duplicateValues" dxfId="55467" priority="12889" stopIfTrue="1"/>
    <cfRule type="duplicateValues" dxfId="55466" priority="12890" stopIfTrue="1"/>
    <cfRule type="duplicateValues" dxfId="55465" priority="12891" stopIfTrue="1"/>
    <cfRule type="duplicateValues" dxfId="55464" priority="12892" stopIfTrue="1"/>
    <cfRule type="duplicateValues" dxfId="55463" priority="12893" stopIfTrue="1"/>
    <cfRule type="duplicateValues" dxfId="55462" priority="12894" stopIfTrue="1"/>
    <cfRule type="duplicateValues" dxfId="55461" priority="12895" stopIfTrue="1"/>
    <cfRule type="duplicateValues" dxfId="55460" priority="12896" stopIfTrue="1"/>
    <cfRule type="duplicateValues" dxfId="55459" priority="12897" stopIfTrue="1"/>
    <cfRule type="duplicateValues" dxfId="55458" priority="12898" stopIfTrue="1"/>
    <cfRule type="duplicateValues" dxfId="55457" priority="12899" stopIfTrue="1"/>
    <cfRule type="duplicateValues" dxfId="55456" priority="12900" stopIfTrue="1"/>
    <cfRule type="duplicateValues" dxfId="55455" priority="12901" stopIfTrue="1"/>
    <cfRule type="duplicateValues" dxfId="55454" priority="12902" stopIfTrue="1"/>
    <cfRule type="duplicateValues" dxfId="55453" priority="12903" stopIfTrue="1"/>
    <cfRule type="duplicateValues" dxfId="55452" priority="12904" stopIfTrue="1"/>
    <cfRule type="duplicateValues" dxfId="55451" priority="12905" stopIfTrue="1"/>
    <cfRule type="duplicateValues" dxfId="55450" priority="12906" stopIfTrue="1"/>
    <cfRule type="duplicateValues" dxfId="55449" priority="12907" stopIfTrue="1"/>
    <cfRule type="duplicateValues" dxfId="55448" priority="12908" stopIfTrue="1"/>
    <cfRule type="duplicateValues" dxfId="55447" priority="12909" stopIfTrue="1"/>
    <cfRule type="duplicateValues" dxfId="55446" priority="12910" stopIfTrue="1"/>
    <cfRule type="duplicateValues" dxfId="55445" priority="12911" stopIfTrue="1"/>
    <cfRule type="duplicateValues" dxfId="55444" priority="12912" stopIfTrue="1"/>
    <cfRule type="duplicateValues" dxfId="55443" priority="12913" stopIfTrue="1"/>
    <cfRule type="duplicateValues" dxfId="55442" priority="12914" stopIfTrue="1"/>
    <cfRule type="duplicateValues" dxfId="55441" priority="12915" stopIfTrue="1"/>
    <cfRule type="duplicateValues" dxfId="55440" priority="12916" stopIfTrue="1"/>
    <cfRule type="duplicateValues" dxfId="55439" priority="12917" stopIfTrue="1"/>
    <cfRule type="duplicateValues" dxfId="55438" priority="12918" stopIfTrue="1"/>
    <cfRule type="duplicateValues" dxfId="55437" priority="12919" stopIfTrue="1"/>
    <cfRule type="duplicateValues" dxfId="55436" priority="12920" stopIfTrue="1"/>
    <cfRule type="duplicateValues" dxfId="55435" priority="12921" stopIfTrue="1"/>
    <cfRule type="duplicateValues" dxfId="55434" priority="12922" stopIfTrue="1"/>
    <cfRule type="duplicateValues" dxfId="55433" priority="12923" stopIfTrue="1"/>
    <cfRule type="duplicateValues" dxfId="55432" priority="12924" stopIfTrue="1"/>
    <cfRule type="duplicateValues" dxfId="55431" priority="12925" stopIfTrue="1"/>
    <cfRule type="duplicateValues" dxfId="55430" priority="12926" stopIfTrue="1"/>
    <cfRule type="duplicateValues" dxfId="55429" priority="12927" stopIfTrue="1"/>
    <cfRule type="duplicateValues" dxfId="55428" priority="12928" stopIfTrue="1"/>
    <cfRule type="duplicateValues" dxfId="55427" priority="12929" stopIfTrue="1"/>
    <cfRule type="duplicateValues" dxfId="55426" priority="12930" stopIfTrue="1"/>
    <cfRule type="duplicateValues" dxfId="55425" priority="12931" stopIfTrue="1"/>
    <cfRule type="duplicateValues" dxfId="55424" priority="12932" stopIfTrue="1"/>
    <cfRule type="duplicateValues" dxfId="55423" priority="12933" stopIfTrue="1"/>
    <cfRule type="duplicateValues" dxfId="55422" priority="12934" stopIfTrue="1"/>
    <cfRule type="duplicateValues" dxfId="55421" priority="12935" stopIfTrue="1"/>
    <cfRule type="duplicateValues" dxfId="55420" priority="12936" stopIfTrue="1"/>
    <cfRule type="duplicateValues" dxfId="55419" priority="12937" stopIfTrue="1"/>
    <cfRule type="duplicateValues" dxfId="55418" priority="12938" stopIfTrue="1"/>
    <cfRule type="duplicateValues" dxfId="55417" priority="12939" stopIfTrue="1"/>
    <cfRule type="duplicateValues" dxfId="55416" priority="12940" stopIfTrue="1"/>
    <cfRule type="duplicateValues" dxfId="55415" priority="12941" stopIfTrue="1"/>
    <cfRule type="duplicateValues" dxfId="55414" priority="12942" stopIfTrue="1"/>
    <cfRule type="duplicateValues" dxfId="55413" priority="12943" stopIfTrue="1"/>
    <cfRule type="duplicateValues" dxfId="55412" priority="12944" stopIfTrue="1"/>
    <cfRule type="duplicateValues" dxfId="55411" priority="12945" stopIfTrue="1"/>
    <cfRule type="duplicateValues" dxfId="55410" priority="12946" stopIfTrue="1"/>
    <cfRule type="duplicateValues" dxfId="55409" priority="12947" stopIfTrue="1"/>
    <cfRule type="duplicateValues" dxfId="55408" priority="12948" stopIfTrue="1"/>
    <cfRule type="duplicateValues" dxfId="55407" priority="12949" stopIfTrue="1"/>
    <cfRule type="duplicateValues" dxfId="55406" priority="12950" stopIfTrue="1"/>
    <cfRule type="duplicateValues" dxfId="55405" priority="12951" stopIfTrue="1"/>
    <cfRule type="duplicateValues" dxfId="55404" priority="12952" stopIfTrue="1"/>
    <cfRule type="duplicateValues" dxfId="55403" priority="12953" stopIfTrue="1"/>
    <cfRule type="duplicateValues" dxfId="55402" priority="12954" stopIfTrue="1"/>
    <cfRule type="duplicateValues" dxfId="55401" priority="12955" stopIfTrue="1"/>
    <cfRule type="duplicateValues" dxfId="55400" priority="12956" stopIfTrue="1"/>
    <cfRule type="duplicateValues" dxfId="55399" priority="12957" stopIfTrue="1"/>
    <cfRule type="duplicateValues" dxfId="55398" priority="12958" stopIfTrue="1"/>
    <cfRule type="duplicateValues" dxfId="55397" priority="12959" stopIfTrue="1"/>
    <cfRule type="duplicateValues" dxfId="55396" priority="12960" stopIfTrue="1"/>
    <cfRule type="duplicateValues" dxfId="55395" priority="12961" stopIfTrue="1"/>
    <cfRule type="duplicateValues" dxfId="55394" priority="12962" stopIfTrue="1"/>
    <cfRule type="duplicateValues" dxfId="55393" priority="12963" stopIfTrue="1"/>
    <cfRule type="duplicateValues" dxfId="55392" priority="12964" stopIfTrue="1"/>
    <cfRule type="duplicateValues" dxfId="55391" priority="12965" stopIfTrue="1"/>
    <cfRule type="duplicateValues" dxfId="55390" priority="12966" stopIfTrue="1"/>
    <cfRule type="duplicateValues" dxfId="55389" priority="12967" stopIfTrue="1"/>
    <cfRule type="duplicateValues" dxfId="55388" priority="12968" stopIfTrue="1"/>
    <cfRule type="duplicateValues" dxfId="55387" priority="12969" stopIfTrue="1"/>
    <cfRule type="duplicateValues" dxfId="55386" priority="12970" stopIfTrue="1"/>
    <cfRule type="duplicateValues" dxfId="55385" priority="12971" stopIfTrue="1"/>
    <cfRule type="duplicateValues" dxfId="55384" priority="12972" stopIfTrue="1"/>
    <cfRule type="duplicateValues" dxfId="55383" priority="12973" stopIfTrue="1"/>
    <cfRule type="duplicateValues" dxfId="55382" priority="12974" stopIfTrue="1"/>
    <cfRule type="duplicateValues" dxfId="55381" priority="12975" stopIfTrue="1"/>
    <cfRule type="duplicateValues" dxfId="55380" priority="12976" stopIfTrue="1"/>
    <cfRule type="duplicateValues" dxfId="55379" priority="12977" stopIfTrue="1"/>
    <cfRule type="duplicateValues" dxfId="55378" priority="12978" stopIfTrue="1"/>
    <cfRule type="duplicateValues" dxfId="55377" priority="12979" stopIfTrue="1"/>
    <cfRule type="duplicateValues" dxfId="55376" priority="12980" stopIfTrue="1"/>
    <cfRule type="duplicateValues" dxfId="55375" priority="12981" stopIfTrue="1"/>
    <cfRule type="duplicateValues" dxfId="55374" priority="12982" stopIfTrue="1"/>
    <cfRule type="duplicateValues" dxfId="55373" priority="12983" stopIfTrue="1"/>
    <cfRule type="duplicateValues" dxfId="55372" priority="12984" stopIfTrue="1"/>
    <cfRule type="duplicateValues" dxfId="55371" priority="12985" stopIfTrue="1"/>
    <cfRule type="duplicateValues" dxfId="55370" priority="12986" stopIfTrue="1"/>
    <cfRule type="duplicateValues" dxfId="55369" priority="12987" stopIfTrue="1"/>
    <cfRule type="duplicateValues" dxfId="55368" priority="12988" stopIfTrue="1"/>
    <cfRule type="duplicateValues" dxfId="55367" priority="12989" stopIfTrue="1"/>
    <cfRule type="duplicateValues" dxfId="55366" priority="12990" stopIfTrue="1"/>
    <cfRule type="duplicateValues" dxfId="55365" priority="12991" stopIfTrue="1"/>
    <cfRule type="duplicateValues" dxfId="55364" priority="12992" stopIfTrue="1"/>
    <cfRule type="duplicateValues" dxfId="55363" priority="12993" stopIfTrue="1"/>
    <cfRule type="duplicateValues" dxfId="55362" priority="12994" stopIfTrue="1"/>
    <cfRule type="duplicateValues" dxfId="55361" priority="12995" stopIfTrue="1"/>
    <cfRule type="duplicateValues" dxfId="55360" priority="12996" stopIfTrue="1"/>
    <cfRule type="duplicateValues" dxfId="55359" priority="12997" stopIfTrue="1"/>
    <cfRule type="duplicateValues" dxfId="55358" priority="12998" stopIfTrue="1"/>
    <cfRule type="duplicateValues" dxfId="55357" priority="12999" stopIfTrue="1"/>
    <cfRule type="duplicateValues" dxfId="55356" priority="13000" stopIfTrue="1"/>
    <cfRule type="duplicateValues" dxfId="55355" priority="13001" stopIfTrue="1"/>
    <cfRule type="duplicateValues" dxfId="55354" priority="13002" stopIfTrue="1"/>
    <cfRule type="duplicateValues" dxfId="55353" priority="13003" stopIfTrue="1"/>
    <cfRule type="duplicateValues" dxfId="55352" priority="13004" stopIfTrue="1"/>
    <cfRule type="duplicateValues" dxfId="55351" priority="13005" stopIfTrue="1"/>
    <cfRule type="duplicateValues" dxfId="55350" priority="13006" stopIfTrue="1"/>
    <cfRule type="duplicateValues" dxfId="55349" priority="13007" stopIfTrue="1"/>
    <cfRule type="duplicateValues" dxfId="55348" priority="13008" stopIfTrue="1"/>
    <cfRule type="duplicateValues" dxfId="55347" priority="13009" stopIfTrue="1"/>
    <cfRule type="duplicateValues" dxfId="55346" priority="13010" stopIfTrue="1"/>
    <cfRule type="duplicateValues" dxfId="55345" priority="13011" stopIfTrue="1"/>
    <cfRule type="duplicateValues" dxfId="55344" priority="13012" stopIfTrue="1"/>
    <cfRule type="duplicateValues" dxfId="55343" priority="13013" stopIfTrue="1"/>
    <cfRule type="duplicateValues" dxfId="55342" priority="13014" stopIfTrue="1"/>
    <cfRule type="duplicateValues" dxfId="55341" priority="13015" stopIfTrue="1"/>
    <cfRule type="duplicateValues" dxfId="55340" priority="13016" stopIfTrue="1"/>
    <cfRule type="duplicateValues" dxfId="55339" priority="13017" stopIfTrue="1"/>
    <cfRule type="duplicateValues" dxfId="55338" priority="13018" stopIfTrue="1"/>
    <cfRule type="duplicateValues" dxfId="55337" priority="13019" stopIfTrue="1"/>
    <cfRule type="duplicateValues" dxfId="55336" priority="13020" stopIfTrue="1"/>
    <cfRule type="duplicateValues" dxfId="55335" priority="13021" stopIfTrue="1"/>
    <cfRule type="duplicateValues" dxfId="55334" priority="13022" stopIfTrue="1"/>
    <cfRule type="duplicateValues" dxfId="55333" priority="13023" stopIfTrue="1"/>
    <cfRule type="duplicateValues" dxfId="55332" priority="13024" stopIfTrue="1"/>
    <cfRule type="duplicateValues" dxfId="55331" priority="13025" stopIfTrue="1"/>
    <cfRule type="duplicateValues" dxfId="55330" priority="13026" stopIfTrue="1"/>
    <cfRule type="duplicateValues" dxfId="55329" priority="13027" stopIfTrue="1"/>
    <cfRule type="duplicateValues" dxfId="55328" priority="13028" stopIfTrue="1"/>
    <cfRule type="duplicateValues" dxfId="55327" priority="13029" stopIfTrue="1"/>
    <cfRule type="duplicateValues" dxfId="55326" priority="13030" stopIfTrue="1"/>
    <cfRule type="duplicateValues" dxfId="55325" priority="13031" stopIfTrue="1"/>
    <cfRule type="duplicateValues" dxfId="55324" priority="13032" stopIfTrue="1"/>
    <cfRule type="duplicateValues" dxfId="55323" priority="13033" stopIfTrue="1"/>
    <cfRule type="duplicateValues" dxfId="55322" priority="13034" stopIfTrue="1"/>
    <cfRule type="duplicateValues" dxfId="55321" priority="13035" stopIfTrue="1"/>
    <cfRule type="duplicateValues" dxfId="55320" priority="13036" stopIfTrue="1"/>
    <cfRule type="duplicateValues" dxfId="55319" priority="13037" stopIfTrue="1"/>
    <cfRule type="duplicateValues" dxfId="55318" priority="13038" stopIfTrue="1"/>
    <cfRule type="duplicateValues" dxfId="55317" priority="13039" stopIfTrue="1"/>
    <cfRule type="duplicateValues" dxfId="55316" priority="13040" stopIfTrue="1"/>
    <cfRule type="duplicateValues" dxfId="55315" priority="13041" stopIfTrue="1"/>
    <cfRule type="duplicateValues" dxfId="55314" priority="13042" stopIfTrue="1"/>
    <cfRule type="duplicateValues" dxfId="55313" priority="13043" stopIfTrue="1"/>
    <cfRule type="duplicateValues" dxfId="55312" priority="13044" stopIfTrue="1"/>
    <cfRule type="duplicateValues" dxfId="55311" priority="13045" stopIfTrue="1"/>
    <cfRule type="duplicateValues" dxfId="55310" priority="13046" stopIfTrue="1"/>
    <cfRule type="duplicateValues" dxfId="55309" priority="13047" stopIfTrue="1"/>
    <cfRule type="duplicateValues" dxfId="55308" priority="13048" stopIfTrue="1"/>
    <cfRule type="duplicateValues" dxfId="55307" priority="13049" stopIfTrue="1"/>
    <cfRule type="duplicateValues" dxfId="55306" priority="13050" stopIfTrue="1"/>
    <cfRule type="duplicateValues" dxfId="55305" priority="13051" stopIfTrue="1"/>
    <cfRule type="duplicateValues" dxfId="55304" priority="13052" stopIfTrue="1"/>
    <cfRule type="duplicateValues" dxfId="55303" priority="13053" stopIfTrue="1"/>
    <cfRule type="duplicateValues" dxfId="55302" priority="13054" stopIfTrue="1"/>
    <cfRule type="duplicateValues" dxfId="55301" priority="13055" stopIfTrue="1"/>
    <cfRule type="duplicateValues" dxfId="55300" priority="13056" stopIfTrue="1"/>
    <cfRule type="duplicateValues" dxfId="55299" priority="13057" stopIfTrue="1"/>
    <cfRule type="duplicateValues" dxfId="55298" priority="13058" stopIfTrue="1"/>
    <cfRule type="duplicateValues" dxfId="55297" priority="13059" stopIfTrue="1"/>
    <cfRule type="duplicateValues" dxfId="55296" priority="13060" stopIfTrue="1"/>
    <cfRule type="duplicateValues" dxfId="55295" priority="13061" stopIfTrue="1"/>
    <cfRule type="duplicateValues" dxfId="55294" priority="13062" stopIfTrue="1"/>
    <cfRule type="duplicateValues" dxfId="55293" priority="13063" stopIfTrue="1"/>
    <cfRule type="duplicateValues" dxfId="55292" priority="13064" stopIfTrue="1"/>
    <cfRule type="duplicateValues" dxfId="55291" priority="13065" stopIfTrue="1"/>
    <cfRule type="duplicateValues" dxfId="55290" priority="13066" stopIfTrue="1"/>
    <cfRule type="duplicateValues" dxfId="55289" priority="13067" stopIfTrue="1"/>
    <cfRule type="duplicateValues" dxfId="55288" priority="13068" stopIfTrue="1"/>
    <cfRule type="duplicateValues" dxfId="55287" priority="13069" stopIfTrue="1"/>
    <cfRule type="duplicateValues" dxfId="55286" priority="13070" stopIfTrue="1"/>
    <cfRule type="duplicateValues" dxfId="55285" priority="13071" stopIfTrue="1"/>
    <cfRule type="duplicateValues" dxfId="55284" priority="13072" stopIfTrue="1"/>
    <cfRule type="duplicateValues" dxfId="55283" priority="13073" stopIfTrue="1"/>
    <cfRule type="duplicateValues" dxfId="55282" priority="13074" stopIfTrue="1"/>
    <cfRule type="duplicateValues" dxfId="55281" priority="13075" stopIfTrue="1"/>
    <cfRule type="duplicateValues" dxfId="55280" priority="13076" stopIfTrue="1"/>
    <cfRule type="duplicateValues" dxfId="55279" priority="13077" stopIfTrue="1"/>
    <cfRule type="duplicateValues" dxfId="55278" priority="13078" stopIfTrue="1"/>
    <cfRule type="duplicateValues" dxfId="55277" priority="13079" stopIfTrue="1"/>
    <cfRule type="duplicateValues" dxfId="55276" priority="13080" stopIfTrue="1"/>
    <cfRule type="duplicateValues" dxfId="55275" priority="13081" stopIfTrue="1"/>
    <cfRule type="duplicateValues" dxfId="55274" priority="13082" stopIfTrue="1"/>
    <cfRule type="duplicateValues" dxfId="55273" priority="13083" stopIfTrue="1"/>
    <cfRule type="duplicateValues" dxfId="55272" priority="13084" stopIfTrue="1"/>
    <cfRule type="duplicateValues" dxfId="55271" priority="13085" stopIfTrue="1"/>
    <cfRule type="duplicateValues" dxfId="55270" priority="13086" stopIfTrue="1"/>
    <cfRule type="duplicateValues" dxfId="55269" priority="13087" stopIfTrue="1"/>
    <cfRule type="duplicateValues" dxfId="55268" priority="13088" stopIfTrue="1"/>
    <cfRule type="duplicateValues" dxfId="55267" priority="13089" stopIfTrue="1"/>
    <cfRule type="duplicateValues" dxfId="55266" priority="13090" stopIfTrue="1"/>
    <cfRule type="duplicateValues" dxfId="55265" priority="13091" stopIfTrue="1"/>
    <cfRule type="duplicateValues" dxfId="55264" priority="13092" stopIfTrue="1"/>
    <cfRule type="duplicateValues" dxfId="55263" priority="13093" stopIfTrue="1"/>
    <cfRule type="duplicateValues" dxfId="55262" priority="13094" stopIfTrue="1"/>
    <cfRule type="duplicateValues" dxfId="55261" priority="13095" stopIfTrue="1"/>
    <cfRule type="duplicateValues" dxfId="55260" priority="13096" stopIfTrue="1"/>
    <cfRule type="duplicateValues" dxfId="55259" priority="13097" stopIfTrue="1"/>
    <cfRule type="duplicateValues" dxfId="55258" priority="13098" stopIfTrue="1"/>
    <cfRule type="duplicateValues" dxfId="55257" priority="13099" stopIfTrue="1"/>
    <cfRule type="duplicateValues" dxfId="55256" priority="13100" stopIfTrue="1"/>
    <cfRule type="duplicateValues" dxfId="55255" priority="13101" stopIfTrue="1"/>
    <cfRule type="duplicateValues" dxfId="55254" priority="13102" stopIfTrue="1"/>
    <cfRule type="duplicateValues" dxfId="55253" priority="13103" stopIfTrue="1"/>
    <cfRule type="duplicateValues" dxfId="55252" priority="13104" stopIfTrue="1"/>
    <cfRule type="duplicateValues" dxfId="55251" priority="13105" stopIfTrue="1"/>
    <cfRule type="duplicateValues" dxfId="55250" priority="13106" stopIfTrue="1"/>
    <cfRule type="duplicateValues" dxfId="55249" priority="13107" stopIfTrue="1"/>
    <cfRule type="duplicateValues" dxfId="55248" priority="13108" stopIfTrue="1"/>
    <cfRule type="duplicateValues" dxfId="55247" priority="13109" stopIfTrue="1"/>
    <cfRule type="duplicateValues" dxfId="55246" priority="13110" stopIfTrue="1"/>
    <cfRule type="duplicateValues" dxfId="55245" priority="13111" stopIfTrue="1"/>
    <cfRule type="duplicateValues" dxfId="55244" priority="13112" stopIfTrue="1"/>
    <cfRule type="duplicateValues" dxfId="55243" priority="13113" stopIfTrue="1"/>
    <cfRule type="duplicateValues" dxfId="55242" priority="13114" stopIfTrue="1"/>
    <cfRule type="duplicateValues" dxfId="55241" priority="13115" stopIfTrue="1"/>
    <cfRule type="duplicateValues" dxfId="55240" priority="13116" stopIfTrue="1"/>
    <cfRule type="duplicateValues" dxfId="55239" priority="13117" stopIfTrue="1"/>
    <cfRule type="duplicateValues" dxfId="55238" priority="13118" stopIfTrue="1"/>
    <cfRule type="duplicateValues" dxfId="55237" priority="13119" stopIfTrue="1"/>
    <cfRule type="duplicateValues" dxfId="55236" priority="13120" stopIfTrue="1"/>
    <cfRule type="duplicateValues" dxfId="55235" priority="13121" stopIfTrue="1"/>
    <cfRule type="duplicateValues" dxfId="55234" priority="13122" stopIfTrue="1"/>
    <cfRule type="duplicateValues" dxfId="55233" priority="13123" stopIfTrue="1"/>
    <cfRule type="duplicateValues" dxfId="55232" priority="13124" stopIfTrue="1"/>
    <cfRule type="duplicateValues" dxfId="55231" priority="13125" stopIfTrue="1"/>
    <cfRule type="duplicateValues" dxfId="55230" priority="13126" stopIfTrue="1"/>
    <cfRule type="duplicateValues" dxfId="55229" priority="13127" stopIfTrue="1"/>
    <cfRule type="duplicateValues" dxfId="55228" priority="13128" stopIfTrue="1"/>
    <cfRule type="duplicateValues" dxfId="55227" priority="13129" stopIfTrue="1"/>
    <cfRule type="duplicateValues" dxfId="55226" priority="13130" stopIfTrue="1"/>
    <cfRule type="duplicateValues" dxfId="55225" priority="13131" stopIfTrue="1"/>
    <cfRule type="duplicateValues" dxfId="55224" priority="13132" stopIfTrue="1"/>
    <cfRule type="duplicateValues" dxfId="55223" priority="13133" stopIfTrue="1"/>
    <cfRule type="duplicateValues" dxfId="55222" priority="13134" stopIfTrue="1"/>
    <cfRule type="duplicateValues" dxfId="55221" priority="13135" stopIfTrue="1"/>
    <cfRule type="duplicateValues" dxfId="55220" priority="13136" stopIfTrue="1"/>
    <cfRule type="duplicateValues" dxfId="55219" priority="13137" stopIfTrue="1"/>
    <cfRule type="duplicateValues" dxfId="55218" priority="13138" stopIfTrue="1"/>
    <cfRule type="duplicateValues" dxfId="55217" priority="13139" stopIfTrue="1"/>
    <cfRule type="duplicateValues" dxfId="55216" priority="13140" stopIfTrue="1"/>
    <cfRule type="duplicateValues" dxfId="55215" priority="13141" stopIfTrue="1"/>
    <cfRule type="duplicateValues" dxfId="55214" priority="13142" stopIfTrue="1"/>
    <cfRule type="duplicateValues" dxfId="55213" priority="13143" stopIfTrue="1"/>
    <cfRule type="duplicateValues" dxfId="55212" priority="13144" stopIfTrue="1"/>
    <cfRule type="duplicateValues" dxfId="55211" priority="13145" stopIfTrue="1"/>
    <cfRule type="duplicateValues" dxfId="55210" priority="13146" stopIfTrue="1"/>
    <cfRule type="duplicateValues" dxfId="55209" priority="13147" stopIfTrue="1"/>
    <cfRule type="duplicateValues" dxfId="55208" priority="13148" stopIfTrue="1"/>
    <cfRule type="duplicateValues" dxfId="55207" priority="13149" stopIfTrue="1"/>
    <cfRule type="duplicateValues" dxfId="55206" priority="13150" stopIfTrue="1"/>
    <cfRule type="duplicateValues" dxfId="55205" priority="13151" stopIfTrue="1"/>
    <cfRule type="duplicateValues" dxfId="55204" priority="13152" stopIfTrue="1"/>
    <cfRule type="duplicateValues" dxfId="55203" priority="13153" stopIfTrue="1"/>
    <cfRule type="duplicateValues" dxfId="55202" priority="13154" stopIfTrue="1"/>
    <cfRule type="duplicateValues" dxfId="55201" priority="13155" stopIfTrue="1"/>
    <cfRule type="duplicateValues" dxfId="55200" priority="13156" stopIfTrue="1"/>
    <cfRule type="duplicateValues" dxfId="55199" priority="13157" stopIfTrue="1"/>
    <cfRule type="duplicateValues" dxfId="55198" priority="13158" stopIfTrue="1"/>
    <cfRule type="duplicateValues" dxfId="55197" priority="13159" stopIfTrue="1"/>
    <cfRule type="duplicateValues" dxfId="55196" priority="13160" stopIfTrue="1"/>
    <cfRule type="duplicateValues" dxfId="55195" priority="13161" stopIfTrue="1"/>
    <cfRule type="duplicateValues" dxfId="55194" priority="13162" stopIfTrue="1"/>
    <cfRule type="duplicateValues" dxfId="55193" priority="13163" stopIfTrue="1"/>
    <cfRule type="duplicateValues" dxfId="55192" priority="13164" stopIfTrue="1"/>
    <cfRule type="duplicateValues" dxfId="55191" priority="13165" stopIfTrue="1"/>
    <cfRule type="duplicateValues" dxfId="55190" priority="13166" stopIfTrue="1"/>
    <cfRule type="duplicateValues" dxfId="55189" priority="13167" stopIfTrue="1"/>
    <cfRule type="duplicateValues" dxfId="55188" priority="13168" stopIfTrue="1"/>
    <cfRule type="duplicateValues" dxfId="55187" priority="13169" stopIfTrue="1"/>
    <cfRule type="duplicateValues" dxfId="55186" priority="13170" stopIfTrue="1"/>
    <cfRule type="duplicateValues" dxfId="55185" priority="13171" stopIfTrue="1"/>
    <cfRule type="duplicateValues" dxfId="55184" priority="13172" stopIfTrue="1"/>
    <cfRule type="duplicateValues" dxfId="55183" priority="13173" stopIfTrue="1"/>
    <cfRule type="duplicateValues" dxfId="55182" priority="13174" stopIfTrue="1"/>
    <cfRule type="duplicateValues" dxfId="55181" priority="13175" stopIfTrue="1"/>
    <cfRule type="duplicateValues" dxfId="55180" priority="13176" stopIfTrue="1"/>
    <cfRule type="duplicateValues" dxfId="55179" priority="13177" stopIfTrue="1"/>
    <cfRule type="duplicateValues" dxfId="55178" priority="13178" stopIfTrue="1"/>
    <cfRule type="duplicateValues" dxfId="55177" priority="13179" stopIfTrue="1"/>
    <cfRule type="duplicateValues" dxfId="55176" priority="13180" stopIfTrue="1"/>
    <cfRule type="duplicateValues" dxfId="55175" priority="13181" stopIfTrue="1"/>
    <cfRule type="duplicateValues" dxfId="55174" priority="13182" stopIfTrue="1"/>
    <cfRule type="duplicateValues" dxfId="55173" priority="13183" stopIfTrue="1"/>
    <cfRule type="duplicateValues" dxfId="55172" priority="13184" stopIfTrue="1"/>
    <cfRule type="duplicateValues" dxfId="55171" priority="13185" stopIfTrue="1"/>
    <cfRule type="duplicateValues" dxfId="55170" priority="13186" stopIfTrue="1"/>
    <cfRule type="duplicateValues" dxfId="55169" priority="13187" stopIfTrue="1"/>
    <cfRule type="duplicateValues" dxfId="55168" priority="13188" stopIfTrue="1"/>
    <cfRule type="duplicateValues" dxfId="55167" priority="13189" stopIfTrue="1"/>
    <cfRule type="duplicateValues" dxfId="55166" priority="13190" stopIfTrue="1"/>
    <cfRule type="duplicateValues" dxfId="55165" priority="13191" stopIfTrue="1"/>
    <cfRule type="duplicateValues" dxfId="55164" priority="13192" stopIfTrue="1"/>
    <cfRule type="duplicateValues" dxfId="55163" priority="13193" stopIfTrue="1"/>
    <cfRule type="duplicateValues" dxfId="55162" priority="13194" stopIfTrue="1"/>
    <cfRule type="duplicateValues" dxfId="55161" priority="13195" stopIfTrue="1"/>
    <cfRule type="duplicateValues" dxfId="55160" priority="13196" stopIfTrue="1"/>
    <cfRule type="duplicateValues" dxfId="55159" priority="13197" stopIfTrue="1"/>
    <cfRule type="duplicateValues" dxfId="55158" priority="13198" stopIfTrue="1"/>
    <cfRule type="duplicateValues" dxfId="55157" priority="13199" stopIfTrue="1"/>
    <cfRule type="duplicateValues" dxfId="55156" priority="13200" stopIfTrue="1"/>
    <cfRule type="duplicateValues" dxfId="55155" priority="13201" stopIfTrue="1"/>
    <cfRule type="duplicateValues" dxfId="55154" priority="13202" stopIfTrue="1"/>
    <cfRule type="duplicateValues" dxfId="55153" priority="13203" stopIfTrue="1"/>
    <cfRule type="duplicateValues" dxfId="55152" priority="13204" stopIfTrue="1"/>
    <cfRule type="duplicateValues" dxfId="55151" priority="13205" stopIfTrue="1"/>
    <cfRule type="duplicateValues" dxfId="55150" priority="13206" stopIfTrue="1"/>
    <cfRule type="duplicateValues" dxfId="55149" priority="13207" stopIfTrue="1"/>
    <cfRule type="duplicateValues" dxfId="55148" priority="13208" stopIfTrue="1"/>
    <cfRule type="duplicateValues" dxfId="55147" priority="13209" stopIfTrue="1"/>
    <cfRule type="duplicateValues" dxfId="55146" priority="13210" stopIfTrue="1"/>
    <cfRule type="duplicateValues" dxfId="55145" priority="13211" stopIfTrue="1"/>
    <cfRule type="duplicateValues" dxfId="55144" priority="13212" stopIfTrue="1"/>
    <cfRule type="duplicateValues" dxfId="55143" priority="13213" stopIfTrue="1"/>
    <cfRule type="duplicateValues" dxfId="55142" priority="13214" stopIfTrue="1"/>
    <cfRule type="duplicateValues" dxfId="55141" priority="13215" stopIfTrue="1"/>
    <cfRule type="duplicateValues" dxfId="55140" priority="13216" stopIfTrue="1"/>
    <cfRule type="duplicateValues" dxfId="55139" priority="13217" stopIfTrue="1"/>
    <cfRule type="duplicateValues" dxfId="55138" priority="13218" stopIfTrue="1"/>
    <cfRule type="duplicateValues" dxfId="55137" priority="13219" stopIfTrue="1"/>
    <cfRule type="duplicateValues" dxfId="55136" priority="13220" stopIfTrue="1"/>
    <cfRule type="duplicateValues" dxfId="55135" priority="13221" stopIfTrue="1"/>
    <cfRule type="duplicateValues" dxfId="55134" priority="13222" stopIfTrue="1"/>
    <cfRule type="duplicateValues" dxfId="55133" priority="13223" stopIfTrue="1"/>
    <cfRule type="duplicateValues" dxfId="55132" priority="13224" stopIfTrue="1"/>
    <cfRule type="duplicateValues" dxfId="55131" priority="13225" stopIfTrue="1"/>
    <cfRule type="duplicateValues" dxfId="55130" priority="13226" stopIfTrue="1"/>
    <cfRule type="duplicateValues" dxfId="55129" priority="13227" stopIfTrue="1"/>
    <cfRule type="duplicateValues" dxfId="55128" priority="13228" stopIfTrue="1"/>
    <cfRule type="duplicateValues" dxfId="55127" priority="13229" stopIfTrue="1"/>
    <cfRule type="duplicateValues" dxfId="55126" priority="13230" stopIfTrue="1"/>
    <cfRule type="duplicateValues" dxfId="55125" priority="13231" stopIfTrue="1"/>
    <cfRule type="duplicateValues" dxfId="55124" priority="13232" stopIfTrue="1"/>
    <cfRule type="duplicateValues" dxfId="55123" priority="13233" stopIfTrue="1"/>
    <cfRule type="duplicateValues" dxfId="55122" priority="13234" stopIfTrue="1"/>
    <cfRule type="duplicateValues" dxfId="55121" priority="13235" stopIfTrue="1"/>
    <cfRule type="duplicateValues" dxfId="55120" priority="13236" stopIfTrue="1"/>
    <cfRule type="duplicateValues" dxfId="55119" priority="13237" stopIfTrue="1"/>
    <cfRule type="duplicateValues" dxfId="55118" priority="13238" stopIfTrue="1"/>
    <cfRule type="duplicateValues" dxfId="55117" priority="13239" stopIfTrue="1"/>
    <cfRule type="duplicateValues" dxfId="55116" priority="13240" stopIfTrue="1"/>
    <cfRule type="duplicateValues" dxfId="55115" priority="13241" stopIfTrue="1"/>
    <cfRule type="duplicateValues" dxfId="55114" priority="13242" stopIfTrue="1"/>
    <cfRule type="duplicateValues" dxfId="55113" priority="13243" stopIfTrue="1"/>
    <cfRule type="duplicateValues" dxfId="55112" priority="13244" stopIfTrue="1"/>
    <cfRule type="duplicateValues" dxfId="55111" priority="13245" stopIfTrue="1"/>
    <cfRule type="duplicateValues" dxfId="55110" priority="13246" stopIfTrue="1"/>
    <cfRule type="duplicateValues" dxfId="55109" priority="13247" stopIfTrue="1"/>
    <cfRule type="duplicateValues" dxfId="55108" priority="13248" stopIfTrue="1"/>
    <cfRule type="duplicateValues" dxfId="55107" priority="13249" stopIfTrue="1"/>
    <cfRule type="duplicateValues" dxfId="55106" priority="13250" stopIfTrue="1"/>
    <cfRule type="duplicateValues" dxfId="55105" priority="13251" stopIfTrue="1"/>
    <cfRule type="duplicateValues" dxfId="55104" priority="13252" stopIfTrue="1"/>
    <cfRule type="duplicateValues" dxfId="55103" priority="13253" stopIfTrue="1"/>
    <cfRule type="duplicateValues" dxfId="55102" priority="13254" stopIfTrue="1"/>
    <cfRule type="duplicateValues" dxfId="55101" priority="13255" stopIfTrue="1"/>
    <cfRule type="duplicateValues" dxfId="55100" priority="13256" stopIfTrue="1"/>
    <cfRule type="duplicateValues" dxfId="55099" priority="13257" stopIfTrue="1"/>
    <cfRule type="duplicateValues" dxfId="55098" priority="13258" stopIfTrue="1"/>
    <cfRule type="duplicateValues" dxfId="55097" priority="13259" stopIfTrue="1"/>
    <cfRule type="duplicateValues" dxfId="55096" priority="13260" stopIfTrue="1"/>
    <cfRule type="duplicateValues" dxfId="55095" priority="13261" stopIfTrue="1"/>
    <cfRule type="duplicateValues" dxfId="55094" priority="13262" stopIfTrue="1"/>
    <cfRule type="duplicateValues" dxfId="55093" priority="13263" stopIfTrue="1"/>
    <cfRule type="duplicateValues" dxfId="55092" priority="13264" stopIfTrue="1"/>
    <cfRule type="duplicateValues" dxfId="55091" priority="13265" stopIfTrue="1"/>
    <cfRule type="duplicateValues" dxfId="55090" priority="13266" stopIfTrue="1"/>
    <cfRule type="duplicateValues" dxfId="55089" priority="13267" stopIfTrue="1"/>
    <cfRule type="duplicateValues" dxfId="55088" priority="13268" stopIfTrue="1"/>
    <cfRule type="duplicateValues" dxfId="55087" priority="13269" stopIfTrue="1"/>
    <cfRule type="duplicateValues" dxfId="55086" priority="13270" stopIfTrue="1"/>
    <cfRule type="duplicateValues" dxfId="55085" priority="13271" stopIfTrue="1"/>
    <cfRule type="duplicateValues" dxfId="55084" priority="13272" stopIfTrue="1"/>
    <cfRule type="duplicateValues" dxfId="55083" priority="13273" stopIfTrue="1"/>
    <cfRule type="duplicateValues" dxfId="55082" priority="13274" stopIfTrue="1"/>
    <cfRule type="duplicateValues" dxfId="55081" priority="13275" stopIfTrue="1"/>
    <cfRule type="duplicateValues" dxfId="55080" priority="13276" stopIfTrue="1"/>
    <cfRule type="duplicateValues" dxfId="55079" priority="13277" stopIfTrue="1"/>
    <cfRule type="duplicateValues" dxfId="55078" priority="13278" stopIfTrue="1"/>
    <cfRule type="duplicateValues" dxfId="55077" priority="13279" stopIfTrue="1"/>
    <cfRule type="duplicateValues" dxfId="55076" priority="13280" stopIfTrue="1"/>
    <cfRule type="duplicateValues" dxfId="55075" priority="13281" stopIfTrue="1"/>
    <cfRule type="duplicateValues" dxfId="55074" priority="13282" stopIfTrue="1"/>
    <cfRule type="duplicateValues" dxfId="55073" priority="13283" stopIfTrue="1"/>
    <cfRule type="duplicateValues" dxfId="55072" priority="13284" stopIfTrue="1"/>
    <cfRule type="duplicateValues" dxfId="55071" priority="13285" stopIfTrue="1"/>
    <cfRule type="duplicateValues" dxfId="55070" priority="13286" stopIfTrue="1"/>
    <cfRule type="duplicateValues" dxfId="55069" priority="13287" stopIfTrue="1"/>
    <cfRule type="duplicateValues" dxfId="55068" priority="13288" stopIfTrue="1"/>
    <cfRule type="duplicateValues" dxfId="55067" priority="13289" stopIfTrue="1"/>
    <cfRule type="duplicateValues" dxfId="55066" priority="13290" stopIfTrue="1"/>
    <cfRule type="duplicateValues" dxfId="55065" priority="13291" stopIfTrue="1"/>
    <cfRule type="duplicateValues" dxfId="55064" priority="13292" stopIfTrue="1"/>
    <cfRule type="duplicateValues" dxfId="55063" priority="13293" stopIfTrue="1"/>
    <cfRule type="duplicateValues" dxfId="55062" priority="13294" stopIfTrue="1"/>
    <cfRule type="duplicateValues" dxfId="55061" priority="13295" stopIfTrue="1"/>
    <cfRule type="duplicateValues" dxfId="55060" priority="13296" stopIfTrue="1"/>
    <cfRule type="duplicateValues" dxfId="55059" priority="13297" stopIfTrue="1"/>
    <cfRule type="duplicateValues" dxfId="55058" priority="13298" stopIfTrue="1"/>
    <cfRule type="duplicateValues" dxfId="55057" priority="13299" stopIfTrue="1"/>
    <cfRule type="duplicateValues" dxfId="55056" priority="13300" stopIfTrue="1"/>
    <cfRule type="duplicateValues" dxfId="55055" priority="13301" stopIfTrue="1"/>
    <cfRule type="duplicateValues" dxfId="55054" priority="13302" stopIfTrue="1"/>
    <cfRule type="duplicateValues" dxfId="55053" priority="13303" stopIfTrue="1"/>
    <cfRule type="duplicateValues" dxfId="55052" priority="13304" stopIfTrue="1"/>
    <cfRule type="duplicateValues" dxfId="55051" priority="13305" stopIfTrue="1"/>
    <cfRule type="duplicateValues" dxfId="55050" priority="13306" stopIfTrue="1"/>
    <cfRule type="duplicateValues" dxfId="55049" priority="13307" stopIfTrue="1"/>
    <cfRule type="duplicateValues" dxfId="55048" priority="13308" stopIfTrue="1"/>
    <cfRule type="duplicateValues" dxfId="55047" priority="13309" stopIfTrue="1"/>
    <cfRule type="duplicateValues" dxfId="55046" priority="13310" stopIfTrue="1"/>
    <cfRule type="duplicateValues" dxfId="55045" priority="13311" stopIfTrue="1"/>
    <cfRule type="duplicateValues" dxfId="55044" priority="13312" stopIfTrue="1"/>
    <cfRule type="duplicateValues" dxfId="55043" priority="13313" stopIfTrue="1"/>
    <cfRule type="duplicateValues" dxfId="55042" priority="13314" stopIfTrue="1"/>
    <cfRule type="duplicateValues" dxfId="55041" priority="13315" stopIfTrue="1"/>
    <cfRule type="duplicateValues" dxfId="55040" priority="13316" stopIfTrue="1"/>
    <cfRule type="duplicateValues" dxfId="55039" priority="13317" stopIfTrue="1"/>
    <cfRule type="duplicateValues" dxfId="55038" priority="13318" stopIfTrue="1"/>
    <cfRule type="duplicateValues" dxfId="55037" priority="13319" stopIfTrue="1"/>
    <cfRule type="duplicateValues" dxfId="55036" priority="13320" stopIfTrue="1"/>
    <cfRule type="duplicateValues" dxfId="55035" priority="13321" stopIfTrue="1"/>
    <cfRule type="duplicateValues" dxfId="55034" priority="13322" stopIfTrue="1"/>
    <cfRule type="duplicateValues" dxfId="55033" priority="13323" stopIfTrue="1"/>
    <cfRule type="duplicateValues" dxfId="55032" priority="13324" stopIfTrue="1"/>
    <cfRule type="duplicateValues" dxfId="55031" priority="13325" stopIfTrue="1"/>
    <cfRule type="duplicateValues" dxfId="55030" priority="13326" stopIfTrue="1"/>
    <cfRule type="duplicateValues" dxfId="55029" priority="13327" stopIfTrue="1"/>
    <cfRule type="duplicateValues" dxfId="55028" priority="13328" stopIfTrue="1"/>
    <cfRule type="duplicateValues" dxfId="55027" priority="13329" stopIfTrue="1"/>
    <cfRule type="duplicateValues" dxfId="55026" priority="13330" stopIfTrue="1"/>
    <cfRule type="duplicateValues" dxfId="55025" priority="13331" stopIfTrue="1"/>
    <cfRule type="duplicateValues" dxfId="55024" priority="13332" stopIfTrue="1"/>
    <cfRule type="duplicateValues" dxfId="55023" priority="13333" stopIfTrue="1"/>
    <cfRule type="duplicateValues" dxfId="55022" priority="13334" stopIfTrue="1"/>
    <cfRule type="duplicateValues" dxfId="55021" priority="13335" stopIfTrue="1"/>
    <cfRule type="duplicateValues" dxfId="55020" priority="13336" stopIfTrue="1"/>
    <cfRule type="duplicateValues" dxfId="55019" priority="13337" stopIfTrue="1"/>
    <cfRule type="duplicateValues" dxfId="55018" priority="13338" stopIfTrue="1"/>
    <cfRule type="duplicateValues" dxfId="55017" priority="13339" stopIfTrue="1"/>
    <cfRule type="duplicateValues" dxfId="55016" priority="13340" stopIfTrue="1"/>
    <cfRule type="duplicateValues" dxfId="55015" priority="13341" stopIfTrue="1"/>
    <cfRule type="duplicateValues" dxfId="55014" priority="13342" stopIfTrue="1"/>
    <cfRule type="duplicateValues" dxfId="55013" priority="13343" stopIfTrue="1"/>
    <cfRule type="duplicateValues" dxfId="55012" priority="13344" stopIfTrue="1"/>
    <cfRule type="duplicateValues" dxfId="55011" priority="13345" stopIfTrue="1"/>
    <cfRule type="duplicateValues" dxfId="55010" priority="13346" stopIfTrue="1"/>
    <cfRule type="duplicateValues" dxfId="55009" priority="13347" stopIfTrue="1"/>
    <cfRule type="duplicateValues" dxfId="55008" priority="13348" stopIfTrue="1"/>
    <cfRule type="duplicateValues" dxfId="55007" priority="13349" stopIfTrue="1"/>
    <cfRule type="duplicateValues" dxfId="55006" priority="13350" stopIfTrue="1"/>
    <cfRule type="duplicateValues" dxfId="55005" priority="13351" stopIfTrue="1"/>
    <cfRule type="duplicateValues" dxfId="55004" priority="13352" stopIfTrue="1"/>
    <cfRule type="duplicateValues" dxfId="55003" priority="13353" stopIfTrue="1"/>
    <cfRule type="duplicateValues" dxfId="55002" priority="13354" stopIfTrue="1"/>
    <cfRule type="duplicateValues" dxfId="55001" priority="13355" stopIfTrue="1"/>
    <cfRule type="duplicateValues" dxfId="55000" priority="13356" stopIfTrue="1"/>
    <cfRule type="duplicateValues" dxfId="54999" priority="13357" stopIfTrue="1"/>
    <cfRule type="duplicateValues" dxfId="54998" priority="13358" stopIfTrue="1"/>
    <cfRule type="duplicateValues" dxfId="54997" priority="13359" stopIfTrue="1"/>
    <cfRule type="duplicateValues" dxfId="54996" priority="13360" stopIfTrue="1"/>
    <cfRule type="duplicateValues" dxfId="54995" priority="13361" stopIfTrue="1"/>
    <cfRule type="duplicateValues" dxfId="54994" priority="13362" stopIfTrue="1"/>
    <cfRule type="duplicateValues" dxfId="54993" priority="13363" stopIfTrue="1"/>
    <cfRule type="duplicateValues" dxfId="54992" priority="13364" stopIfTrue="1"/>
    <cfRule type="duplicateValues" dxfId="54991" priority="13365" stopIfTrue="1"/>
    <cfRule type="duplicateValues" dxfId="54990" priority="13366" stopIfTrue="1"/>
    <cfRule type="duplicateValues" dxfId="54989" priority="13367" stopIfTrue="1"/>
    <cfRule type="duplicateValues" dxfId="54988" priority="13368" stopIfTrue="1"/>
    <cfRule type="duplicateValues" dxfId="54987" priority="13369" stopIfTrue="1"/>
    <cfRule type="duplicateValues" dxfId="54986" priority="13370" stopIfTrue="1"/>
    <cfRule type="duplicateValues" dxfId="54985" priority="13371" stopIfTrue="1"/>
    <cfRule type="duplicateValues" dxfId="54984" priority="13372" stopIfTrue="1"/>
    <cfRule type="duplicateValues" dxfId="54983" priority="13373" stopIfTrue="1"/>
    <cfRule type="duplicateValues" dxfId="54982" priority="13374" stopIfTrue="1"/>
    <cfRule type="duplicateValues" dxfId="54981" priority="13375" stopIfTrue="1"/>
    <cfRule type="duplicateValues" dxfId="54980" priority="13376" stopIfTrue="1"/>
    <cfRule type="duplicateValues" dxfId="54979" priority="13377" stopIfTrue="1"/>
    <cfRule type="duplicateValues" dxfId="54978" priority="13378" stopIfTrue="1"/>
    <cfRule type="duplicateValues" dxfId="54977" priority="13379" stopIfTrue="1"/>
    <cfRule type="duplicateValues" dxfId="54976" priority="13380" stopIfTrue="1"/>
    <cfRule type="duplicateValues" dxfId="54975" priority="13381" stopIfTrue="1"/>
    <cfRule type="duplicateValues" dxfId="54974" priority="13382" stopIfTrue="1"/>
    <cfRule type="duplicateValues" dxfId="54973" priority="13383" stopIfTrue="1"/>
    <cfRule type="duplicateValues" dxfId="54972" priority="13384" stopIfTrue="1"/>
    <cfRule type="duplicateValues" dxfId="54971" priority="13385" stopIfTrue="1"/>
    <cfRule type="duplicateValues" dxfId="54970" priority="13386" stopIfTrue="1"/>
    <cfRule type="duplicateValues" dxfId="54969" priority="13387" stopIfTrue="1"/>
    <cfRule type="duplicateValues" dxfId="54968" priority="13388" stopIfTrue="1"/>
    <cfRule type="duplicateValues" dxfId="54967" priority="13389" stopIfTrue="1"/>
    <cfRule type="duplicateValues" dxfId="54966" priority="13390" stopIfTrue="1"/>
    <cfRule type="duplicateValues" dxfId="54965" priority="13391" stopIfTrue="1"/>
    <cfRule type="duplicateValues" dxfId="54964" priority="13392" stopIfTrue="1"/>
    <cfRule type="duplicateValues" dxfId="54963" priority="13393" stopIfTrue="1"/>
    <cfRule type="duplicateValues" dxfId="54962" priority="13394" stopIfTrue="1"/>
    <cfRule type="duplicateValues" dxfId="54961" priority="13395" stopIfTrue="1"/>
    <cfRule type="duplicateValues" dxfId="54960" priority="13396" stopIfTrue="1"/>
    <cfRule type="duplicateValues" dxfId="54959" priority="13397" stopIfTrue="1"/>
    <cfRule type="duplicateValues" dxfId="54958" priority="13398" stopIfTrue="1"/>
    <cfRule type="duplicateValues" dxfId="54957" priority="13399" stopIfTrue="1"/>
    <cfRule type="duplicateValues" dxfId="54956" priority="13400" stopIfTrue="1"/>
    <cfRule type="duplicateValues" dxfId="54955" priority="13401" stopIfTrue="1"/>
    <cfRule type="duplicateValues" dxfId="54954" priority="13402" stopIfTrue="1"/>
    <cfRule type="duplicateValues" dxfId="54953" priority="13403" stopIfTrue="1"/>
    <cfRule type="duplicateValues" dxfId="54952" priority="13404" stopIfTrue="1"/>
    <cfRule type="duplicateValues" dxfId="54951" priority="13405" stopIfTrue="1"/>
    <cfRule type="duplicateValues" dxfId="54950" priority="13406" stopIfTrue="1"/>
    <cfRule type="duplicateValues" dxfId="54949" priority="13407" stopIfTrue="1"/>
    <cfRule type="duplicateValues" dxfId="54948" priority="13408" stopIfTrue="1"/>
    <cfRule type="duplicateValues" dxfId="54947" priority="13409" stopIfTrue="1"/>
    <cfRule type="duplicateValues" dxfId="54946" priority="13410" stopIfTrue="1"/>
    <cfRule type="duplicateValues" dxfId="54945" priority="13411" stopIfTrue="1"/>
    <cfRule type="duplicateValues" dxfId="54944" priority="13412" stopIfTrue="1"/>
    <cfRule type="duplicateValues" dxfId="54943" priority="13413" stopIfTrue="1"/>
    <cfRule type="duplicateValues" dxfId="54942" priority="13414" stopIfTrue="1"/>
    <cfRule type="duplicateValues" dxfId="54941" priority="13415" stopIfTrue="1"/>
    <cfRule type="duplicateValues" dxfId="54940" priority="13416" stopIfTrue="1"/>
    <cfRule type="duplicateValues" dxfId="54939" priority="13417" stopIfTrue="1"/>
    <cfRule type="duplicateValues" dxfId="54938" priority="13418" stopIfTrue="1"/>
    <cfRule type="duplicateValues" dxfId="54937" priority="13419" stopIfTrue="1"/>
    <cfRule type="duplicateValues" dxfId="54936" priority="13420" stopIfTrue="1"/>
    <cfRule type="duplicateValues" dxfId="54935" priority="13421" stopIfTrue="1"/>
    <cfRule type="duplicateValues" dxfId="54934" priority="13422" stopIfTrue="1"/>
    <cfRule type="duplicateValues" dxfId="54933" priority="13423" stopIfTrue="1"/>
    <cfRule type="duplicateValues" dxfId="54932" priority="13424" stopIfTrue="1"/>
    <cfRule type="duplicateValues" dxfId="54931" priority="13425" stopIfTrue="1"/>
    <cfRule type="duplicateValues" dxfId="54930" priority="13426" stopIfTrue="1"/>
    <cfRule type="duplicateValues" dxfId="54929" priority="13427" stopIfTrue="1"/>
    <cfRule type="duplicateValues" dxfId="54928" priority="13428" stopIfTrue="1"/>
    <cfRule type="duplicateValues" dxfId="54927" priority="13429" stopIfTrue="1"/>
    <cfRule type="duplicateValues" dxfId="54926" priority="13430" stopIfTrue="1"/>
    <cfRule type="duplicateValues" dxfId="54925" priority="13431" stopIfTrue="1"/>
    <cfRule type="duplicateValues" dxfId="54924" priority="13432" stopIfTrue="1"/>
    <cfRule type="duplicateValues" dxfId="54923" priority="13433" stopIfTrue="1"/>
    <cfRule type="duplicateValues" dxfId="54922" priority="13434" stopIfTrue="1"/>
    <cfRule type="duplicateValues" dxfId="54921" priority="13435" stopIfTrue="1"/>
    <cfRule type="duplicateValues" dxfId="54920" priority="13436" stopIfTrue="1"/>
    <cfRule type="duplicateValues" dxfId="54919" priority="13437" stopIfTrue="1"/>
    <cfRule type="duplicateValues" dxfId="54918" priority="13438" stopIfTrue="1"/>
    <cfRule type="duplicateValues" dxfId="54917" priority="13439" stopIfTrue="1"/>
    <cfRule type="duplicateValues" dxfId="54916" priority="13440" stopIfTrue="1"/>
    <cfRule type="duplicateValues" dxfId="54915" priority="13441" stopIfTrue="1"/>
    <cfRule type="duplicateValues" dxfId="54914" priority="13442" stopIfTrue="1"/>
    <cfRule type="duplicateValues" dxfId="54913" priority="13443" stopIfTrue="1"/>
    <cfRule type="duplicateValues" dxfId="54912" priority="13444" stopIfTrue="1"/>
    <cfRule type="duplicateValues" dxfId="54911" priority="13445" stopIfTrue="1"/>
    <cfRule type="duplicateValues" dxfId="54910" priority="13446" stopIfTrue="1"/>
    <cfRule type="duplicateValues" dxfId="54909" priority="13447" stopIfTrue="1"/>
    <cfRule type="duplicateValues" dxfId="54908" priority="13448" stopIfTrue="1"/>
    <cfRule type="duplicateValues" dxfId="54907" priority="13449" stopIfTrue="1"/>
    <cfRule type="duplicateValues" dxfId="54906" priority="13450" stopIfTrue="1"/>
    <cfRule type="duplicateValues" dxfId="54905" priority="13451" stopIfTrue="1"/>
    <cfRule type="duplicateValues" dxfId="54904" priority="13452" stopIfTrue="1"/>
    <cfRule type="duplicateValues" dxfId="54903" priority="13453" stopIfTrue="1"/>
    <cfRule type="duplicateValues" dxfId="54902" priority="13454" stopIfTrue="1"/>
    <cfRule type="duplicateValues" dxfId="54901" priority="13455" stopIfTrue="1"/>
    <cfRule type="duplicateValues" dxfId="54900" priority="13456" stopIfTrue="1"/>
    <cfRule type="duplicateValues" dxfId="54899" priority="13457" stopIfTrue="1"/>
    <cfRule type="duplicateValues" dxfId="54898" priority="13458" stopIfTrue="1"/>
    <cfRule type="duplicateValues" dxfId="54897" priority="13459" stopIfTrue="1"/>
    <cfRule type="duplicateValues" dxfId="54896" priority="13460" stopIfTrue="1"/>
    <cfRule type="duplicateValues" dxfId="54895" priority="13461" stopIfTrue="1"/>
    <cfRule type="duplicateValues" dxfId="54894" priority="13462" stopIfTrue="1"/>
    <cfRule type="duplicateValues" dxfId="54893" priority="13463" stopIfTrue="1"/>
    <cfRule type="duplicateValues" dxfId="54892" priority="13464" stopIfTrue="1"/>
    <cfRule type="duplicateValues" dxfId="54891" priority="13465" stopIfTrue="1"/>
    <cfRule type="duplicateValues" dxfId="54890" priority="13466" stopIfTrue="1"/>
    <cfRule type="duplicateValues" dxfId="54889" priority="13467" stopIfTrue="1"/>
    <cfRule type="duplicateValues" dxfId="54888" priority="13468" stopIfTrue="1"/>
    <cfRule type="duplicateValues" dxfId="54887" priority="13469" stopIfTrue="1"/>
    <cfRule type="duplicateValues" dxfId="54886" priority="13470" stopIfTrue="1"/>
    <cfRule type="duplicateValues" dxfId="54885" priority="13471" stopIfTrue="1"/>
    <cfRule type="duplicateValues" dxfId="54884" priority="13472" stopIfTrue="1"/>
    <cfRule type="duplicateValues" dxfId="54883" priority="13473" stopIfTrue="1"/>
    <cfRule type="duplicateValues" dxfId="54882" priority="13474" stopIfTrue="1"/>
    <cfRule type="duplicateValues" dxfId="54881" priority="13475" stopIfTrue="1"/>
    <cfRule type="duplicateValues" dxfId="54880" priority="13476" stopIfTrue="1"/>
    <cfRule type="duplicateValues" dxfId="54879" priority="13477" stopIfTrue="1"/>
    <cfRule type="duplicateValues" dxfId="54878" priority="13478" stopIfTrue="1"/>
    <cfRule type="duplicateValues" dxfId="54877" priority="13479" stopIfTrue="1"/>
    <cfRule type="duplicateValues" dxfId="54876" priority="13480" stopIfTrue="1"/>
    <cfRule type="duplicateValues" dxfId="54875" priority="13481" stopIfTrue="1"/>
    <cfRule type="duplicateValues" dxfId="54874" priority="13482" stopIfTrue="1"/>
    <cfRule type="duplicateValues" dxfId="54873" priority="13483" stopIfTrue="1"/>
    <cfRule type="duplicateValues" dxfId="54872" priority="13484" stopIfTrue="1"/>
    <cfRule type="duplicateValues" dxfId="54871" priority="13485" stopIfTrue="1"/>
    <cfRule type="duplicateValues" dxfId="54870" priority="13486" stopIfTrue="1"/>
    <cfRule type="duplicateValues" dxfId="54869" priority="13487" stopIfTrue="1"/>
    <cfRule type="duplicateValues" dxfId="54868" priority="13488" stopIfTrue="1"/>
    <cfRule type="duplicateValues" dxfId="54867" priority="13489" stopIfTrue="1"/>
    <cfRule type="duplicateValues" dxfId="54866" priority="13490" stopIfTrue="1"/>
    <cfRule type="duplicateValues" dxfId="54865" priority="13491" stopIfTrue="1"/>
    <cfRule type="duplicateValues" dxfId="54864" priority="13492" stopIfTrue="1"/>
    <cfRule type="duplicateValues" dxfId="54863" priority="13493" stopIfTrue="1"/>
    <cfRule type="duplicateValues" dxfId="54862" priority="13494" stopIfTrue="1"/>
    <cfRule type="duplicateValues" dxfId="54861" priority="13495" stopIfTrue="1"/>
    <cfRule type="duplicateValues" dxfId="54860" priority="13496" stopIfTrue="1"/>
    <cfRule type="duplicateValues" dxfId="54859" priority="13497" stopIfTrue="1"/>
    <cfRule type="duplicateValues" dxfId="54858" priority="13498" stopIfTrue="1"/>
    <cfRule type="duplicateValues" dxfId="54857" priority="13499" stopIfTrue="1"/>
    <cfRule type="duplicateValues" dxfId="54856" priority="13500" stopIfTrue="1"/>
    <cfRule type="duplicateValues" dxfId="54855" priority="13501" stopIfTrue="1"/>
    <cfRule type="duplicateValues" dxfId="54854" priority="13502" stopIfTrue="1"/>
    <cfRule type="duplicateValues" dxfId="54853" priority="13503" stopIfTrue="1"/>
    <cfRule type="duplicateValues" dxfId="54852" priority="13504" stopIfTrue="1"/>
    <cfRule type="duplicateValues" dxfId="54851" priority="13505" stopIfTrue="1"/>
    <cfRule type="duplicateValues" dxfId="54850" priority="13506" stopIfTrue="1"/>
    <cfRule type="duplicateValues" dxfId="54849" priority="13507" stopIfTrue="1"/>
    <cfRule type="duplicateValues" dxfId="54848" priority="13508" stopIfTrue="1"/>
    <cfRule type="duplicateValues" dxfId="54847" priority="13509" stopIfTrue="1"/>
    <cfRule type="duplicateValues" dxfId="54846" priority="13510" stopIfTrue="1"/>
    <cfRule type="duplicateValues" dxfId="54845" priority="13511" stopIfTrue="1"/>
    <cfRule type="duplicateValues" dxfId="54844" priority="13512" stopIfTrue="1"/>
    <cfRule type="duplicateValues" dxfId="54843" priority="13513" stopIfTrue="1"/>
    <cfRule type="duplicateValues" dxfId="54842" priority="13514" stopIfTrue="1"/>
    <cfRule type="duplicateValues" dxfId="54841" priority="13515" stopIfTrue="1"/>
    <cfRule type="duplicateValues" dxfId="54840" priority="13516" stopIfTrue="1"/>
    <cfRule type="duplicateValues" dxfId="54839" priority="13517" stopIfTrue="1"/>
    <cfRule type="duplicateValues" dxfId="54838" priority="13518" stopIfTrue="1"/>
    <cfRule type="duplicateValues" dxfId="54837" priority="13519" stopIfTrue="1"/>
    <cfRule type="duplicateValues" dxfId="54836" priority="13520" stopIfTrue="1"/>
    <cfRule type="duplicateValues" dxfId="54835" priority="13521" stopIfTrue="1"/>
    <cfRule type="duplicateValues" dxfId="54834" priority="13522" stopIfTrue="1"/>
    <cfRule type="duplicateValues" dxfId="54833" priority="13523" stopIfTrue="1"/>
    <cfRule type="duplicateValues" dxfId="54832" priority="13524" stopIfTrue="1"/>
    <cfRule type="duplicateValues" dxfId="54831" priority="13525" stopIfTrue="1"/>
    <cfRule type="duplicateValues" dxfId="54830" priority="13526" stopIfTrue="1"/>
    <cfRule type="duplicateValues" dxfId="54829" priority="13527" stopIfTrue="1"/>
    <cfRule type="duplicateValues" dxfId="54828" priority="13528" stopIfTrue="1"/>
    <cfRule type="duplicateValues" dxfId="54827" priority="13529" stopIfTrue="1"/>
    <cfRule type="duplicateValues" dxfId="54826" priority="13530" stopIfTrue="1"/>
    <cfRule type="duplicateValues" dxfId="54825" priority="13531" stopIfTrue="1"/>
    <cfRule type="duplicateValues" dxfId="54824" priority="13532" stopIfTrue="1"/>
    <cfRule type="duplicateValues" dxfId="54823" priority="13533" stopIfTrue="1"/>
    <cfRule type="duplicateValues" dxfId="54822" priority="13534" stopIfTrue="1"/>
    <cfRule type="duplicateValues" dxfId="54821" priority="13535" stopIfTrue="1"/>
    <cfRule type="duplicateValues" dxfId="54820" priority="13536" stopIfTrue="1"/>
    <cfRule type="duplicateValues" dxfId="54819" priority="13537" stopIfTrue="1"/>
    <cfRule type="duplicateValues" dxfId="54818" priority="13538" stopIfTrue="1"/>
    <cfRule type="duplicateValues" dxfId="54817" priority="13539" stopIfTrue="1"/>
    <cfRule type="duplicateValues" dxfId="54816" priority="13540" stopIfTrue="1"/>
    <cfRule type="duplicateValues" dxfId="54815" priority="13541" stopIfTrue="1"/>
    <cfRule type="duplicateValues" dxfId="54814" priority="13542" stopIfTrue="1"/>
    <cfRule type="duplicateValues" dxfId="54813" priority="13543" stopIfTrue="1"/>
    <cfRule type="duplicateValues" dxfId="54812" priority="13544" stopIfTrue="1"/>
    <cfRule type="duplicateValues" dxfId="54811" priority="13545" stopIfTrue="1"/>
    <cfRule type="duplicateValues" dxfId="54810" priority="13546" stopIfTrue="1"/>
    <cfRule type="duplicateValues" dxfId="54809" priority="13547" stopIfTrue="1"/>
    <cfRule type="duplicateValues" dxfId="54808" priority="13548" stopIfTrue="1"/>
    <cfRule type="duplicateValues" dxfId="54807" priority="13549" stopIfTrue="1"/>
    <cfRule type="duplicateValues" dxfId="54806" priority="13550" stopIfTrue="1"/>
    <cfRule type="duplicateValues" dxfId="54805" priority="13551" stopIfTrue="1"/>
    <cfRule type="duplicateValues" dxfId="54804" priority="13552" stopIfTrue="1"/>
    <cfRule type="duplicateValues" dxfId="54803" priority="13553" stopIfTrue="1"/>
    <cfRule type="duplicateValues" dxfId="54802" priority="13554" stopIfTrue="1"/>
    <cfRule type="duplicateValues" dxfId="54801" priority="13555" stopIfTrue="1"/>
    <cfRule type="duplicateValues" dxfId="54800" priority="13556" stopIfTrue="1"/>
    <cfRule type="duplicateValues" dxfId="54799" priority="13557" stopIfTrue="1"/>
    <cfRule type="duplicateValues" dxfId="54798" priority="13558" stopIfTrue="1"/>
    <cfRule type="duplicateValues" dxfId="54797" priority="13559" stopIfTrue="1"/>
    <cfRule type="duplicateValues" dxfId="54796" priority="13560" stopIfTrue="1"/>
    <cfRule type="duplicateValues" dxfId="54795" priority="13561" stopIfTrue="1"/>
    <cfRule type="duplicateValues" dxfId="54794" priority="13562" stopIfTrue="1"/>
    <cfRule type="duplicateValues" dxfId="54793" priority="13563" stopIfTrue="1"/>
    <cfRule type="duplicateValues" dxfId="54792" priority="13564" stopIfTrue="1"/>
    <cfRule type="duplicateValues" dxfId="54791" priority="13565" stopIfTrue="1"/>
    <cfRule type="duplicateValues" dxfId="54790" priority="13566" stopIfTrue="1"/>
    <cfRule type="duplicateValues" dxfId="54789" priority="13567" stopIfTrue="1"/>
    <cfRule type="duplicateValues" dxfId="54788" priority="13568" stopIfTrue="1"/>
    <cfRule type="duplicateValues" dxfId="54787" priority="13569" stopIfTrue="1"/>
    <cfRule type="duplicateValues" dxfId="54786" priority="13570" stopIfTrue="1"/>
    <cfRule type="duplicateValues" dxfId="54785" priority="13571" stopIfTrue="1"/>
    <cfRule type="duplicateValues" dxfId="54784" priority="13572" stopIfTrue="1"/>
    <cfRule type="duplicateValues" dxfId="54783" priority="13573" stopIfTrue="1"/>
    <cfRule type="duplicateValues" dxfId="54782" priority="13574" stopIfTrue="1"/>
    <cfRule type="duplicateValues" dxfId="54781" priority="13575" stopIfTrue="1"/>
    <cfRule type="duplicateValues" dxfId="54780" priority="13576" stopIfTrue="1"/>
    <cfRule type="duplicateValues" dxfId="54779" priority="13577" stopIfTrue="1"/>
    <cfRule type="duplicateValues" dxfId="54778" priority="13578" stopIfTrue="1"/>
    <cfRule type="duplicateValues" dxfId="54777" priority="13579" stopIfTrue="1"/>
    <cfRule type="duplicateValues" dxfId="54776" priority="13580" stopIfTrue="1"/>
    <cfRule type="duplicateValues" dxfId="54775" priority="13581" stopIfTrue="1"/>
    <cfRule type="duplicateValues" dxfId="54774" priority="13582" stopIfTrue="1"/>
    <cfRule type="duplicateValues" dxfId="54773" priority="13583" stopIfTrue="1"/>
    <cfRule type="duplicateValues" dxfId="54772" priority="13584" stopIfTrue="1"/>
    <cfRule type="duplicateValues" dxfId="54771" priority="13585" stopIfTrue="1"/>
    <cfRule type="duplicateValues" dxfId="54770" priority="13586" stopIfTrue="1"/>
    <cfRule type="duplicateValues" dxfId="54769" priority="13587" stopIfTrue="1"/>
    <cfRule type="duplicateValues" dxfId="54768" priority="13588" stopIfTrue="1"/>
    <cfRule type="duplicateValues" dxfId="54767" priority="13589" stopIfTrue="1"/>
    <cfRule type="duplicateValues" dxfId="54766" priority="13590" stopIfTrue="1"/>
    <cfRule type="duplicateValues" dxfId="54765" priority="13591" stopIfTrue="1"/>
    <cfRule type="duplicateValues" dxfId="54764" priority="13592" stopIfTrue="1"/>
    <cfRule type="duplicateValues" dxfId="54763" priority="13593" stopIfTrue="1"/>
    <cfRule type="duplicateValues" dxfId="54762" priority="13594" stopIfTrue="1"/>
    <cfRule type="duplicateValues" dxfId="54761" priority="13595" stopIfTrue="1"/>
    <cfRule type="duplicateValues" dxfId="54760" priority="13596" stopIfTrue="1"/>
    <cfRule type="duplicateValues" dxfId="54759" priority="13597" stopIfTrue="1"/>
    <cfRule type="duplicateValues" dxfId="54758" priority="13598" stopIfTrue="1"/>
    <cfRule type="duplicateValues" dxfId="54757" priority="13599" stopIfTrue="1"/>
    <cfRule type="duplicateValues" dxfId="54756" priority="13600" stopIfTrue="1"/>
    <cfRule type="duplicateValues" dxfId="54755" priority="13601" stopIfTrue="1"/>
    <cfRule type="duplicateValues" dxfId="54754" priority="13602" stopIfTrue="1"/>
    <cfRule type="duplicateValues" dxfId="54753" priority="13603" stopIfTrue="1"/>
    <cfRule type="duplicateValues" dxfId="54752" priority="13604" stopIfTrue="1"/>
    <cfRule type="duplicateValues" dxfId="54751" priority="13605" stopIfTrue="1"/>
    <cfRule type="duplicateValues" dxfId="54750" priority="13606" stopIfTrue="1"/>
    <cfRule type="duplicateValues" dxfId="54749" priority="13607" stopIfTrue="1"/>
    <cfRule type="duplicateValues" dxfId="54748" priority="13608" stopIfTrue="1"/>
    <cfRule type="duplicateValues" dxfId="54747" priority="13609" stopIfTrue="1"/>
    <cfRule type="duplicateValues" dxfId="54746" priority="13610" stopIfTrue="1"/>
    <cfRule type="duplicateValues" dxfId="54745" priority="13611" stopIfTrue="1"/>
    <cfRule type="duplicateValues" dxfId="54744" priority="13612" stopIfTrue="1"/>
    <cfRule type="duplicateValues" dxfId="54743" priority="13613" stopIfTrue="1"/>
    <cfRule type="duplicateValues" dxfId="54742" priority="13614" stopIfTrue="1"/>
    <cfRule type="duplicateValues" dxfId="54741" priority="13615" stopIfTrue="1"/>
    <cfRule type="duplicateValues" dxfId="54740" priority="13616" stopIfTrue="1"/>
    <cfRule type="duplicateValues" dxfId="54739" priority="13617" stopIfTrue="1"/>
    <cfRule type="duplicateValues" dxfId="54738" priority="13618" stopIfTrue="1"/>
    <cfRule type="duplicateValues" dxfId="54737" priority="13619" stopIfTrue="1"/>
    <cfRule type="duplicateValues" dxfId="54736" priority="13620" stopIfTrue="1"/>
    <cfRule type="duplicateValues" dxfId="54735" priority="13621" stopIfTrue="1"/>
    <cfRule type="duplicateValues" dxfId="54734" priority="13622" stopIfTrue="1"/>
    <cfRule type="duplicateValues" dxfId="54733" priority="13623" stopIfTrue="1"/>
    <cfRule type="duplicateValues" dxfId="54732" priority="13624" stopIfTrue="1"/>
    <cfRule type="duplicateValues" dxfId="54731" priority="13625" stopIfTrue="1"/>
    <cfRule type="duplicateValues" dxfId="54730" priority="13626" stopIfTrue="1"/>
    <cfRule type="duplicateValues" dxfId="54729" priority="13627" stopIfTrue="1"/>
    <cfRule type="duplicateValues" dxfId="54728" priority="13628" stopIfTrue="1"/>
    <cfRule type="duplicateValues" dxfId="54727" priority="13629" stopIfTrue="1"/>
    <cfRule type="duplicateValues" dxfId="54726" priority="13630" stopIfTrue="1"/>
    <cfRule type="duplicateValues" dxfId="54725" priority="13631" stopIfTrue="1"/>
    <cfRule type="duplicateValues" dxfId="54724" priority="13632" stopIfTrue="1"/>
    <cfRule type="duplicateValues" dxfId="54723" priority="13633" stopIfTrue="1"/>
    <cfRule type="duplicateValues" dxfId="54722" priority="13634" stopIfTrue="1"/>
    <cfRule type="duplicateValues" dxfId="54721" priority="13635" stopIfTrue="1"/>
    <cfRule type="duplicateValues" dxfId="54720" priority="13636" stopIfTrue="1"/>
    <cfRule type="duplicateValues" dxfId="54719" priority="13637" stopIfTrue="1"/>
    <cfRule type="duplicateValues" dxfId="54718" priority="13638" stopIfTrue="1"/>
    <cfRule type="duplicateValues" dxfId="54717" priority="13639" stopIfTrue="1"/>
    <cfRule type="duplicateValues" dxfId="54716" priority="13640" stopIfTrue="1"/>
    <cfRule type="duplicateValues" dxfId="54715" priority="13641" stopIfTrue="1"/>
    <cfRule type="duplicateValues" dxfId="54714" priority="13642" stopIfTrue="1"/>
    <cfRule type="duplicateValues" dxfId="54713" priority="13643" stopIfTrue="1"/>
    <cfRule type="duplicateValues" dxfId="54712" priority="13644" stopIfTrue="1"/>
    <cfRule type="duplicateValues" dxfId="54711" priority="13645" stopIfTrue="1"/>
    <cfRule type="duplicateValues" dxfId="54710" priority="13646" stopIfTrue="1"/>
    <cfRule type="duplicateValues" dxfId="54709" priority="13647" stopIfTrue="1"/>
    <cfRule type="duplicateValues" dxfId="54708" priority="13648" stopIfTrue="1"/>
    <cfRule type="duplicateValues" dxfId="54707" priority="13649" stopIfTrue="1"/>
    <cfRule type="duplicateValues" dxfId="54706" priority="13650" stopIfTrue="1"/>
    <cfRule type="duplicateValues" dxfId="54705" priority="13651" stopIfTrue="1"/>
    <cfRule type="duplicateValues" dxfId="54704" priority="13652" stopIfTrue="1"/>
    <cfRule type="duplicateValues" dxfId="54703" priority="13653" stopIfTrue="1"/>
    <cfRule type="duplicateValues" dxfId="54702" priority="13654" stopIfTrue="1"/>
    <cfRule type="duplicateValues" dxfId="54701" priority="13655" stopIfTrue="1"/>
    <cfRule type="duplicateValues" dxfId="54700" priority="13656" stopIfTrue="1"/>
    <cfRule type="duplicateValues" dxfId="54699" priority="13657" stopIfTrue="1"/>
    <cfRule type="duplicateValues" dxfId="54698" priority="13658" stopIfTrue="1"/>
    <cfRule type="duplicateValues" dxfId="54697" priority="13659" stopIfTrue="1"/>
    <cfRule type="duplicateValues" dxfId="54696" priority="13660" stopIfTrue="1"/>
    <cfRule type="duplicateValues" dxfId="54695" priority="13661" stopIfTrue="1"/>
    <cfRule type="duplicateValues" dxfId="54694" priority="13662" stopIfTrue="1"/>
    <cfRule type="duplicateValues" dxfId="54693" priority="13663" stopIfTrue="1"/>
    <cfRule type="duplicateValues" dxfId="54692" priority="13664" stopIfTrue="1"/>
    <cfRule type="duplicateValues" dxfId="54691" priority="13665" stopIfTrue="1"/>
    <cfRule type="duplicateValues" dxfId="54690" priority="13666" stopIfTrue="1"/>
    <cfRule type="duplicateValues" dxfId="54689" priority="13667" stopIfTrue="1"/>
    <cfRule type="duplicateValues" dxfId="54688" priority="13668" stopIfTrue="1"/>
    <cfRule type="duplicateValues" dxfId="54687" priority="13669" stopIfTrue="1"/>
    <cfRule type="duplicateValues" dxfId="54686" priority="13670" stopIfTrue="1"/>
    <cfRule type="duplicateValues" dxfId="54685" priority="13671" stopIfTrue="1"/>
    <cfRule type="duplicateValues" dxfId="54684" priority="13672" stopIfTrue="1"/>
    <cfRule type="duplicateValues" dxfId="54683" priority="13673" stopIfTrue="1"/>
    <cfRule type="duplicateValues" dxfId="54682" priority="13674" stopIfTrue="1"/>
    <cfRule type="duplicateValues" dxfId="54681" priority="13675" stopIfTrue="1"/>
    <cfRule type="duplicateValues" dxfId="54680" priority="13676" stopIfTrue="1"/>
    <cfRule type="duplicateValues" dxfId="54679" priority="13677" stopIfTrue="1"/>
    <cfRule type="duplicateValues" dxfId="54678" priority="13678" stopIfTrue="1"/>
    <cfRule type="duplicateValues" dxfId="54677" priority="13679" stopIfTrue="1"/>
    <cfRule type="duplicateValues" dxfId="54676" priority="13680" stopIfTrue="1"/>
    <cfRule type="duplicateValues" dxfId="54675" priority="13681" stopIfTrue="1"/>
    <cfRule type="duplicateValues" dxfId="54674" priority="13682" stopIfTrue="1"/>
    <cfRule type="duplicateValues" dxfId="54673" priority="13683" stopIfTrue="1"/>
    <cfRule type="duplicateValues" dxfId="54672" priority="13684" stopIfTrue="1"/>
    <cfRule type="duplicateValues" dxfId="54671" priority="13685" stopIfTrue="1"/>
    <cfRule type="duplicateValues" dxfId="54670" priority="13686" stopIfTrue="1"/>
    <cfRule type="duplicateValues" dxfId="54669" priority="13687" stopIfTrue="1"/>
  </conditionalFormatting>
  <conditionalFormatting sqref="I6">
    <cfRule type="duplicateValues" dxfId="54668" priority="11640" stopIfTrue="1"/>
    <cfRule type="duplicateValues" dxfId="54667" priority="11641" stopIfTrue="1"/>
    <cfRule type="duplicateValues" dxfId="54666" priority="11642" stopIfTrue="1"/>
    <cfRule type="duplicateValues" dxfId="54665" priority="11643" stopIfTrue="1"/>
    <cfRule type="duplicateValues" dxfId="54664" priority="11644" stopIfTrue="1"/>
    <cfRule type="duplicateValues" dxfId="54663" priority="11645" stopIfTrue="1"/>
    <cfRule type="duplicateValues" dxfId="54662" priority="11646" stopIfTrue="1"/>
    <cfRule type="duplicateValues" dxfId="54661" priority="11647" stopIfTrue="1"/>
    <cfRule type="duplicateValues" dxfId="54660" priority="11648" stopIfTrue="1"/>
    <cfRule type="duplicateValues" dxfId="54659" priority="11649" stopIfTrue="1"/>
    <cfRule type="duplicateValues" dxfId="54658" priority="11650" stopIfTrue="1"/>
    <cfRule type="duplicateValues" dxfId="54657" priority="11651" stopIfTrue="1"/>
    <cfRule type="duplicateValues" dxfId="54656" priority="11652" stopIfTrue="1"/>
    <cfRule type="duplicateValues" dxfId="54655" priority="11653" stopIfTrue="1"/>
    <cfRule type="duplicateValues" dxfId="54654" priority="11654" stopIfTrue="1"/>
    <cfRule type="duplicateValues" dxfId="54653" priority="11655" stopIfTrue="1"/>
    <cfRule type="duplicateValues" dxfId="54652" priority="11656" stopIfTrue="1"/>
    <cfRule type="duplicateValues" dxfId="54651" priority="11657" stopIfTrue="1"/>
    <cfRule type="duplicateValues" dxfId="54650" priority="11658" stopIfTrue="1"/>
    <cfRule type="duplicateValues" dxfId="54649" priority="11659" stopIfTrue="1"/>
    <cfRule type="duplicateValues" dxfId="54648" priority="11660" stopIfTrue="1"/>
    <cfRule type="duplicateValues" dxfId="54647" priority="11661" stopIfTrue="1"/>
    <cfRule type="duplicateValues" dxfId="54646" priority="11662" stopIfTrue="1"/>
    <cfRule type="duplicateValues" dxfId="54645" priority="11663" stopIfTrue="1"/>
    <cfRule type="duplicateValues" dxfId="54644" priority="11664" stopIfTrue="1"/>
    <cfRule type="duplicateValues" dxfId="54643" priority="11665" stopIfTrue="1"/>
    <cfRule type="duplicateValues" dxfId="54642" priority="11666" stopIfTrue="1"/>
    <cfRule type="duplicateValues" dxfId="54641" priority="11667" stopIfTrue="1"/>
    <cfRule type="duplicateValues" dxfId="54640" priority="11668" stopIfTrue="1"/>
    <cfRule type="duplicateValues" dxfId="54639" priority="11669" stopIfTrue="1"/>
    <cfRule type="duplicateValues" dxfId="54638" priority="11670" stopIfTrue="1"/>
    <cfRule type="duplicateValues" dxfId="54637" priority="11671" stopIfTrue="1"/>
    <cfRule type="duplicateValues" dxfId="54636" priority="11672" stopIfTrue="1"/>
    <cfRule type="duplicateValues" dxfId="54635" priority="11673" stopIfTrue="1"/>
    <cfRule type="duplicateValues" dxfId="54634" priority="11674" stopIfTrue="1"/>
    <cfRule type="duplicateValues" dxfId="54633" priority="11675" stopIfTrue="1"/>
    <cfRule type="duplicateValues" dxfId="54632" priority="11676" stopIfTrue="1"/>
    <cfRule type="duplicateValues" dxfId="54631" priority="11677" stopIfTrue="1"/>
    <cfRule type="duplicateValues" dxfId="54630" priority="11678" stopIfTrue="1"/>
    <cfRule type="duplicateValues" dxfId="54629" priority="11679" stopIfTrue="1"/>
    <cfRule type="duplicateValues" dxfId="54628" priority="11680" stopIfTrue="1"/>
    <cfRule type="duplicateValues" dxfId="54627" priority="11681" stopIfTrue="1"/>
    <cfRule type="duplicateValues" dxfId="54626" priority="11682" stopIfTrue="1"/>
    <cfRule type="duplicateValues" dxfId="54625" priority="11683" stopIfTrue="1"/>
    <cfRule type="duplicateValues" dxfId="54624" priority="11684" stopIfTrue="1"/>
    <cfRule type="duplicateValues" dxfId="54623" priority="11685" stopIfTrue="1"/>
    <cfRule type="duplicateValues" dxfId="54622" priority="11686" stopIfTrue="1"/>
    <cfRule type="duplicateValues" dxfId="54621" priority="11687" stopIfTrue="1"/>
    <cfRule type="duplicateValues" dxfId="54620" priority="11688" stopIfTrue="1"/>
    <cfRule type="duplicateValues" dxfId="54619" priority="11689" stopIfTrue="1"/>
    <cfRule type="duplicateValues" dxfId="54618" priority="11690" stopIfTrue="1"/>
    <cfRule type="duplicateValues" dxfId="54617" priority="11691" stopIfTrue="1"/>
    <cfRule type="duplicateValues" dxfId="54616" priority="11692" stopIfTrue="1"/>
    <cfRule type="duplicateValues" dxfId="54615" priority="11693" stopIfTrue="1"/>
    <cfRule type="duplicateValues" dxfId="54614" priority="11694" stopIfTrue="1"/>
    <cfRule type="duplicateValues" dxfId="54613" priority="11695" stopIfTrue="1"/>
    <cfRule type="duplicateValues" dxfId="54612" priority="11696" stopIfTrue="1"/>
    <cfRule type="duplicateValues" dxfId="54611" priority="11697" stopIfTrue="1"/>
    <cfRule type="duplicateValues" dxfId="54610" priority="11698" stopIfTrue="1"/>
    <cfRule type="duplicateValues" dxfId="54609" priority="11699" stopIfTrue="1"/>
    <cfRule type="duplicateValues" dxfId="54608" priority="11700" stopIfTrue="1"/>
    <cfRule type="duplicateValues" dxfId="54607" priority="11701" stopIfTrue="1"/>
    <cfRule type="duplicateValues" dxfId="54606" priority="11702" stopIfTrue="1"/>
    <cfRule type="duplicateValues" dxfId="54605" priority="11703" stopIfTrue="1"/>
    <cfRule type="duplicateValues" dxfId="54604" priority="11704" stopIfTrue="1"/>
    <cfRule type="duplicateValues" dxfId="54603" priority="11705" stopIfTrue="1"/>
    <cfRule type="duplicateValues" dxfId="54602" priority="11706" stopIfTrue="1"/>
    <cfRule type="duplicateValues" dxfId="54601" priority="11707" stopIfTrue="1"/>
    <cfRule type="duplicateValues" dxfId="54600" priority="11708" stopIfTrue="1"/>
    <cfRule type="duplicateValues" dxfId="54599" priority="11709" stopIfTrue="1"/>
    <cfRule type="duplicateValues" dxfId="54598" priority="11710" stopIfTrue="1"/>
    <cfRule type="duplicateValues" dxfId="54597" priority="11711" stopIfTrue="1"/>
    <cfRule type="duplicateValues" dxfId="54596" priority="11712" stopIfTrue="1"/>
    <cfRule type="duplicateValues" dxfId="54595" priority="11713" stopIfTrue="1"/>
    <cfRule type="duplicateValues" dxfId="54594" priority="11714" stopIfTrue="1"/>
    <cfRule type="duplicateValues" dxfId="54593" priority="11715" stopIfTrue="1"/>
    <cfRule type="duplicateValues" dxfId="54592" priority="11716" stopIfTrue="1"/>
    <cfRule type="duplicateValues" dxfId="54591" priority="11717" stopIfTrue="1"/>
    <cfRule type="duplicateValues" dxfId="54590" priority="11718" stopIfTrue="1"/>
    <cfRule type="duplicateValues" dxfId="54589" priority="11719" stopIfTrue="1"/>
    <cfRule type="duplicateValues" dxfId="54588" priority="11720" stopIfTrue="1"/>
    <cfRule type="duplicateValues" dxfId="54587" priority="11721" stopIfTrue="1"/>
    <cfRule type="duplicateValues" dxfId="54586" priority="11722" stopIfTrue="1"/>
    <cfRule type="duplicateValues" dxfId="54585" priority="11723" stopIfTrue="1"/>
    <cfRule type="duplicateValues" dxfId="54584" priority="11724" stopIfTrue="1"/>
    <cfRule type="duplicateValues" dxfId="54583" priority="11725" stopIfTrue="1"/>
    <cfRule type="duplicateValues" dxfId="54582" priority="11726" stopIfTrue="1"/>
    <cfRule type="duplicateValues" dxfId="54581" priority="11727" stopIfTrue="1"/>
    <cfRule type="duplicateValues" dxfId="54580" priority="11728" stopIfTrue="1"/>
    <cfRule type="duplicateValues" dxfId="54579" priority="11729" stopIfTrue="1"/>
    <cfRule type="duplicateValues" dxfId="54578" priority="11730" stopIfTrue="1"/>
    <cfRule type="duplicateValues" dxfId="54577" priority="11731" stopIfTrue="1"/>
    <cfRule type="duplicateValues" dxfId="54576" priority="11732" stopIfTrue="1"/>
    <cfRule type="duplicateValues" dxfId="54575" priority="11733" stopIfTrue="1"/>
    <cfRule type="duplicateValues" dxfId="54574" priority="11734" stopIfTrue="1"/>
    <cfRule type="duplicateValues" dxfId="54573" priority="11735" stopIfTrue="1"/>
    <cfRule type="duplicateValues" dxfId="54572" priority="11736" stopIfTrue="1"/>
    <cfRule type="duplicateValues" dxfId="54571" priority="11737" stopIfTrue="1"/>
    <cfRule type="duplicateValues" dxfId="54570" priority="11738" stopIfTrue="1"/>
    <cfRule type="duplicateValues" dxfId="54569" priority="11739" stopIfTrue="1"/>
    <cfRule type="duplicateValues" dxfId="54568" priority="11740" stopIfTrue="1"/>
    <cfRule type="duplicateValues" dxfId="54567" priority="11741" stopIfTrue="1"/>
    <cfRule type="duplicateValues" dxfId="54566" priority="11742" stopIfTrue="1"/>
    <cfRule type="duplicateValues" dxfId="54565" priority="11743" stopIfTrue="1"/>
    <cfRule type="duplicateValues" dxfId="54564" priority="11744" stopIfTrue="1"/>
    <cfRule type="duplicateValues" dxfId="54563" priority="11745" stopIfTrue="1"/>
    <cfRule type="duplicateValues" dxfId="54562" priority="11746" stopIfTrue="1"/>
    <cfRule type="duplicateValues" dxfId="54561" priority="11747" stopIfTrue="1"/>
    <cfRule type="duplicateValues" dxfId="54560" priority="11748" stopIfTrue="1"/>
    <cfRule type="duplicateValues" dxfId="54559" priority="11749" stopIfTrue="1"/>
    <cfRule type="duplicateValues" dxfId="54558" priority="11750" stopIfTrue="1"/>
    <cfRule type="duplicateValues" dxfId="54557" priority="11751" stopIfTrue="1"/>
    <cfRule type="duplicateValues" dxfId="54556" priority="11752" stopIfTrue="1"/>
    <cfRule type="duplicateValues" dxfId="54555" priority="11753" stopIfTrue="1"/>
    <cfRule type="duplicateValues" dxfId="54554" priority="11754" stopIfTrue="1"/>
    <cfRule type="duplicateValues" dxfId="54553" priority="11755" stopIfTrue="1"/>
    <cfRule type="duplicateValues" dxfId="54552" priority="11756" stopIfTrue="1"/>
    <cfRule type="duplicateValues" dxfId="54551" priority="11757" stopIfTrue="1"/>
    <cfRule type="duplicateValues" dxfId="54550" priority="11758" stopIfTrue="1"/>
    <cfRule type="duplicateValues" dxfId="54549" priority="11759" stopIfTrue="1"/>
    <cfRule type="duplicateValues" dxfId="54548" priority="11760" stopIfTrue="1"/>
    <cfRule type="duplicateValues" dxfId="54547" priority="11761" stopIfTrue="1"/>
    <cfRule type="duplicateValues" dxfId="54546" priority="11762" stopIfTrue="1"/>
    <cfRule type="duplicateValues" dxfId="54545" priority="11763" stopIfTrue="1"/>
    <cfRule type="duplicateValues" dxfId="54544" priority="11764" stopIfTrue="1"/>
    <cfRule type="duplicateValues" dxfId="54543" priority="11765" stopIfTrue="1"/>
    <cfRule type="duplicateValues" dxfId="54542" priority="11766" stopIfTrue="1"/>
    <cfRule type="duplicateValues" dxfId="54541" priority="11767" stopIfTrue="1"/>
    <cfRule type="duplicateValues" dxfId="54540" priority="11768" stopIfTrue="1"/>
    <cfRule type="duplicateValues" dxfId="54539" priority="11769" stopIfTrue="1"/>
    <cfRule type="duplicateValues" dxfId="54538" priority="11770" stopIfTrue="1"/>
    <cfRule type="duplicateValues" dxfId="54537" priority="11771" stopIfTrue="1"/>
    <cfRule type="duplicateValues" dxfId="54536" priority="11772" stopIfTrue="1"/>
    <cfRule type="duplicateValues" dxfId="54535" priority="11773" stopIfTrue="1"/>
    <cfRule type="duplicateValues" dxfId="54534" priority="11774" stopIfTrue="1"/>
    <cfRule type="duplicateValues" dxfId="54533" priority="11775" stopIfTrue="1"/>
    <cfRule type="duplicateValues" dxfId="54532" priority="11776" stopIfTrue="1"/>
    <cfRule type="duplicateValues" dxfId="54531" priority="11777" stopIfTrue="1"/>
    <cfRule type="duplicateValues" dxfId="54530" priority="11778" stopIfTrue="1"/>
    <cfRule type="duplicateValues" dxfId="54529" priority="11779" stopIfTrue="1"/>
    <cfRule type="duplicateValues" dxfId="54528" priority="11780" stopIfTrue="1"/>
    <cfRule type="duplicateValues" dxfId="54527" priority="11781" stopIfTrue="1"/>
    <cfRule type="duplicateValues" dxfId="54526" priority="11782" stopIfTrue="1"/>
    <cfRule type="duplicateValues" dxfId="54525" priority="11783" stopIfTrue="1"/>
    <cfRule type="duplicateValues" dxfId="54524" priority="11784" stopIfTrue="1"/>
    <cfRule type="duplicateValues" dxfId="54523" priority="11785" stopIfTrue="1"/>
    <cfRule type="duplicateValues" dxfId="54522" priority="11786" stopIfTrue="1"/>
    <cfRule type="duplicateValues" dxfId="54521" priority="11787" stopIfTrue="1"/>
    <cfRule type="duplicateValues" dxfId="54520" priority="11788" stopIfTrue="1"/>
    <cfRule type="duplicateValues" dxfId="54519" priority="11789" stopIfTrue="1"/>
    <cfRule type="duplicateValues" dxfId="54518" priority="11790" stopIfTrue="1"/>
    <cfRule type="duplicateValues" dxfId="54517" priority="11791" stopIfTrue="1"/>
    <cfRule type="duplicateValues" dxfId="54516" priority="11792" stopIfTrue="1"/>
    <cfRule type="duplicateValues" dxfId="54515" priority="11793" stopIfTrue="1"/>
    <cfRule type="duplicateValues" dxfId="54514" priority="11794" stopIfTrue="1"/>
    <cfRule type="duplicateValues" dxfId="54513" priority="11795" stopIfTrue="1"/>
    <cfRule type="duplicateValues" dxfId="54512" priority="11796" stopIfTrue="1"/>
    <cfRule type="duplicateValues" dxfId="54511" priority="11797" stopIfTrue="1"/>
    <cfRule type="duplicateValues" dxfId="54510" priority="11798" stopIfTrue="1"/>
    <cfRule type="duplicateValues" dxfId="54509" priority="11799" stopIfTrue="1"/>
    <cfRule type="duplicateValues" dxfId="54508" priority="11800" stopIfTrue="1"/>
    <cfRule type="duplicateValues" dxfId="54507" priority="11801" stopIfTrue="1"/>
    <cfRule type="duplicateValues" dxfId="54506" priority="11802" stopIfTrue="1"/>
    <cfRule type="duplicateValues" dxfId="54505" priority="11803" stopIfTrue="1"/>
    <cfRule type="duplicateValues" dxfId="54504" priority="11804" stopIfTrue="1"/>
    <cfRule type="duplicateValues" dxfId="54503" priority="11805" stopIfTrue="1"/>
    <cfRule type="duplicateValues" dxfId="54502" priority="11806" stopIfTrue="1"/>
    <cfRule type="duplicateValues" dxfId="54501" priority="11807" stopIfTrue="1"/>
    <cfRule type="duplicateValues" dxfId="54500" priority="11808" stopIfTrue="1"/>
    <cfRule type="duplicateValues" dxfId="54499" priority="11809" stopIfTrue="1"/>
    <cfRule type="duplicateValues" dxfId="54498" priority="11810" stopIfTrue="1"/>
    <cfRule type="duplicateValues" dxfId="54497" priority="11811" stopIfTrue="1"/>
    <cfRule type="duplicateValues" dxfId="54496" priority="11812" stopIfTrue="1"/>
    <cfRule type="duplicateValues" dxfId="54495" priority="11813" stopIfTrue="1"/>
    <cfRule type="duplicateValues" dxfId="54494" priority="11814" stopIfTrue="1"/>
    <cfRule type="duplicateValues" dxfId="54493" priority="11815" stopIfTrue="1"/>
    <cfRule type="duplicateValues" dxfId="54492" priority="11816" stopIfTrue="1"/>
    <cfRule type="duplicateValues" dxfId="54491" priority="11817" stopIfTrue="1"/>
    <cfRule type="duplicateValues" dxfId="54490" priority="11818" stopIfTrue="1"/>
    <cfRule type="duplicateValues" dxfId="54489" priority="11819" stopIfTrue="1"/>
    <cfRule type="duplicateValues" dxfId="54488" priority="11820" stopIfTrue="1"/>
    <cfRule type="duplicateValues" dxfId="54487" priority="11821" stopIfTrue="1"/>
    <cfRule type="duplicateValues" dxfId="54486" priority="11822" stopIfTrue="1"/>
    <cfRule type="duplicateValues" dxfId="54485" priority="11823" stopIfTrue="1"/>
    <cfRule type="duplicateValues" dxfId="54484" priority="11824" stopIfTrue="1"/>
    <cfRule type="duplicateValues" dxfId="54483" priority="11825" stopIfTrue="1"/>
    <cfRule type="duplicateValues" dxfId="54482" priority="11826" stopIfTrue="1"/>
    <cfRule type="duplicateValues" dxfId="54481" priority="11827" stopIfTrue="1"/>
    <cfRule type="duplicateValues" dxfId="54480" priority="11828" stopIfTrue="1"/>
    <cfRule type="duplicateValues" dxfId="54479" priority="11829" stopIfTrue="1"/>
    <cfRule type="duplicateValues" dxfId="54478" priority="11830" stopIfTrue="1"/>
    <cfRule type="duplicateValues" dxfId="54477" priority="11831" stopIfTrue="1"/>
    <cfRule type="duplicateValues" dxfId="54476" priority="11832" stopIfTrue="1"/>
    <cfRule type="duplicateValues" dxfId="54475" priority="11833" stopIfTrue="1"/>
    <cfRule type="duplicateValues" dxfId="54474" priority="11834" stopIfTrue="1"/>
    <cfRule type="duplicateValues" dxfId="54473" priority="11835" stopIfTrue="1"/>
    <cfRule type="duplicateValues" dxfId="54472" priority="11836" stopIfTrue="1"/>
    <cfRule type="duplicateValues" dxfId="54471" priority="11837" stopIfTrue="1"/>
    <cfRule type="duplicateValues" dxfId="54470" priority="11838" stopIfTrue="1"/>
    <cfRule type="duplicateValues" dxfId="54469" priority="11839" stopIfTrue="1"/>
    <cfRule type="duplicateValues" dxfId="54468" priority="11840" stopIfTrue="1"/>
    <cfRule type="duplicateValues" dxfId="54467" priority="11841" stopIfTrue="1"/>
    <cfRule type="duplicateValues" dxfId="54466" priority="11842" stopIfTrue="1"/>
    <cfRule type="duplicateValues" dxfId="54465" priority="11843" stopIfTrue="1"/>
    <cfRule type="duplicateValues" dxfId="54464" priority="11844" stopIfTrue="1"/>
    <cfRule type="duplicateValues" dxfId="54463" priority="11845" stopIfTrue="1"/>
    <cfRule type="duplicateValues" dxfId="54462" priority="11846" stopIfTrue="1"/>
    <cfRule type="duplicateValues" dxfId="54461" priority="11847" stopIfTrue="1"/>
    <cfRule type="duplicateValues" dxfId="54460" priority="11848" stopIfTrue="1"/>
    <cfRule type="duplicateValues" dxfId="54459" priority="11849" stopIfTrue="1"/>
    <cfRule type="duplicateValues" dxfId="54458" priority="11850" stopIfTrue="1"/>
    <cfRule type="duplicateValues" dxfId="54457" priority="11851" stopIfTrue="1"/>
    <cfRule type="duplicateValues" dxfId="54456" priority="11852" stopIfTrue="1"/>
    <cfRule type="duplicateValues" dxfId="54455" priority="11853" stopIfTrue="1"/>
    <cfRule type="duplicateValues" dxfId="54454" priority="11854" stopIfTrue="1"/>
    <cfRule type="duplicateValues" dxfId="54453" priority="11855" stopIfTrue="1"/>
    <cfRule type="duplicateValues" dxfId="54452" priority="11856" stopIfTrue="1"/>
    <cfRule type="duplicateValues" dxfId="54451" priority="11857" stopIfTrue="1"/>
    <cfRule type="duplicateValues" dxfId="54450" priority="11858" stopIfTrue="1"/>
    <cfRule type="duplicateValues" dxfId="54449" priority="11859" stopIfTrue="1"/>
    <cfRule type="duplicateValues" dxfId="54448" priority="11860" stopIfTrue="1"/>
    <cfRule type="duplicateValues" dxfId="54447" priority="11861" stopIfTrue="1"/>
    <cfRule type="duplicateValues" dxfId="54446" priority="11862" stopIfTrue="1"/>
    <cfRule type="duplicateValues" dxfId="54445" priority="11863" stopIfTrue="1"/>
    <cfRule type="duplicateValues" dxfId="54444" priority="11864" stopIfTrue="1"/>
    <cfRule type="duplicateValues" dxfId="54443" priority="11865" stopIfTrue="1"/>
    <cfRule type="duplicateValues" dxfId="54442" priority="11866" stopIfTrue="1"/>
    <cfRule type="duplicateValues" dxfId="54441" priority="11867" stopIfTrue="1"/>
    <cfRule type="duplicateValues" dxfId="54440" priority="11868" stopIfTrue="1"/>
    <cfRule type="duplicateValues" dxfId="54439" priority="11869" stopIfTrue="1"/>
    <cfRule type="duplicateValues" dxfId="54438" priority="11870" stopIfTrue="1"/>
    <cfRule type="duplicateValues" dxfId="54437" priority="11871" stopIfTrue="1"/>
    <cfRule type="duplicateValues" dxfId="54436" priority="11872" stopIfTrue="1"/>
    <cfRule type="duplicateValues" dxfId="54435" priority="11873" stopIfTrue="1"/>
    <cfRule type="duplicateValues" dxfId="54434" priority="11874" stopIfTrue="1"/>
    <cfRule type="duplicateValues" dxfId="54433" priority="11875" stopIfTrue="1"/>
    <cfRule type="duplicateValues" dxfId="54432" priority="11876" stopIfTrue="1"/>
    <cfRule type="duplicateValues" dxfId="54431" priority="11877" stopIfTrue="1"/>
    <cfRule type="duplicateValues" dxfId="54430" priority="11878" stopIfTrue="1"/>
    <cfRule type="duplicateValues" dxfId="54429" priority="11879" stopIfTrue="1"/>
    <cfRule type="duplicateValues" dxfId="54428" priority="11880" stopIfTrue="1"/>
    <cfRule type="duplicateValues" dxfId="54427" priority="11881" stopIfTrue="1"/>
    <cfRule type="duplicateValues" dxfId="54426" priority="11882" stopIfTrue="1"/>
    <cfRule type="duplicateValues" dxfId="54425" priority="11883" stopIfTrue="1"/>
    <cfRule type="duplicateValues" dxfId="54424" priority="11884" stopIfTrue="1"/>
    <cfRule type="duplicateValues" dxfId="54423" priority="11885" stopIfTrue="1"/>
    <cfRule type="duplicateValues" dxfId="54422" priority="11886" stopIfTrue="1"/>
    <cfRule type="duplicateValues" dxfId="54421" priority="11887" stopIfTrue="1"/>
    <cfRule type="duplicateValues" dxfId="54420" priority="11888" stopIfTrue="1"/>
    <cfRule type="duplicateValues" dxfId="54419" priority="11889" stopIfTrue="1"/>
    <cfRule type="duplicateValues" dxfId="54418" priority="11890" stopIfTrue="1"/>
    <cfRule type="duplicateValues" dxfId="54417" priority="11891" stopIfTrue="1"/>
    <cfRule type="duplicateValues" dxfId="54416" priority="11892" stopIfTrue="1"/>
    <cfRule type="duplicateValues" dxfId="54415" priority="11893" stopIfTrue="1"/>
    <cfRule type="duplicateValues" dxfId="54414" priority="11894" stopIfTrue="1"/>
    <cfRule type="duplicateValues" dxfId="54413" priority="11895" stopIfTrue="1"/>
    <cfRule type="duplicateValues" dxfId="54412" priority="11896" stopIfTrue="1"/>
    <cfRule type="duplicateValues" dxfId="54411" priority="11897" stopIfTrue="1"/>
    <cfRule type="duplicateValues" dxfId="54410" priority="11898" stopIfTrue="1"/>
    <cfRule type="duplicateValues" dxfId="54409" priority="11899" stopIfTrue="1"/>
    <cfRule type="duplicateValues" dxfId="54408" priority="11900" stopIfTrue="1"/>
    <cfRule type="duplicateValues" dxfId="54407" priority="11901" stopIfTrue="1"/>
    <cfRule type="duplicateValues" dxfId="54406" priority="11902" stopIfTrue="1"/>
    <cfRule type="duplicateValues" dxfId="54405" priority="11903" stopIfTrue="1"/>
    <cfRule type="duplicateValues" dxfId="54404" priority="11904" stopIfTrue="1"/>
    <cfRule type="duplicateValues" dxfId="54403" priority="11905" stopIfTrue="1"/>
    <cfRule type="duplicateValues" dxfId="54402" priority="11906" stopIfTrue="1"/>
    <cfRule type="duplicateValues" dxfId="54401" priority="11907" stopIfTrue="1"/>
    <cfRule type="duplicateValues" dxfId="54400" priority="11908" stopIfTrue="1"/>
    <cfRule type="duplicateValues" dxfId="54399" priority="11909" stopIfTrue="1"/>
    <cfRule type="duplicateValues" dxfId="54398" priority="11910" stopIfTrue="1"/>
    <cfRule type="duplicateValues" dxfId="54397" priority="11911" stopIfTrue="1"/>
    <cfRule type="duplicateValues" dxfId="54396" priority="11912" stopIfTrue="1"/>
    <cfRule type="duplicateValues" dxfId="54395" priority="11913" stopIfTrue="1"/>
    <cfRule type="duplicateValues" dxfId="54394" priority="11914" stopIfTrue="1"/>
    <cfRule type="duplicateValues" dxfId="54393" priority="11915" stopIfTrue="1"/>
    <cfRule type="duplicateValues" dxfId="54392" priority="11916" stopIfTrue="1"/>
    <cfRule type="duplicateValues" dxfId="54391" priority="11917" stopIfTrue="1"/>
    <cfRule type="duplicateValues" dxfId="54390" priority="11918" stopIfTrue="1"/>
    <cfRule type="duplicateValues" dxfId="54389" priority="11919" stopIfTrue="1"/>
    <cfRule type="duplicateValues" dxfId="54388" priority="11920" stopIfTrue="1"/>
    <cfRule type="duplicateValues" dxfId="54387" priority="11921" stopIfTrue="1"/>
    <cfRule type="duplicateValues" dxfId="54386" priority="11922" stopIfTrue="1"/>
    <cfRule type="duplicateValues" dxfId="54385" priority="11923" stopIfTrue="1"/>
    <cfRule type="duplicateValues" dxfId="54384" priority="11924" stopIfTrue="1"/>
    <cfRule type="duplicateValues" dxfId="54383" priority="11925" stopIfTrue="1"/>
    <cfRule type="duplicateValues" dxfId="54382" priority="11926" stopIfTrue="1"/>
    <cfRule type="duplicateValues" dxfId="54381" priority="11927" stopIfTrue="1"/>
    <cfRule type="duplicateValues" dxfId="54380" priority="11928" stopIfTrue="1"/>
    <cfRule type="duplicateValues" dxfId="54379" priority="11929" stopIfTrue="1"/>
    <cfRule type="duplicateValues" dxfId="54378" priority="11930" stopIfTrue="1"/>
    <cfRule type="duplicateValues" dxfId="54377" priority="11931" stopIfTrue="1"/>
    <cfRule type="duplicateValues" dxfId="54376" priority="11932" stopIfTrue="1"/>
    <cfRule type="duplicateValues" dxfId="54375" priority="11933" stopIfTrue="1"/>
    <cfRule type="duplicateValues" dxfId="54374" priority="11934" stopIfTrue="1"/>
    <cfRule type="duplicateValues" dxfId="54373" priority="11935" stopIfTrue="1"/>
    <cfRule type="duplicateValues" dxfId="54372" priority="11936" stopIfTrue="1"/>
    <cfRule type="duplicateValues" dxfId="54371" priority="11937" stopIfTrue="1"/>
    <cfRule type="duplicateValues" dxfId="54370" priority="11938" stopIfTrue="1"/>
    <cfRule type="duplicateValues" dxfId="54369" priority="11939" stopIfTrue="1"/>
    <cfRule type="duplicateValues" dxfId="54368" priority="11940" stopIfTrue="1"/>
    <cfRule type="duplicateValues" dxfId="54367" priority="11941" stopIfTrue="1"/>
    <cfRule type="duplicateValues" dxfId="54366" priority="11942" stopIfTrue="1"/>
    <cfRule type="duplicateValues" dxfId="54365" priority="11943" stopIfTrue="1"/>
    <cfRule type="duplicateValues" dxfId="54364" priority="11944" stopIfTrue="1"/>
    <cfRule type="duplicateValues" dxfId="54363" priority="11945" stopIfTrue="1"/>
    <cfRule type="duplicateValues" dxfId="54362" priority="11946" stopIfTrue="1"/>
    <cfRule type="duplicateValues" dxfId="54361" priority="11947" stopIfTrue="1"/>
    <cfRule type="duplicateValues" dxfId="54360" priority="11948" stopIfTrue="1"/>
    <cfRule type="duplicateValues" dxfId="54359" priority="11949" stopIfTrue="1"/>
    <cfRule type="duplicateValues" dxfId="54358" priority="11950" stopIfTrue="1"/>
    <cfRule type="duplicateValues" dxfId="54357" priority="11951" stopIfTrue="1"/>
    <cfRule type="duplicateValues" dxfId="54356" priority="11952" stopIfTrue="1"/>
    <cfRule type="duplicateValues" dxfId="54355" priority="11953" stopIfTrue="1"/>
    <cfRule type="duplicateValues" dxfId="54354" priority="11954" stopIfTrue="1"/>
    <cfRule type="duplicateValues" dxfId="54353" priority="11955" stopIfTrue="1"/>
    <cfRule type="duplicateValues" dxfId="54352" priority="11956" stopIfTrue="1"/>
    <cfRule type="duplicateValues" dxfId="54351" priority="11957" stopIfTrue="1"/>
    <cfRule type="duplicateValues" dxfId="54350" priority="11958" stopIfTrue="1"/>
    <cfRule type="duplicateValues" dxfId="54349" priority="11959" stopIfTrue="1"/>
    <cfRule type="duplicateValues" dxfId="54348" priority="11960" stopIfTrue="1"/>
    <cfRule type="duplicateValues" dxfId="54347" priority="11961" stopIfTrue="1"/>
    <cfRule type="duplicateValues" dxfId="54346" priority="11962" stopIfTrue="1"/>
    <cfRule type="duplicateValues" dxfId="54345" priority="11963" stopIfTrue="1"/>
    <cfRule type="duplicateValues" dxfId="54344" priority="11964" stopIfTrue="1"/>
    <cfRule type="duplicateValues" dxfId="54343" priority="11965" stopIfTrue="1"/>
    <cfRule type="duplicateValues" dxfId="54342" priority="11966" stopIfTrue="1"/>
    <cfRule type="duplicateValues" dxfId="54341" priority="11967" stopIfTrue="1"/>
    <cfRule type="duplicateValues" dxfId="54340" priority="11968" stopIfTrue="1"/>
    <cfRule type="duplicateValues" dxfId="54339" priority="11969" stopIfTrue="1"/>
    <cfRule type="duplicateValues" dxfId="54338" priority="11970" stopIfTrue="1"/>
    <cfRule type="duplicateValues" dxfId="54337" priority="11971" stopIfTrue="1"/>
    <cfRule type="duplicateValues" dxfId="54336" priority="11972" stopIfTrue="1"/>
    <cfRule type="duplicateValues" dxfId="54335" priority="11973" stopIfTrue="1"/>
    <cfRule type="duplicateValues" dxfId="54334" priority="11974" stopIfTrue="1"/>
    <cfRule type="duplicateValues" dxfId="54333" priority="11975" stopIfTrue="1"/>
    <cfRule type="duplicateValues" dxfId="54332" priority="11976" stopIfTrue="1"/>
    <cfRule type="duplicateValues" dxfId="54331" priority="11977" stopIfTrue="1"/>
    <cfRule type="duplicateValues" dxfId="54330" priority="11978" stopIfTrue="1"/>
    <cfRule type="duplicateValues" dxfId="54329" priority="11979" stopIfTrue="1"/>
    <cfRule type="duplicateValues" dxfId="54328" priority="11980" stopIfTrue="1"/>
    <cfRule type="duplicateValues" dxfId="54327" priority="11981" stopIfTrue="1"/>
    <cfRule type="duplicateValues" dxfId="54326" priority="11982" stopIfTrue="1"/>
    <cfRule type="duplicateValues" dxfId="54325" priority="11983" stopIfTrue="1"/>
    <cfRule type="duplicateValues" dxfId="54324" priority="11984" stopIfTrue="1"/>
    <cfRule type="duplicateValues" dxfId="54323" priority="11985" stopIfTrue="1"/>
    <cfRule type="duplicateValues" dxfId="54322" priority="11986" stopIfTrue="1"/>
    <cfRule type="duplicateValues" dxfId="54321" priority="11987" stopIfTrue="1"/>
    <cfRule type="duplicateValues" dxfId="54320" priority="11988" stopIfTrue="1"/>
    <cfRule type="duplicateValues" dxfId="54319" priority="11989" stopIfTrue="1"/>
    <cfRule type="duplicateValues" dxfId="54318" priority="11990" stopIfTrue="1"/>
    <cfRule type="duplicateValues" dxfId="54317" priority="11991" stopIfTrue="1"/>
    <cfRule type="duplicateValues" dxfId="54316" priority="11992" stopIfTrue="1"/>
    <cfRule type="duplicateValues" dxfId="54315" priority="11993" stopIfTrue="1"/>
    <cfRule type="duplicateValues" dxfId="54314" priority="11994" stopIfTrue="1"/>
    <cfRule type="duplicateValues" dxfId="54313" priority="11995" stopIfTrue="1"/>
    <cfRule type="duplicateValues" dxfId="54312" priority="11996" stopIfTrue="1"/>
    <cfRule type="duplicateValues" dxfId="54311" priority="11997" stopIfTrue="1"/>
    <cfRule type="duplicateValues" dxfId="54310" priority="11998" stopIfTrue="1"/>
    <cfRule type="duplicateValues" dxfId="54309" priority="11999" stopIfTrue="1"/>
    <cfRule type="duplicateValues" dxfId="54308" priority="12000" stopIfTrue="1"/>
    <cfRule type="duplicateValues" dxfId="54307" priority="12001" stopIfTrue="1"/>
    <cfRule type="duplicateValues" dxfId="54306" priority="12002" stopIfTrue="1"/>
    <cfRule type="duplicateValues" dxfId="54305" priority="12003" stopIfTrue="1"/>
    <cfRule type="duplicateValues" dxfId="54304" priority="12004" stopIfTrue="1"/>
    <cfRule type="duplicateValues" dxfId="54303" priority="12005" stopIfTrue="1"/>
    <cfRule type="duplicateValues" dxfId="54302" priority="12006" stopIfTrue="1"/>
    <cfRule type="duplicateValues" dxfId="54301" priority="12007" stopIfTrue="1"/>
    <cfRule type="duplicateValues" dxfId="54300" priority="12008" stopIfTrue="1"/>
    <cfRule type="duplicateValues" dxfId="54299" priority="12009" stopIfTrue="1"/>
    <cfRule type="duplicateValues" dxfId="54298" priority="12010" stopIfTrue="1"/>
    <cfRule type="duplicateValues" dxfId="54297" priority="12011" stopIfTrue="1"/>
    <cfRule type="duplicateValues" dxfId="54296" priority="12012" stopIfTrue="1"/>
    <cfRule type="duplicateValues" dxfId="54295" priority="12013" stopIfTrue="1"/>
    <cfRule type="duplicateValues" dxfId="54294" priority="12014" stopIfTrue="1"/>
    <cfRule type="duplicateValues" dxfId="54293" priority="12015" stopIfTrue="1"/>
    <cfRule type="duplicateValues" dxfId="54292" priority="12016" stopIfTrue="1"/>
    <cfRule type="duplicateValues" dxfId="54291" priority="12017" stopIfTrue="1"/>
    <cfRule type="duplicateValues" dxfId="54290" priority="12018" stopIfTrue="1"/>
    <cfRule type="duplicateValues" dxfId="54289" priority="12019" stopIfTrue="1"/>
    <cfRule type="duplicateValues" dxfId="54288" priority="12020" stopIfTrue="1"/>
    <cfRule type="duplicateValues" dxfId="54287" priority="12021" stopIfTrue="1"/>
    <cfRule type="duplicateValues" dxfId="54286" priority="12022" stopIfTrue="1"/>
    <cfRule type="duplicateValues" dxfId="54285" priority="12023" stopIfTrue="1"/>
    <cfRule type="duplicateValues" dxfId="54284" priority="12024" stopIfTrue="1"/>
    <cfRule type="duplicateValues" dxfId="54283" priority="12025" stopIfTrue="1"/>
    <cfRule type="duplicateValues" dxfId="54282" priority="12026" stopIfTrue="1"/>
    <cfRule type="duplicateValues" dxfId="54281" priority="12027" stopIfTrue="1"/>
    <cfRule type="duplicateValues" dxfId="54280" priority="12028" stopIfTrue="1"/>
    <cfRule type="duplicateValues" dxfId="54279" priority="12029" stopIfTrue="1"/>
    <cfRule type="duplicateValues" dxfId="54278" priority="12030" stopIfTrue="1"/>
    <cfRule type="duplicateValues" dxfId="54277" priority="12031" stopIfTrue="1"/>
    <cfRule type="duplicateValues" dxfId="54276" priority="12032" stopIfTrue="1"/>
    <cfRule type="duplicateValues" dxfId="54275" priority="12033" stopIfTrue="1"/>
    <cfRule type="duplicateValues" dxfId="54274" priority="12034" stopIfTrue="1"/>
    <cfRule type="duplicateValues" dxfId="54273" priority="12035" stopIfTrue="1"/>
    <cfRule type="duplicateValues" dxfId="54272" priority="12036" stopIfTrue="1"/>
    <cfRule type="duplicateValues" dxfId="54271" priority="12037" stopIfTrue="1"/>
    <cfRule type="duplicateValues" dxfId="54270" priority="12038" stopIfTrue="1"/>
    <cfRule type="duplicateValues" dxfId="54269" priority="12039" stopIfTrue="1"/>
    <cfRule type="duplicateValues" dxfId="54268" priority="12040" stopIfTrue="1"/>
    <cfRule type="duplicateValues" dxfId="54267" priority="12041" stopIfTrue="1"/>
    <cfRule type="duplicateValues" dxfId="54266" priority="12042" stopIfTrue="1"/>
    <cfRule type="duplicateValues" dxfId="54265" priority="12043" stopIfTrue="1"/>
    <cfRule type="duplicateValues" dxfId="54264" priority="12044" stopIfTrue="1"/>
    <cfRule type="duplicateValues" dxfId="54263" priority="12045" stopIfTrue="1"/>
    <cfRule type="duplicateValues" dxfId="54262" priority="12046" stopIfTrue="1"/>
    <cfRule type="duplicateValues" dxfId="54261" priority="12047" stopIfTrue="1"/>
    <cfRule type="duplicateValues" dxfId="54260" priority="12048" stopIfTrue="1"/>
    <cfRule type="duplicateValues" dxfId="54259" priority="12049" stopIfTrue="1"/>
    <cfRule type="duplicateValues" dxfId="54258" priority="12050" stopIfTrue="1"/>
    <cfRule type="duplicateValues" dxfId="54257" priority="12051" stopIfTrue="1"/>
    <cfRule type="duplicateValues" dxfId="54256" priority="12052" stopIfTrue="1"/>
    <cfRule type="duplicateValues" dxfId="54255" priority="12053" stopIfTrue="1"/>
    <cfRule type="duplicateValues" dxfId="54254" priority="12054" stopIfTrue="1"/>
    <cfRule type="duplicateValues" dxfId="54253" priority="12055" stopIfTrue="1"/>
    <cfRule type="duplicateValues" dxfId="54252" priority="12056" stopIfTrue="1"/>
    <cfRule type="duplicateValues" dxfId="54251" priority="12057" stopIfTrue="1"/>
    <cfRule type="duplicateValues" dxfId="54250" priority="12058" stopIfTrue="1"/>
    <cfRule type="duplicateValues" dxfId="54249" priority="12059" stopIfTrue="1"/>
    <cfRule type="duplicateValues" dxfId="54248" priority="12060" stopIfTrue="1"/>
    <cfRule type="duplicateValues" dxfId="54247" priority="12061" stopIfTrue="1"/>
    <cfRule type="duplicateValues" dxfId="54246" priority="12062" stopIfTrue="1"/>
    <cfRule type="duplicateValues" dxfId="54245" priority="12063" stopIfTrue="1"/>
    <cfRule type="duplicateValues" dxfId="54244" priority="12064" stopIfTrue="1"/>
    <cfRule type="duplicateValues" dxfId="54243" priority="12065" stopIfTrue="1"/>
    <cfRule type="duplicateValues" dxfId="54242" priority="12066" stopIfTrue="1"/>
    <cfRule type="duplicateValues" dxfId="54241" priority="12067" stopIfTrue="1"/>
    <cfRule type="duplicateValues" dxfId="54240" priority="12068" stopIfTrue="1"/>
    <cfRule type="duplicateValues" dxfId="54239" priority="12069" stopIfTrue="1"/>
    <cfRule type="duplicateValues" dxfId="54238" priority="12070" stopIfTrue="1"/>
    <cfRule type="duplicateValues" dxfId="54237" priority="12071" stopIfTrue="1"/>
    <cfRule type="duplicateValues" dxfId="54236" priority="12072" stopIfTrue="1"/>
    <cfRule type="duplicateValues" dxfId="54235" priority="12073" stopIfTrue="1"/>
    <cfRule type="duplicateValues" dxfId="54234" priority="12074" stopIfTrue="1"/>
    <cfRule type="duplicateValues" dxfId="54233" priority="12075" stopIfTrue="1"/>
    <cfRule type="duplicateValues" dxfId="54232" priority="12076" stopIfTrue="1"/>
    <cfRule type="duplicateValues" dxfId="54231" priority="12077" stopIfTrue="1"/>
    <cfRule type="duplicateValues" dxfId="54230" priority="12078" stopIfTrue="1"/>
    <cfRule type="duplicateValues" dxfId="54229" priority="12079" stopIfTrue="1"/>
    <cfRule type="duplicateValues" dxfId="54228" priority="12080" stopIfTrue="1"/>
    <cfRule type="duplicateValues" dxfId="54227" priority="12081" stopIfTrue="1"/>
    <cfRule type="duplicateValues" dxfId="54226" priority="12082" stopIfTrue="1"/>
    <cfRule type="duplicateValues" dxfId="54225" priority="12083" stopIfTrue="1"/>
    <cfRule type="duplicateValues" dxfId="54224" priority="12084" stopIfTrue="1"/>
    <cfRule type="duplicateValues" dxfId="54223" priority="12085" stopIfTrue="1"/>
    <cfRule type="duplicateValues" dxfId="54222" priority="12086" stopIfTrue="1"/>
    <cfRule type="duplicateValues" dxfId="54221" priority="12087" stopIfTrue="1"/>
    <cfRule type="duplicateValues" dxfId="54220" priority="12088" stopIfTrue="1"/>
    <cfRule type="duplicateValues" dxfId="54219" priority="12089" stopIfTrue="1"/>
    <cfRule type="duplicateValues" dxfId="54218" priority="12090" stopIfTrue="1"/>
    <cfRule type="duplicateValues" dxfId="54217" priority="12091" stopIfTrue="1"/>
    <cfRule type="duplicateValues" dxfId="54216" priority="12092" stopIfTrue="1"/>
    <cfRule type="duplicateValues" dxfId="54215" priority="12093" stopIfTrue="1"/>
    <cfRule type="duplicateValues" dxfId="54214" priority="12094" stopIfTrue="1"/>
    <cfRule type="duplicateValues" dxfId="54213" priority="12095" stopIfTrue="1"/>
    <cfRule type="duplicateValues" dxfId="54212" priority="12096" stopIfTrue="1"/>
    <cfRule type="duplicateValues" dxfId="54211" priority="12097" stopIfTrue="1"/>
    <cfRule type="duplicateValues" dxfId="54210" priority="12098" stopIfTrue="1"/>
    <cfRule type="duplicateValues" dxfId="54209" priority="12099" stopIfTrue="1"/>
    <cfRule type="duplicateValues" dxfId="54208" priority="12100" stopIfTrue="1"/>
    <cfRule type="duplicateValues" dxfId="54207" priority="12101" stopIfTrue="1"/>
    <cfRule type="duplicateValues" dxfId="54206" priority="12102" stopIfTrue="1"/>
    <cfRule type="duplicateValues" dxfId="54205" priority="12103" stopIfTrue="1"/>
    <cfRule type="duplicateValues" dxfId="54204" priority="12104" stopIfTrue="1"/>
    <cfRule type="duplicateValues" dxfId="54203" priority="12105" stopIfTrue="1"/>
    <cfRule type="duplicateValues" dxfId="54202" priority="12106" stopIfTrue="1"/>
    <cfRule type="duplicateValues" dxfId="54201" priority="12107" stopIfTrue="1"/>
    <cfRule type="duplicateValues" dxfId="54200" priority="12108" stopIfTrue="1"/>
    <cfRule type="duplicateValues" dxfId="54199" priority="12109" stopIfTrue="1"/>
    <cfRule type="duplicateValues" dxfId="54198" priority="12110" stopIfTrue="1"/>
    <cfRule type="duplicateValues" dxfId="54197" priority="12111" stopIfTrue="1"/>
    <cfRule type="duplicateValues" dxfId="54196" priority="12112" stopIfTrue="1"/>
    <cfRule type="duplicateValues" dxfId="54195" priority="12113" stopIfTrue="1"/>
    <cfRule type="duplicateValues" dxfId="54194" priority="12114" stopIfTrue="1"/>
    <cfRule type="duplicateValues" dxfId="54193" priority="12115" stopIfTrue="1"/>
    <cfRule type="duplicateValues" dxfId="54192" priority="12116" stopIfTrue="1"/>
    <cfRule type="duplicateValues" dxfId="54191" priority="12117" stopIfTrue="1"/>
    <cfRule type="duplicateValues" dxfId="54190" priority="12118" stopIfTrue="1"/>
    <cfRule type="duplicateValues" dxfId="54189" priority="12119" stopIfTrue="1"/>
    <cfRule type="duplicateValues" dxfId="54188" priority="12120" stopIfTrue="1"/>
    <cfRule type="duplicateValues" dxfId="54187" priority="12121" stopIfTrue="1"/>
    <cfRule type="duplicateValues" dxfId="54186" priority="12122" stopIfTrue="1"/>
    <cfRule type="duplicateValues" dxfId="54185" priority="12123" stopIfTrue="1"/>
    <cfRule type="duplicateValues" dxfId="54184" priority="12124" stopIfTrue="1"/>
    <cfRule type="duplicateValues" dxfId="54183" priority="12125" stopIfTrue="1"/>
    <cfRule type="duplicateValues" dxfId="54182" priority="12126" stopIfTrue="1"/>
    <cfRule type="duplicateValues" dxfId="54181" priority="12127" stopIfTrue="1"/>
    <cfRule type="duplicateValues" dxfId="54180" priority="12128" stopIfTrue="1"/>
    <cfRule type="duplicateValues" dxfId="54179" priority="12129" stopIfTrue="1"/>
    <cfRule type="duplicateValues" dxfId="54178" priority="12130" stopIfTrue="1"/>
    <cfRule type="duplicateValues" dxfId="54177" priority="12131" stopIfTrue="1"/>
    <cfRule type="duplicateValues" dxfId="54176" priority="12132" stopIfTrue="1"/>
    <cfRule type="duplicateValues" dxfId="54175" priority="12133" stopIfTrue="1"/>
    <cfRule type="duplicateValues" dxfId="54174" priority="12134" stopIfTrue="1"/>
    <cfRule type="duplicateValues" dxfId="54173" priority="12135" stopIfTrue="1"/>
    <cfRule type="duplicateValues" dxfId="54172" priority="12136" stopIfTrue="1"/>
    <cfRule type="duplicateValues" dxfId="54171" priority="12137" stopIfTrue="1"/>
    <cfRule type="duplicateValues" dxfId="54170" priority="12138" stopIfTrue="1"/>
    <cfRule type="duplicateValues" dxfId="54169" priority="12139" stopIfTrue="1"/>
    <cfRule type="duplicateValues" dxfId="54168" priority="12140" stopIfTrue="1"/>
    <cfRule type="duplicateValues" dxfId="54167" priority="12141" stopIfTrue="1"/>
    <cfRule type="duplicateValues" dxfId="54166" priority="12142" stopIfTrue="1"/>
    <cfRule type="duplicateValues" dxfId="54165" priority="12143" stopIfTrue="1"/>
    <cfRule type="duplicateValues" dxfId="54164" priority="12144" stopIfTrue="1"/>
    <cfRule type="duplicateValues" dxfId="54163" priority="12145" stopIfTrue="1"/>
    <cfRule type="duplicateValues" dxfId="54162" priority="12146" stopIfTrue="1"/>
    <cfRule type="duplicateValues" dxfId="54161" priority="12147" stopIfTrue="1"/>
    <cfRule type="duplicateValues" dxfId="54160" priority="12148" stopIfTrue="1"/>
    <cfRule type="duplicateValues" dxfId="54159" priority="12149" stopIfTrue="1"/>
    <cfRule type="duplicateValues" dxfId="54158" priority="12150" stopIfTrue="1"/>
    <cfRule type="duplicateValues" dxfId="54157" priority="12151" stopIfTrue="1"/>
    <cfRule type="duplicateValues" dxfId="54156" priority="12152" stopIfTrue="1"/>
    <cfRule type="duplicateValues" dxfId="54155" priority="12153" stopIfTrue="1"/>
    <cfRule type="duplicateValues" dxfId="54154" priority="12154" stopIfTrue="1"/>
    <cfRule type="duplicateValues" dxfId="54153" priority="12155" stopIfTrue="1"/>
    <cfRule type="duplicateValues" dxfId="54152" priority="12156" stopIfTrue="1"/>
    <cfRule type="duplicateValues" dxfId="54151" priority="12157" stopIfTrue="1"/>
    <cfRule type="duplicateValues" dxfId="54150" priority="12158" stopIfTrue="1"/>
    <cfRule type="duplicateValues" dxfId="54149" priority="12159" stopIfTrue="1"/>
    <cfRule type="duplicateValues" dxfId="54148" priority="12160" stopIfTrue="1"/>
    <cfRule type="duplicateValues" dxfId="54147" priority="12161" stopIfTrue="1"/>
    <cfRule type="duplicateValues" dxfId="54146" priority="12162" stopIfTrue="1"/>
    <cfRule type="duplicateValues" dxfId="54145" priority="12163" stopIfTrue="1"/>
    <cfRule type="duplicateValues" dxfId="54144" priority="12164" stopIfTrue="1"/>
    <cfRule type="duplicateValues" dxfId="54143" priority="12165" stopIfTrue="1"/>
    <cfRule type="duplicateValues" dxfId="54142" priority="12166" stopIfTrue="1"/>
    <cfRule type="duplicateValues" dxfId="54141" priority="12167" stopIfTrue="1"/>
    <cfRule type="duplicateValues" dxfId="54140" priority="12168" stopIfTrue="1"/>
    <cfRule type="duplicateValues" dxfId="54139" priority="12169" stopIfTrue="1"/>
    <cfRule type="duplicateValues" dxfId="54138" priority="12170" stopIfTrue="1"/>
    <cfRule type="duplicateValues" dxfId="54137" priority="12171" stopIfTrue="1"/>
    <cfRule type="duplicateValues" dxfId="54136" priority="12172" stopIfTrue="1"/>
    <cfRule type="duplicateValues" dxfId="54135" priority="12173" stopIfTrue="1"/>
    <cfRule type="duplicateValues" dxfId="54134" priority="12174" stopIfTrue="1"/>
    <cfRule type="duplicateValues" dxfId="54133" priority="12175" stopIfTrue="1"/>
    <cfRule type="duplicateValues" dxfId="54132" priority="12176" stopIfTrue="1"/>
    <cfRule type="duplicateValues" dxfId="54131" priority="12177" stopIfTrue="1"/>
    <cfRule type="duplicateValues" dxfId="54130" priority="12178" stopIfTrue="1"/>
    <cfRule type="duplicateValues" dxfId="54129" priority="12179" stopIfTrue="1"/>
    <cfRule type="duplicateValues" dxfId="54128" priority="12180" stopIfTrue="1"/>
    <cfRule type="duplicateValues" dxfId="54127" priority="12181" stopIfTrue="1"/>
    <cfRule type="duplicateValues" dxfId="54126" priority="12182" stopIfTrue="1"/>
    <cfRule type="duplicateValues" dxfId="54125" priority="12183" stopIfTrue="1"/>
    <cfRule type="duplicateValues" dxfId="54124" priority="12184" stopIfTrue="1"/>
    <cfRule type="duplicateValues" dxfId="54123" priority="12185" stopIfTrue="1"/>
    <cfRule type="duplicateValues" dxfId="54122" priority="12186" stopIfTrue="1"/>
    <cfRule type="duplicateValues" dxfId="54121" priority="12187" stopIfTrue="1"/>
    <cfRule type="duplicateValues" dxfId="54120" priority="12188" stopIfTrue="1"/>
    <cfRule type="duplicateValues" dxfId="54119" priority="12189" stopIfTrue="1"/>
    <cfRule type="duplicateValues" dxfId="54118" priority="12190" stopIfTrue="1"/>
    <cfRule type="duplicateValues" dxfId="54117" priority="12191" stopIfTrue="1"/>
    <cfRule type="duplicateValues" dxfId="54116" priority="12192" stopIfTrue="1"/>
    <cfRule type="duplicateValues" dxfId="54115" priority="12193" stopIfTrue="1"/>
    <cfRule type="duplicateValues" dxfId="54114" priority="12194" stopIfTrue="1"/>
    <cfRule type="duplicateValues" dxfId="54113" priority="12195" stopIfTrue="1"/>
    <cfRule type="duplicateValues" dxfId="54112" priority="12196" stopIfTrue="1"/>
    <cfRule type="duplicateValues" dxfId="54111" priority="12197" stopIfTrue="1"/>
    <cfRule type="duplicateValues" dxfId="54110" priority="12198" stopIfTrue="1"/>
    <cfRule type="duplicateValues" dxfId="54109" priority="12199" stopIfTrue="1"/>
    <cfRule type="duplicateValues" dxfId="54108" priority="12200" stopIfTrue="1"/>
    <cfRule type="duplicateValues" dxfId="54107" priority="12201" stopIfTrue="1"/>
    <cfRule type="duplicateValues" dxfId="54106" priority="12202" stopIfTrue="1"/>
    <cfRule type="duplicateValues" dxfId="54105" priority="12203" stopIfTrue="1"/>
    <cfRule type="duplicateValues" dxfId="54104" priority="12204" stopIfTrue="1"/>
    <cfRule type="duplicateValues" dxfId="54103" priority="12205" stopIfTrue="1"/>
    <cfRule type="duplicateValues" dxfId="54102" priority="12206" stopIfTrue="1"/>
    <cfRule type="duplicateValues" dxfId="54101" priority="12207" stopIfTrue="1"/>
    <cfRule type="duplicateValues" dxfId="54100" priority="12208" stopIfTrue="1"/>
    <cfRule type="duplicateValues" dxfId="54099" priority="12209" stopIfTrue="1"/>
    <cfRule type="duplicateValues" dxfId="54098" priority="12210" stopIfTrue="1"/>
    <cfRule type="duplicateValues" dxfId="54097" priority="12211" stopIfTrue="1"/>
    <cfRule type="duplicateValues" dxfId="54096" priority="12212" stopIfTrue="1"/>
    <cfRule type="duplicateValues" dxfId="54095" priority="12213" stopIfTrue="1"/>
    <cfRule type="duplicateValues" dxfId="54094" priority="12214" stopIfTrue="1"/>
    <cfRule type="duplicateValues" dxfId="54093" priority="12215" stopIfTrue="1"/>
    <cfRule type="duplicateValues" dxfId="54092" priority="12216" stopIfTrue="1"/>
    <cfRule type="duplicateValues" dxfId="54091" priority="12217" stopIfTrue="1"/>
    <cfRule type="duplicateValues" dxfId="54090" priority="12218" stopIfTrue="1"/>
    <cfRule type="duplicateValues" dxfId="54089" priority="12219" stopIfTrue="1"/>
    <cfRule type="duplicateValues" dxfId="54088" priority="12220" stopIfTrue="1"/>
    <cfRule type="duplicateValues" dxfId="54087" priority="12221" stopIfTrue="1"/>
    <cfRule type="duplicateValues" dxfId="54086" priority="12222" stopIfTrue="1"/>
    <cfRule type="duplicateValues" dxfId="54085" priority="12223" stopIfTrue="1"/>
    <cfRule type="duplicateValues" dxfId="54084" priority="12224" stopIfTrue="1"/>
    <cfRule type="duplicateValues" dxfId="54083" priority="12225" stopIfTrue="1"/>
    <cfRule type="duplicateValues" dxfId="54082" priority="12226" stopIfTrue="1"/>
    <cfRule type="duplicateValues" dxfId="54081" priority="12227" stopIfTrue="1"/>
    <cfRule type="duplicateValues" dxfId="54080" priority="12228" stopIfTrue="1"/>
    <cfRule type="duplicateValues" dxfId="54079" priority="12229" stopIfTrue="1"/>
    <cfRule type="duplicateValues" dxfId="54078" priority="12230" stopIfTrue="1"/>
    <cfRule type="duplicateValues" dxfId="54077" priority="12231" stopIfTrue="1"/>
    <cfRule type="duplicateValues" dxfId="54076" priority="12232" stopIfTrue="1"/>
    <cfRule type="duplicateValues" dxfId="54075" priority="12233" stopIfTrue="1"/>
    <cfRule type="duplicateValues" dxfId="54074" priority="12234" stopIfTrue="1"/>
    <cfRule type="duplicateValues" dxfId="54073" priority="12235" stopIfTrue="1"/>
    <cfRule type="duplicateValues" dxfId="54072" priority="12236" stopIfTrue="1"/>
    <cfRule type="duplicateValues" dxfId="54071" priority="12237" stopIfTrue="1"/>
    <cfRule type="duplicateValues" dxfId="54070" priority="12238" stopIfTrue="1"/>
    <cfRule type="duplicateValues" dxfId="54069" priority="12239" stopIfTrue="1"/>
    <cfRule type="duplicateValues" dxfId="54068" priority="12240" stopIfTrue="1"/>
    <cfRule type="duplicateValues" dxfId="54067" priority="12241" stopIfTrue="1"/>
    <cfRule type="duplicateValues" dxfId="54066" priority="12242" stopIfTrue="1"/>
    <cfRule type="duplicateValues" dxfId="54065" priority="12243" stopIfTrue="1"/>
    <cfRule type="duplicateValues" dxfId="54064" priority="12244" stopIfTrue="1"/>
    <cfRule type="duplicateValues" dxfId="54063" priority="12245" stopIfTrue="1"/>
    <cfRule type="duplicateValues" dxfId="54062" priority="12246" stopIfTrue="1"/>
    <cfRule type="duplicateValues" dxfId="54061" priority="12247" stopIfTrue="1"/>
    <cfRule type="duplicateValues" dxfId="54060" priority="12248" stopIfTrue="1"/>
    <cfRule type="duplicateValues" dxfId="54059" priority="12249" stopIfTrue="1"/>
    <cfRule type="duplicateValues" dxfId="54058" priority="12250" stopIfTrue="1"/>
    <cfRule type="duplicateValues" dxfId="54057" priority="12251" stopIfTrue="1"/>
    <cfRule type="duplicateValues" dxfId="54056" priority="12252" stopIfTrue="1"/>
    <cfRule type="duplicateValues" dxfId="54055" priority="12253" stopIfTrue="1"/>
    <cfRule type="duplicateValues" dxfId="54054" priority="12254" stopIfTrue="1"/>
    <cfRule type="duplicateValues" dxfId="54053" priority="12255" stopIfTrue="1"/>
    <cfRule type="duplicateValues" dxfId="54052" priority="12256" stopIfTrue="1"/>
    <cfRule type="duplicateValues" dxfId="54051" priority="12257" stopIfTrue="1"/>
    <cfRule type="duplicateValues" dxfId="54050" priority="12258" stopIfTrue="1"/>
    <cfRule type="duplicateValues" dxfId="54049" priority="12259" stopIfTrue="1"/>
    <cfRule type="duplicateValues" dxfId="54048" priority="12260" stopIfTrue="1"/>
    <cfRule type="duplicateValues" dxfId="54047" priority="12261" stopIfTrue="1"/>
    <cfRule type="duplicateValues" dxfId="54046" priority="12262" stopIfTrue="1"/>
    <cfRule type="duplicateValues" dxfId="54045" priority="12263" stopIfTrue="1"/>
    <cfRule type="duplicateValues" dxfId="54044" priority="12264" stopIfTrue="1"/>
    <cfRule type="duplicateValues" dxfId="54043" priority="12265" stopIfTrue="1"/>
    <cfRule type="duplicateValues" dxfId="54042" priority="12266" stopIfTrue="1"/>
    <cfRule type="duplicateValues" dxfId="54041" priority="12267" stopIfTrue="1"/>
    <cfRule type="duplicateValues" dxfId="54040" priority="12268" stopIfTrue="1"/>
    <cfRule type="duplicateValues" dxfId="54039" priority="12269" stopIfTrue="1"/>
    <cfRule type="duplicateValues" dxfId="54038" priority="12270" stopIfTrue="1"/>
    <cfRule type="duplicateValues" dxfId="54037" priority="12271" stopIfTrue="1"/>
    <cfRule type="duplicateValues" dxfId="54036" priority="12272" stopIfTrue="1"/>
    <cfRule type="duplicateValues" dxfId="54035" priority="12273" stopIfTrue="1"/>
    <cfRule type="duplicateValues" dxfId="54034" priority="12274" stopIfTrue="1"/>
    <cfRule type="duplicateValues" dxfId="54033" priority="12275" stopIfTrue="1"/>
    <cfRule type="duplicateValues" dxfId="54032" priority="12276" stopIfTrue="1"/>
    <cfRule type="duplicateValues" dxfId="54031" priority="12277" stopIfTrue="1"/>
    <cfRule type="duplicateValues" dxfId="54030" priority="12278" stopIfTrue="1"/>
    <cfRule type="duplicateValues" dxfId="54029" priority="12279" stopIfTrue="1"/>
    <cfRule type="duplicateValues" dxfId="54028" priority="12280" stopIfTrue="1"/>
    <cfRule type="duplicateValues" dxfId="54027" priority="12281" stopIfTrue="1"/>
    <cfRule type="duplicateValues" dxfId="54026" priority="12282" stopIfTrue="1"/>
    <cfRule type="duplicateValues" dxfId="54025" priority="12283" stopIfTrue="1"/>
    <cfRule type="duplicateValues" dxfId="54024" priority="12284" stopIfTrue="1"/>
    <cfRule type="duplicateValues" dxfId="54023" priority="12285" stopIfTrue="1"/>
    <cfRule type="duplicateValues" dxfId="54022" priority="12286" stopIfTrue="1"/>
    <cfRule type="duplicateValues" dxfId="54021" priority="12287" stopIfTrue="1"/>
    <cfRule type="duplicateValues" dxfId="54020" priority="12288" stopIfTrue="1"/>
    <cfRule type="duplicateValues" dxfId="54019" priority="12289" stopIfTrue="1"/>
    <cfRule type="duplicateValues" dxfId="54018" priority="12290" stopIfTrue="1"/>
    <cfRule type="duplicateValues" dxfId="54017" priority="12291" stopIfTrue="1"/>
    <cfRule type="duplicateValues" dxfId="54016" priority="12292" stopIfTrue="1"/>
    <cfRule type="duplicateValues" dxfId="54015" priority="12293" stopIfTrue="1"/>
    <cfRule type="duplicateValues" dxfId="54014" priority="12294" stopIfTrue="1"/>
    <cfRule type="duplicateValues" dxfId="54013" priority="12295" stopIfTrue="1"/>
    <cfRule type="duplicateValues" dxfId="54012" priority="12296" stopIfTrue="1"/>
    <cfRule type="duplicateValues" dxfId="54011" priority="12297" stopIfTrue="1"/>
    <cfRule type="duplicateValues" dxfId="54010" priority="12298" stopIfTrue="1"/>
    <cfRule type="duplicateValues" dxfId="54009" priority="12299" stopIfTrue="1"/>
    <cfRule type="duplicateValues" dxfId="54008" priority="12300" stopIfTrue="1"/>
    <cfRule type="duplicateValues" dxfId="54007" priority="12301" stopIfTrue="1"/>
    <cfRule type="duplicateValues" dxfId="54006" priority="12302" stopIfTrue="1"/>
    <cfRule type="duplicateValues" dxfId="54005" priority="12303" stopIfTrue="1"/>
    <cfRule type="duplicateValues" dxfId="54004" priority="12304" stopIfTrue="1"/>
    <cfRule type="duplicateValues" dxfId="54003" priority="12305" stopIfTrue="1"/>
    <cfRule type="duplicateValues" dxfId="54002" priority="12306" stopIfTrue="1"/>
    <cfRule type="duplicateValues" dxfId="54001" priority="12307" stopIfTrue="1"/>
    <cfRule type="duplicateValues" dxfId="54000" priority="12308" stopIfTrue="1"/>
    <cfRule type="duplicateValues" dxfId="53999" priority="12309" stopIfTrue="1"/>
    <cfRule type="duplicateValues" dxfId="53998" priority="12310" stopIfTrue="1"/>
    <cfRule type="duplicateValues" dxfId="53997" priority="12311" stopIfTrue="1"/>
    <cfRule type="duplicateValues" dxfId="53996" priority="12312" stopIfTrue="1"/>
    <cfRule type="duplicateValues" dxfId="53995" priority="12313" stopIfTrue="1"/>
    <cfRule type="duplicateValues" dxfId="53994" priority="12314" stopIfTrue="1"/>
    <cfRule type="duplicateValues" dxfId="53993" priority="12315" stopIfTrue="1"/>
    <cfRule type="duplicateValues" dxfId="53992" priority="12316" stopIfTrue="1"/>
    <cfRule type="duplicateValues" dxfId="53991" priority="12317" stopIfTrue="1"/>
    <cfRule type="duplicateValues" dxfId="53990" priority="12318" stopIfTrue="1"/>
    <cfRule type="duplicateValues" dxfId="53989" priority="12319" stopIfTrue="1"/>
    <cfRule type="duplicateValues" dxfId="53988" priority="12320" stopIfTrue="1"/>
    <cfRule type="duplicateValues" dxfId="53987" priority="12321" stopIfTrue="1"/>
    <cfRule type="duplicateValues" dxfId="53986" priority="12322" stopIfTrue="1"/>
    <cfRule type="duplicateValues" dxfId="53985" priority="12323" stopIfTrue="1"/>
    <cfRule type="duplicateValues" dxfId="53984" priority="12324" stopIfTrue="1"/>
    <cfRule type="duplicateValues" dxfId="53983" priority="12325" stopIfTrue="1"/>
    <cfRule type="duplicateValues" dxfId="53982" priority="12326" stopIfTrue="1"/>
    <cfRule type="duplicateValues" dxfId="53981" priority="12327" stopIfTrue="1"/>
    <cfRule type="duplicateValues" dxfId="53980" priority="12328" stopIfTrue="1"/>
    <cfRule type="duplicateValues" dxfId="53979" priority="12329" stopIfTrue="1"/>
    <cfRule type="duplicateValues" dxfId="53978" priority="12330" stopIfTrue="1"/>
    <cfRule type="duplicateValues" dxfId="53977" priority="12331" stopIfTrue="1"/>
    <cfRule type="duplicateValues" dxfId="53976" priority="12332" stopIfTrue="1"/>
    <cfRule type="duplicateValues" dxfId="53975" priority="12333" stopIfTrue="1"/>
    <cfRule type="duplicateValues" dxfId="53974" priority="12334" stopIfTrue="1"/>
    <cfRule type="duplicateValues" dxfId="53973" priority="12335" stopIfTrue="1"/>
    <cfRule type="duplicateValues" dxfId="53972" priority="12336" stopIfTrue="1"/>
    <cfRule type="duplicateValues" dxfId="53971" priority="12337" stopIfTrue="1"/>
    <cfRule type="duplicateValues" dxfId="53970" priority="12338" stopIfTrue="1"/>
    <cfRule type="duplicateValues" dxfId="53969" priority="12339" stopIfTrue="1"/>
    <cfRule type="duplicateValues" dxfId="53968" priority="12340" stopIfTrue="1"/>
    <cfRule type="duplicateValues" dxfId="53967" priority="12341" stopIfTrue="1"/>
    <cfRule type="duplicateValues" dxfId="53966" priority="12342" stopIfTrue="1"/>
    <cfRule type="duplicateValues" dxfId="53965" priority="12343" stopIfTrue="1"/>
    <cfRule type="duplicateValues" dxfId="53964" priority="12344" stopIfTrue="1"/>
    <cfRule type="duplicateValues" dxfId="53963" priority="12345" stopIfTrue="1"/>
    <cfRule type="duplicateValues" dxfId="53962" priority="12346" stopIfTrue="1"/>
    <cfRule type="duplicateValues" dxfId="53961" priority="12347" stopIfTrue="1"/>
    <cfRule type="duplicateValues" dxfId="53960" priority="12348" stopIfTrue="1"/>
    <cfRule type="duplicateValues" dxfId="53959" priority="12349" stopIfTrue="1"/>
    <cfRule type="duplicateValues" dxfId="53958" priority="12350" stopIfTrue="1"/>
    <cfRule type="duplicateValues" dxfId="53957" priority="12351" stopIfTrue="1"/>
    <cfRule type="duplicateValues" dxfId="53956" priority="12352" stopIfTrue="1"/>
    <cfRule type="duplicateValues" dxfId="53955" priority="12353" stopIfTrue="1"/>
    <cfRule type="duplicateValues" dxfId="53954" priority="12354" stopIfTrue="1"/>
    <cfRule type="duplicateValues" dxfId="53953" priority="12355" stopIfTrue="1"/>
    <cfRule type="duplicateValues" dxfId="53952" priority="12356" stopIfTrue="1"/>
    <cfRule type="duplicateValues" dxfId="53951" priority="12357" stopIfTrue="1"/>
    <cfRule type="duplicateValues" dxfId="53950" priority="12358" stopIfTrue="1"/>
    <cfRule type="duplicateValues" dxfId="53949" priority="12359" stopIfTrue="1"/>
    <cfRule type="duplicateValues" dxfId="53948" priority="12360" stopIfTrue="1"/>
    <cfRule type="duplicateValues" dxfId="53947" priority="12361" stopIfTrue="1"/>
    <cfRule type="duplicateValues" dxfId="53946" priority="12362" stopIfTrue="1"/>
    <cfRule type="duplicateValues" dxfId="53945" priority="12363" stopIfTrue="1"/>
    <cfRule type="duplicateValues" dxfId="53944" priority="12364" stopIfTrue="1"/>
    <cfRule type="duplicateValues" dxfId="53943" priority="12365" stopIfTrue="1"/>
    <cfRule type="duplicateValues" dxfId="53942" priority="12366" stopIfTrue="1"/>
    <cfRule type="duplicateValues" dxfId="53941" priority="12367" stopIfTrue="1"/>
    <cfRule type="duplicateValues" dxfId="53940" priority="12368" stopIfTrue="1"/>
    <cfRule type="duplicateValues" dxfId="53939" priority="12369" stopIfTrue="1"/>
    <cfRule type="duplicateValues" dxfId="53938" priority="12370" stopIfTrue="1"/>
    <cfRule type="duplicateValues" dxfId="53937" priority="12371" stopIfTrue="1"/>
    <cfRule type="duplicateValues" dxfId="53936" priority="12372" stopIfTrue="1"/>
    <cfRule type="duplicateValues" dxfId="53935" priority="12373" stopIfTrue="1"/>
    <cfRule type="duplicateValues" dxfId="53934" priority="12374" stopIfTrue="1"/>
    <cfRule type="duplicateValues" dxfId="53933" priority="12375" stopIfTrue="1"/>
    <cfRule type="duplicateValues" dxfId="53932" priority="12376" stopIfTrue="1"/>
    <cfRule type="duplicateValues" dxfId="53931" priority="12377" stopIfTrue="1"/>
    <cfRule type="duplicateValues" dxfId="53930" priority="12378" stopIfTrue="1"/>
    <cfRule type="duplicateValues" dxfId="53929" priority="12379" stopIfTrue="1"/>
    <cfRule type="duplicateValues" dxfId="53928" priority="12380" stopIfTrue="1"/>
    <cfRule type="duplicateValues" dxfId="53927" priority="12381" stopIfTrue="1"/>
    <cfRule type="duplicateValues" dxfId="53926" priority="12382" stopIfTrue="1"/>
    <cfRule type="duplicateValues" dxfId="53925" priority="12383" stopIfTrue="1"/>
    <cfRule type="duplicateValues" dxfId="53924" priority="12384" stopIfTrue="1"/>
    <cfRule type="duplicateValues" dxfId="53923" priority="12385" stopIfTrue="1"/>
    <cfRule type="duplicateValues" dxfId="53922" priority="12386" stopIfTrue="1"/>
    <cfRule type="duplicateValues" dxfId="53921" priority="12387" stopIfTrue="1"/>
    <cfRule type="duplicateValues" dxfId="53920" priority="12388" stopIfTrue="1"/>
    <cfRule type="duplicateValues" dxfId="53919" priority="12389" stopIfTrue="1"/>
    <cfRule type="duplicateValues" dxfId="53918" priority="12390" stopIfTrue="1"/>
    <cfRule type="duplicateValues" dxfId="53917" priority="12391" stopIfTrue="1"/>
    <cfRule type="duplicateValues" dxfId="53916" priority="12392" stopIfTrue="1"/>
    <cfRule type="duplicateValues" dxfId="53915" priority="12393" stopIfTrue="1"/>
    <cfRule type="duplicateValues" dxfId="53914" priority="12394" stopIfTrue="1"/>
    <cfRule type="duplicateValues" dxfId="53913" priority="12395" stopIfTrue="1"/>
    <cfRule type="duplicateValues" dxfId="53912" priority="12396" stopIfTrue="1"/>
    <cfRule type="duplicateValues" dxfId="53911" priority="12397" stopIfTrue="1"/>
    <cfRule type="duplicateValues" dxfId="53910" priority="12398" stopIfTrue="1"/>
    <cfRule type="duplicateValues" dxfId="53909" priority="12399" stopIfTrue="1"/>
    <cfRule type="duplicateValues" dxfId="53908" priority="12400" stopIfTrue="1"/>
    <cfRule type="duplicateValues" dxfId="53907" priority="12401" stopIfTrue="1"/>
    <cfRule type="duplicateValues" dxfId="53906" priority="12402" stopIfTrue="1"/>
    <cfRule type="duplicateValues" dxfId="53905" priority="12403" stopIfTrue="1"/>
    <cfRule type="duplicateValues" dxfId="53904" priority="12404" stopIfTrue="1"/>
    <cfRule type="duplicateValues" dxfId="53903" priority="12405" stopIfTrue="1"/>
    <cfRule type="duplicateValues" dxfId="53902" priority="12406" stopIfTrue="1"/>
    <cfRule type="duplicateValues" dxfId="53901" priority="12407" stopIfTrue="1"/>
    <cfRule type="duplicateValues" dxfId="53900" priority="12408" stopIfTrue="1"/>
    <cfRule type="duplicateValues" dxfId="53899" priority="12409" stopIfTrue="1"/>
    <cfRule type="duplicateValues" dxfId="53898" priority="12410" stopIfTrue="1"/>
    <cfRule type="duplicateValues" dxfId="53897" priority="12411" stopIfTrue="1"/>
    <cfRule type="duplicateValues" dxfId="53896" priority="12412" stopIfTrue="1"/>
    <cfRule type="duplicateValues" dxfId="53895" priority="12413" stopIfTrue="1"/>
    <cfRule type="duplicateValues" dxfId="53894" priority="12414" stopIfTrue="1"/>
    <cfRule type="duplicateValues" dxfId="53893" priority="12415" stopIfTrue="1"/>
    <cfRule type="duplicateValues" dxfId="53892" priority="12416" stopIfTrue="1"/>
    <cfRule type="duplicateValues" dxfId="53891" priority="12417" stopIfTrue="1"/>
    <cfRule type="duplicateValues" dxfId="53890" priority="12418" stopIfTrue="1"/>
    <cfRule type="duplicateValues" dxfId="53889" priority="12419" stopIfTrue="1"/>
    <cfRule type="duplicateValues" dxfId="53888" priority="12420" stopIfTrue="1"/>
    <cfRule type="duplicateValues" dxfId="53887" priority="12421" stopIfTrue="1"/>
    <cfRule type="duplicateValues" dxfId="53886" priority="12422" stopIfTrue="1"/>
    <cfRule type="duplicateValues" dxfId="53885" priority="12423" stopIfTrue="1"/>
    <cfRule type="duplicateValues" dxfId="53884" priority="12424" stopIfTrue="1"/>
    <cfRule type="duplicateValues" dxfId="53883" priority="12425" stopIfTrue="1"/>
    <cfRule type="duplicateValues" dxfId="53882" priority="12426" stopIfTrue="1"/>
    <cfRule type="duplicateValues" dxfId="53881" priority="12427" stopIfTrue="1"/>
    <cfRule type="duplicateValues" dxfId="53880" priority="12428" stopIfTrue="1"/>
    <cfRule type="duplicateValues" dxfId="53879" priority="12429" stopIfTrue="1"/>
    <cfRule type="duplicateValues" dxfId="53878" priority="12430" stopIfTrue="1"/>
    <cfRule type="duplicateValues" dxfId="53877" priority="12431" stopIfTrue="1"/>
    <cfRule type="duplicateValues" dxfId="53876" priority="12432" stopIfTrue="1"/>
    <cfRule type="duplicateValues" dxfId="53875" priority="12433" stopIfTrue="1"/>
    <cfRule type="duplicateValues" dxfId="53874" priority="12434" stopIfTrue="1"/>
    <cfRule type="duplicateValues" dxfId="53873" priority="12435" stopIfTrue="1"/>
    <cfRule type="duplicateValues" dxfId="53872" priority="12436" stopIfTrue="1"/>
    <cfRule type="duplicateValues" dxfId="53871" priority="12437" stopIfTrue="1"/>
    <cfRule type="duplicateValues" dxfId="53870" priority="12438" stopIfTrue="1"/>
    <cfRule type="duplicateValues" dxfId="53869" priority="12439" stopIfTrue="1"/>
    <cfRule type="duplicateValues" dxfId="53868" priority="12440" stopIfTrue="1"/>
    <cfRule type="duplicateValues" dxfId="53867" priority="12441" stopIfTrue="1"/>
    <cfRule type="duplicateValues" dxfId="53866" priority="12442" stopIfTrue="1"/>
    <cfRule type="duplicateValues" dxfId="53865" priority="12443" stopIfTrue="1"/>
    <cfRule type="duplicateValues" dxfId="53864" priority="12444" stopIfTrue="1"/>
    <cfRule type="duplicateValues" dxfId="53863" priority="12445" stopIfTrue="1"/>
    <cfRule type="duplicateValues" dxfId="53862" priority="12446" stopIfTrue="1"/>
    <cfRule type="duplicateValues" dxfId="53861" priority="12447" stopIfTrue="1"/>
    <cfRule type="duplicateValues" dxfId="53860" priority="12448" stopIfTrue="1"/>
    <cfRule type="duplicateValues" dxfId="53859" priority="12449" stopIfTrue="1"/>
    <cfRule type="duplicateValues" dxfId="53858" priority="12450" stopIfTrue="1"/>
    <cfRule type="duplicateValues" dxfId="53857" priority="12451" stopIfTrue="1"/>
    <cfRule type="duplicateValues" dxfId="53856" priority="12452" stopIfTrue="1"/>
    <cfRule type="duplicateValues" dxfId="53855" priority="12453" stopIfTrue="1"/>
    <cfRule type="duplicateValues" dxfId="53854" priority="12454" stopIfTrue="1"/>
    <cfRule type="duplicateValues" dxfId="53853" priority="12455" stopIfTrue="1"/>
    <cfRule type="duplicateValues" dxfId="53852" priority="12456" stopIfTrue="1"/>
    <cfRule type="duplicateValues" dxfId="53851" priority="12457" stopIfTrue="1"/>
    <cfRule type="duplicateValues" dxfId="53850" priority="12458" stopIfTrue="1"/>
    <cfRule type="duplicateValues" dxfId="53849" priority="12459" stopIfTrue="1"/>
    <cfRule type="duplicateValues" dxfId="53848" priority="12460" stopIfTrue="1"/>
    <cfRule type="duplicateValues" dxfId="53847" priority="12461" stopIfTrue="1"/>
    <cfRule type="duplicateValues" dxfId="53846" priority="12462" stopIfTrue="1"/>
    <cfRule type="duplicateValues" dxfId="53845" priority="12463" stopIfTrue="1"/>
    <cfRule type="duplicateValues" dxfId="53844" priority="12464" stopIfTrue="1"/>
    <cfRule type="duplicateValues" dxfId="53843" priority="12465" stopIfTrue="1"/>
    <cfRule type="duplicateValues" dxfId="53842" priority="12466" stopIfTrue="1"/>
    <cfRule type="duplicateValues" dxfId="53841" priority="12467" stopIfTrue="1"/>
    <cfRule type="duplicateValues" dxfId="53840" priority="12468" stopIfTrue="1"/>
    <cfRule type="duplicateValues" dxfId="53839" priority="12469" stopIfTrue="1"/>
    <cfRule type="duplicateValues" dxfId="53838" priority="12470" stopIfTrue="1"/>
    <cfRule type="duplicateValues" dxfId="53837" priority="12471" stopIfTrue="1"/>
    <cfRule type="duplicateValues" dxfId="53836" priority="12472" stopIfTrue="1"/>
    <cfRule type="duplicateValues" dxfId="53835" priority="12473" stopIfTrue="1"/>
    <cfRule type="duplicateValues" dxfId="53834" priority="12474" stopIfTrue="1"/>
    <cfRule type="duplicateValues" dxfId="53833" priority="12475" stopIfTrue="1"/>
    <cfRule type="duplicateValues" dxfId="53832" priority="12476" stopIfTrue="1"/>
    <cfRule type="duplicateValues" dxfId="53831" priority="12477" stopIfTrue="1"/>
    <cfRule type="duplicateValues" dxfId="53830" priority="12478" stopIfTrue="1"/>
    <cfRule type="duplicateValues" dxfId="53829" priority="12479" stopIfTrue="1"/>
    <cfRule type="duplicateValues" dxfId="53828" priority="12480" stopIfTrue="1"/>
    <cfRule type="duplicateValues" dxfId="53827" priority="12481" stopIfTrue="1"/>
    <cfRule type="duplicateValues" dxfId="53826" priority="12482" stopIfTrue="1"/>
    <cfRule type="duplicateValues" dxfId="53825" priority="12483" stopIfTrue="1"/>
    <cfRule type="duplicateValues" dxfId="53824" priority="12484" stopIfTrue="1"/>
    <cfRule type="duplicateValues" dxfId="53823" priority="12485" stopIfTrue="1"/>
    <cfRule type="duplicateValues" dxfId="53822" priority="12486" stopIfTrue="1"/>
    <cfRule type="duplicateValues" dxfId="53821" priority="12487" stopIfTrue="1"/>
    <cfRule type="duplicateValues" dxfId="53820" priority="12488" stopIfTrue="1"/>
    <cfRule type="duplicateValues" dxfId="53819" priority="12489" stopIfTrue="1"/>
    <cfRule type="duplicateValues" dxfId="53818" priority="12490" stopIfTrue="1"/>
    <cfRule type="duplicateValues" dxfId="53817" priority="12491" stopIfTrue="1"/>
    <cfRule type="duplicateValues" dxfId="53816" priority="12492" stopIfTrue="1"/>
    <cfRule type="duplicateValues" dxfId="53815" priority="12493" stopIfTrue="1"/>
    <cfRule type="duplicateValues" dxfId="53814" priority="12494" stopIfTrue="1"/>
    <cfRule type="duplicateValues" dxfId="53813" priority="12495" stopIfTrue="1"/>
    <cfRule type="duplicateValues" dxfId="53812" priority="12496" stopIfTrue="1"/>
    <cfRule type="duplicateValues" dxfId="53811" priority="12497" stopIfTrue="1"/>
    <cfRule type="duplicateValues" dxfId="53810" priority="12498" stopIfTrue="1"/>
    <cfRule type="duplicateValues" dxfId="53809" priority="12499" stopIfTrue="1"/>
    <cfRule type="duplicateValues" dxfId="53808" priority="12500" stopIfTrue="1"/>
    <cfRule type="duplicateValues" dxfId="53807" priority="12501" stopIfTrue="1"/>
    <cfRule type="duplicateValues" dxfId="53806" priority="12502" stopIfTrue="1"/>
    <cfRule type="duplicateValues" dxfId="53805" priority="12503" stopIfTrue="1"/>
    <cfRule type="duplicateValues" dxfId="53804" priority="12504" stopIfTrue="1"/>
    <cfRule type="duplicateValues" dxfId="53803" priority="12505" stopIfTrue="1"/>
    <cfRule type="duplicateValues" dxfId="53802" priority="12506" stopIfTrue="1"/>
    <cfRule type="duplicateValues" dxfId="53801" priority="12507" stopIfTrue="1"/>
    <cfRule type="duplicateValues" dxfId="53800" priority="12508" stopIfTrue="1"/>
    <cfRule type="duplicateValues" dxfId="53799" priority="12509" stopIfTrue="1"/>
    <cfRule type="duplicateValues" dxfId="53798" priority="12510" stopIfTrue="1"/>
    <cfRule type="duplicateValues" dxfId="53797" priority="12511" stopIfTrue="1"/>
    <cfRule type="duplicateValues" dxfId="53796" priority="12512" stopIfTrue="1"/>
    <cfRule type="duplicateValues" dxfId="53795" priority="12513" stopIfTrue="1"/>
    <cfRule type="duplicateValues" dxfId="53794" priority="12514" stopIfTrue="1"/>
    <cfRule type="duplicateValues" dxfId="53793" priority="12515" stopIfTrue="1"/>
    <cfRule type="duplicateValues" dxfId="53792" priority="12516" stopIfTrue="1"/>
    <cfRule type="duplicateValues" dxfId="53791" priority="12517" stopIfTrue="1"/>
    <cfRule type="duplicateValues" dxfId="53790" priority="12518" stopIfTrue="1"/>
    <cfRule type="duplicateValues" dxfId="53789" priority="12519" stopIfTrue="1"/>
    <cfRule type="duplicateValues" dxfId="53788" priority="12520" stopIfTrue="1"/>
    <cfRule type="duplicateValues" dxfId="53787" priority="12521" stopIfTrue="1"/>
    <cfRule type="duplicateValues" dxfId="53786" priority="12522" stopIfTrue="1"/>
    <cfRule type="duplicateValues" dxfId="53785" priority="12523" stopIfTrue="1"/>
    <cfRule type="duplicateValues" dxfId="53784" priority="12524" stopIfTrue="1"/>
    <cfRule type="duplicateValues" dxfId="53783" priority="12525" stopIfTrue="1"/>
    <cfRule type="duplicateValues" dxfId="53782" priority="12526" stopIfTrue="1"/>
    <cfRule type="duplicateValues" dxfId="53781" priority="12527" stopIfTrue="1"/>
    <cfRule type="duplicateValues" dxfId="53780" priority="12528" stopIfTrue="1"/>
    <cfRule type="duplicateValues" dxfId="53779" priority="12529" stopIfTrue="1"/>
    <cfRule type="duplicateValues" dxfId="53778" priority="12530" stopIfTrue="1"/>
    <cfRule type="duplicateValues" dxfId="53777" priority="12531" stopIfTrue="1"/>
    <cfRule type="duplicateValues" dxfId="53776" priority="12532" stopIfTrue="1"/>
    <cfRule type="duplicateValues" dxfId="53775" priority="12533" stopIfTrue="1"/>
    <cfRule type="duplicateValues" dxfId="53774" priority="12534" stopIfTrue="1"/>
    <cfRule type="duplicateValues" dxfId="53773" priority="12535" stopIfTrue="1"/>
    <cfRule type="duplicateValues" dxfId="53772" priority="12536" stopIfTrue="1"/>
    <cfRule type="duplicateValues" dxfId="53771" priority="12537" stopIfTrue="1"/>
    <cfRule type="duplicateValues" dxfId="53770" priority="12538" stopIfTrue="1"/>
    <cfRule type="duplicateValues" dxfId="53769" priority="12539" stopIfTrue="1"/>
    <cfRule type="duplicateValues" dxfId="53768" priority="12540" stopIfTrue="1"/>
    <cfRule type="duplicateValues" dxfId="53767" priority="12541" stopIfTrue="1"/>
    <cfRule type="duplicateValues" dxfId="53766" priority="12542" stopIfTrue="1"/>
    <cfRule type="duplicateValues" dxfId="53765" priority="12543" stopIfTrue="1"/>
    <cfRule type="duplicateValues" dxfId="53764" priority="12544" stopIfTrue="1"/>
    <cfRule type="duplicateValues" dxfId="53763" priority="12545" stopIfTrue="1"/>
    <cfRule type="duplicateValues" dxfId="53762" priority="12546" stopIfTrue="1"/>
    <cfRule type="duplicateValues" dxfId="53761" priority="12547" stopIfTrue="1"/>
    <cfRule type="duplicateValues" dxfId="53760" priority="12548" stopIfTrue="1"/>
    <cfRule type="duplicateValues" dxfId="53759" priority="12549" stopIfTrue="1"/>
    <cfRule type="duplicateValues" dxfId="53758" priority="12550" stopIfTrue="1"/>
    <cfRule type="duplicateValues" dxfId="53757" priority="12551" stopIfTrue="1"/>
    <cfRule type="duplicateValues" dxfId="53756" priority="12552" stopIfTrue="1"/>
    <cfRule type="duplicateValues" dxfId="53755" priority="12553" stopIfTrue="1"/>
    <cfRule type="duplicateValues" dxfId="53754" priority="12554" stopIfTrue="1"/>
    <cfRule type="duplicateValues" dxfId="53753" priority="12555" stopIfTrue="1"/>
    <cfRule type="duplicateValues" dxfId="53752" priority="12556" stopIfTrue="1"/>
    <cfRule type="duplicateValues" dxfId="53751" priority="12557" stopIfTrue="1"/>
    <cfRule type="duplicateValues" dxfId="53750" priority="12558" stopIfTrue="1"/>
    <cfRule type="duplicateValues" dxfId="53749" priority="12559" stopIfTrue="1"/>
    <cfRule type="duplicateValues" dxfId="53748" priority="12560" stopIfTrue="1"/>
    <cfRule type="duplicateValues" dxfId="53747" priority="12561" stopIfTrue="1"/>
    <cfRule type="duplicateValues" dxfId="53746" priority="12562" stopIfTrue="1"/>
    <cfRule type="duplicateValues" dxfId="53745" priority="12563" stopIfTrue="1"/>
    <cfRule type="duplicateValues" dxfId="53744" priority="12564" stopIfTrue="1"/>
    <cfRule type="duplicateValues" dxfId="53743" priority="12565" stopIfTrue="1"/>
    <cfRule type="duplicateValues" dxfId="53742" priority="12566" stopIfTrue="1"/>
    <cfRule type="duplicateValues" dxfId="53741" priority="12567" stopIfTrue="1"/>
    <cfRule type="duplicateValues" dxfId="53740" priority="12568" stopIfTrue="1"/>
    <cfRule type="duplicateValues" dxfId="53739" priority="12569" stopIfTrue="1"/>
    <cfRule type="duplicateValues" dxfId="53738" priority="12570" stopIfTrue="1"/>
    <cfRule type="duplicateValues" dxfId="53737" priority="12571" stopIfTrue="1"/>
    <cfRule type="duplicateValues" dxfId="53736" priority="12572" stopIfTrue="1"/>
    <cfRule type="duplicateValues" dxfId="53735" priority="12573" stopIfTrue="1"/>
    <cfRule type="duplicateValues" dxfId="53734" priority="12574" stopIfTrue="1"/>
    <cfRule type="duplicateValues" dxfId="53733" priority="12575" stopIfTrue="1"/>
    <cfRule type="duplicateValues" dxfId="53732" priority="12576" stopIfTrue="1"/>
    <cfRule type="duplicateValues" dxfId="53731" priority="12577" stopIfTrue="1"/>
    <cfRule type="duplicateValues" dxfId="53730" priority="12578" stopIfTrue="1"/>
    <cfRule type="duplicateValues" dxfId="53729" priority="12579" stopIfTrue="1"/>
    <cfRule type="duplicateValues" dxfId="53728" priority="12580" stopIfTrue="1"/>
    <cfRule type="duplicateValues" dxfId="53727" priority="12581" stopIfTrue="1"/>
    <cfRule type="duplicateValues" dxfId="53726" priority="12582" stopIfTrue="1"/>
    <cfRule type="duplicateValues" dxfId="53725" priority="12583" stopIfTrue="1"/>
    <cfRule type="duplicateValues" dxfId="53724" priority="12584" stopIfTrue="1"/>
    <cfRule type="duplicateValues" dxfId="53723" priority="12585" stopIfTrue="1"/>
    <cfRule type="duplicateValues" dxfId="53722" priority="12586" stopIfTrue="1"/>
    <cfRule type="duplicateValues" dxfId="53721" priority="12587" stopIfTrue="1"/>
    <cfRule type="duplicateValues" dxfId="53720" priority="12588" stopIfTrue="1"/>
    <cfRule type="duplicateValues" dxfId="53719" priority="12589" stopIfTrue="1"/>
    <cfRule type="duplicateValues" dxfId="53718" priority="12590" stopIfTrue="1"/>
    <cfRule type="duplicateValues" dxfId="53717" priority="12591" stopIfTrue="1"/>
    <cfRule type="duplicateValues" dxfId="53716" priority="12592" stopIfTrue="1"/>
    <cfRule type="duplicateValues" dxfId="53715" priority="12593" stopIfTrue="1"/>
    <cfRule type="duplicateValues" dxfId="53714" priority="12594" stopIfTrue="1"/>
    <cfRule type="duplicateValues" dxfId="53713" priority="12595" stopIfTrue="1"/>
    <cfRule type="duplicateValues" dxfId="53712" priority="12596" stopIfTrue="1"/>
    <cfRule type="duplicateValues" dxfId="53711" priority="12597" stopIfTrue="1"/>
    <cfRule type="duplicateValues" dxfId="53710" priority="12598" stopIfTrue="1"/>
    <cfRule type="duplicateValues" dxfId="53709" priority="12599" stopIfTrue="1"/>
    <cfRule type="duplicateValues" dxfId="53708" priority="12600" stopIfTrue="1"/>
    <cfRule type="duplicateValues" dxfId="53707" priority="12601" stopIfTrue="1"/>
    <cfRule type="duplicateValues" dxfId="53706" priority="12602" stopIfTrue="1"/>
    <cfRule type="duplicateValues" dxfId="53705" priority="12603" stopIfTrue="1"/>
    <cfRule type="duplicateValues" dxfId="53704" priority="12604" stopIfTrue="1"/>
    <cfRule type="duplicateValues" dxfId="53703" priority="12605" stopIfTrue="1"/>
    <cfRule type="duplicateValues" dxfId="53702" priority="12606" stopIfTrue="1"/>
    <cfRule type="duplicateValues" dxfId="53701" priority="12607" stopIfTrue="1"/>
    <cfRule type="duplicateValues" dxfId="53700" priority="12608" stopIfTrue="1"/>
    <cfRule type="duplicateValues" dxfId="53699" priority="12609" stopIfTrue="1"/>
    <cfRule type="duplicateValues" dxfId="53698" priority="12610" stopIfTrue="1"/>
    <cfRule type="duplicateValues" dxfId="53697" priority="12611" stopIfTrue="1"/>
    <cfRule type="duplicateValues" dxfId="53696" priority="12612" stopIfTrue="1"/>
    <cfRule type="duplicateValues" dxfId="53695" priority="12613" stopIfTrue="1"/>
    <cfRule type="duplicateValues" dxfId="53694" priority="12614" stopIfTrue="1"/>
    <cfRule type="duplicateValues" dxfId="53693" priority="12615" stopIfTrue="1"/>
    <cfRule type="duplicateValues" dxfId="53692" priority="12616" stopIfTrue="1"/>
    <cfRule type="duplicateValues" dxfId="53691" priority="12617" stopIfTrue="1"/>
    <cfRule type="duplicateValues" dxfId="53690" priority="12618" stopIfTrue="1"/>
    <cfRule type="duplicateValues" dxfId="53689" priority="12619" stopIfTrue="1"/>
    <cfRule type="duplicateValues" dxfId="53688" priority="12620" stopIfTrue="1"/>
    <cfRule type="duplicateValues" dxfId="53687" priority="12621" stopIfTrue="1"/>
    <cfRule type="duplicateValues" dxfId="53686" priority="12622" stopIfTrue="1"/>
    <cfRule type="duplicateValues" dxfId="53685" priority="12623" stopIfTrue="1"/>
    <cfRule type="duplicateValues" dxfId="53684" priority="12624" stopIfTrue="1"/>
    <cfRule type="duplicateValues" dxfId="53683" priority="12625" stopIfTrue="1"/>
    <cfRule type="duplicateValues" dxfId="53682" priority="12626" stopIfTrue="1"/>
    <cfRule type="duplicateValues" dxfId="53681" priority="12627" stopIfTrue="1"/>
    <cfRule type="duplicateValues" dxfId="53680" priority="12628" stopIfTrue="1"/>
    <cfRule type="duplicateValues" dxfId="53679" priority="12629" stopIfTrue="1"/>
    <cfRule type="duplicateValues" dxfId="53678" priority="12630" stopIfTrue="1"/>
    <cfRule type="duplicateValues" dxfId="53677" priority="12631" stopIfTrue="1"/>
    <cfRule type="duplicateValues" dxfId="53676" priority="12632" stopIfTrue="1"/>
    <cfRule type="duplicateValues" dxfId="53675" priority="12633" stopIfTrue="1"/>
    <cfRule type="duplicateValues" dxfId="53674" priority="12634" stopIfTrue="1"/>
    <cfRule type="duplicateValues" dxfId="53673" priority="12635" stopIfTrue="1"/>
    <cfRule type="duplicateValues" dxfId="53672" priority="12636" stopIfTrue="1"/>
    <cfRule type="duplicateValues" dxfId="53671" priority="12637" stopIfTrue="1"/>
    <cfRule type="duplicateValues" dxfId="53670" priority="12638" stopIfTrue="1"/>
    <cfRule type="duplicateValues" dxfId="53669" priority="12639" stopIfTrue="1"/>
    <cfRule type="duplicateValues" dxfId="53668" priority="12640" stopIfTrue="1"/>
    <cfRule type="duplicateValues" dxfId="53667" priority="12641" stopIfTrue="1"/>
    <cfRule type="duplicateValues" dxfId="53666" priority="12642" stopIfTrue="1"/>
    <cfRule type="duplicateValues" dxfId="53665" priority="12643" stopIfTrue="1"/>
    <cfRule type="duplicateValues" dxfId="53664" priority="12644" stopIfTrue="1"/>
    <cfRule type="duplicateValues" dxfId="53663" priority="12645" stopIfTrue="1"/>
    <cfRule type="duplicateValues" dxfId="53662" priority="12646" stopIfTrue="1"/>
    <cfRule type="duplicateValues" dxfId="53661" priority="12647" stopIfTrue="1"/>
    <cfRule type="duplicateValues" dxfId="53660" priority="12648" stopIfTrue="1"/>
    <cfRule type="duplicateValues" dxfId="53659" priority="12649" stopIfTrue="1"/>
    <cfRule type="duplicateValues" dxfId="53658" priority="12650" stopIfTrue="1"/>
    <cfRule type="duplicateValues" dxfId="53657" priority="12651" stopIfTrue="1"/>
    <cfRule type="duplicateValues" dxfId="53656" priority="12652" stopIfTrue="1"/>
    <cfRule type="duplicateValues" dxfId="53655" priority="12653" stopIfTrue="1"/>
    <cfRule type="duplicateValues" dxfId="53654" priority="12654" stopIfTrue="1"/>
    <cfRule type="duplicateValues" dxfId="53653" priority="12655" stopIfTrue="1"/>
    <cfRule type="duplicateValues" dxfId="53652" priority="12656" stopIfTrue="1"/>
    <cfRule type="duplicateValues" dxfId="53651" priority="12657" stopIfTrue="1"/>
    <cfRule type="duplicateValues" dxfId="53650" priority="12658" stopIfTrue="1"/>
    <cfRule type="duplicateValues" dxfId="53649" priority="12659" stopIfTrue="1"/>
    <cfRule type="duplicateValues" dxfId="53648" priority="12660" stopIfTrue="1"/>
    <cfRule type="duplicateValues" dxfId="53647" priority="12661" stopIfTrue="1"/>
    <cfRule type="duplicateValues" dxfId="53646" priority="12662" stopIfTrue="1"/>
    <cfRule type="duplicateValues" dxfId="53645" priority="12663" stopIfTrue="1"/>
  </conditionalFormatting>
  <conditionalFormatting sqref="I8">
    <cfRule type="duplicateValues" dxfId="53644" priority="10616" stopIfTrue="1"/>
    <cfRule type="duplicateValues" dxfId="53643" priority="10617" stopIfTrue="1"/>
    <cfRule type="duplicateValues" dxfId="53642" priority="10618" stopIfTrue="1"/>
    <cfRule type="duplicateValues" dxfId="53641" priority="10619" stopIfTrue="1"/>
    <cfRule type="duplicateValues" dxfId="53640" priority="10620" stopIfTrue="1"/>
    <cfRule type="duplicateValues" dxfId="53639" priority="10621" stopIfTrue="1"/>
    <cfRule type="duplicateValues" dxfId="53638" priority="10622" stopIfTrue="1"/>
    <cfRule type="duplicateValues" dxfId="53637" priority="10623" stopIfTrue="1"/>
    <cfRule type="duplicateValues" dxfId="53636" priority="10624" stopIfTrue="1"/>
    <cfRule type="duplicateValues" dxfId="53635" priority="10625" stopIfTrue="1"/>
    <cfRule type="duplicateValues" dxfId="53634" priority="10626" stopIfTrue="1"/>
    <cfRule type="duplicateValues" dxfId="53633" priority="10627" stopIfTrue="1"/>
    <cfRule type="duplicateValues" dxfId="53632" priority="10628" stopIfTrue="1"/>
    <cfRule type="duplicateValues" dxfId="53631" priority="10629" stopIfTrue="1"/>
    <cfRule type="duplicateValues" dxfId="53630" priority="10630" stopIfTrue="1"/>
    <cfRule type="duplicateValues" dxfId="53629" priority="10631" stopIfTrue="1"/>
    <cfRule type="duplicateValues" dxfId="53628" priority="10632" stopIfTrue="1"/>
    <cfRule type="duplicateValues" dxfId="53627" priority="10633" stopIfTrue="1"/>
    <cfRule type="duplicateValues" dxfId="53626" priority="10634" stopIfTrue="1"/>
    <cfRule type="duplicateValues" dxfId="53625" priority="10635" stopIfTrue="1"/>
    <cfRule type="duplicateValues" dxfId="53624" priority="10636" stopIfTrue="1"/>
    <cfRule type="duplicateValues" dxfId="53623" priority="10637" stopIfTrue="1"/>
    <cfRule type="duplicateValues" dxfId="53622" priority="10638" stopIfTrue="1"/>
    <cfRule type="duplicateValues" dxfId="53621" priority="10639" stopIfTrue="1"/>
    <cfRule type="duplicateValues" dxfId="53620" priority="10640" stopIfTrue="1"/>
    <cfRule type="duplicateValues" dxfId="53619" priority="10641" stopIfTrue="1"/>
    <cfRule type="duplicateValues" dxfId="53618" priority="10642" stopIfTrue="1"/>
    <cfRule type="duplicateValues" dxfId="53617" priority="10643" stopIfTrue="1"/>
    <cfRule type="duplicateValues" dxfId="53616" priority="10644" stopIfTrue="1"/>
    <cfRule type="duplicateValues" dxfId="53615" priority="10645" stopIfTrue="1"/>
    <cfRule type="duplicateValues" dxfId="53614" priority="10646" stopIfTrue="1"/>
    <cfRule type="duplicateValues" dxfId="53613" priority="10647" stopIfTrue="1"/>
    <cfRule type="duplicateValues" dxfId="53612" priority="10648" stopIfTrue="1"/>
    <cfRule type="duplicateValues" dxfId="53611" priority="10649" stopIfTrue="1"/>
    <cfRule type="duplicateValues" dxfId="53610" priority="10650" stopIfTrue="1"/>
    <cfRule type="duplicateValues" dxfId="53609" priority="10651" stopIfTrue="1"/>
    <cfRule type="duplicateValues" dxfId="53608" priority="10652" stopIfTrue="1"/>
    <cfRule type="duplicateValues" dxfId="53607" priority="10653" stopIfTrue="1"/>
    <cfRule type="duplicateValues" dxfId="53606" priority="10654" stopIfTrue="1"/>
    <cfRule type="duplicateValues" dxfId="53605" priority="10655" stopIfTrue="1"/>
    <cfRule type="duplicateValues" dxfId="53604" priority="10656" stopIfTrue="1"/>
    <cfRule type="duplicateValues" dxfId="53603" priority="10657" stopIfTrue="1"/>
    <cfRule type="duplicateValues" dxfId="53602" priority="10658" stopIfTrue="1"/>
    <cfRule type="duplicateValues" dxfId="53601" priority="10659" stopIfTrue="1"/>
    <cfRule type="duplicateValues" dxfId="53600" priority="10660" stopIfTrue="1"/>
    <cfRule type="duplicateValues" dxfId="53599" priority="10661" stopIfTrue="1"/>
    <cfRule type="duplicateValues" dxfId="53598" priority="10662" stopIfTrue="1"/>
    <cfRule type="duplicateValues" dxfId="53597" priority="10663" stopIfTrue="1"/>
    <cfRule type="duplicateValues" dxfId="53596" priority="10664" stopIfTrue="1"/>
    <cfRule type="duplicateValues" dxfId="53595" priority="10665" stopIfTrue="1"/>
    <cfRule type="duplicateValues" dxfId="53594" priority="10666" stopIfTrue="1"/>
    <cfRule type="duplicateValues" dxfId="53593" priority="10667" stopIfTrue="1"/>
    <cfRule type="duplicateValues" dxfId="53592" priority="10668" stopIfTrue="1"/>
    <cfRule type="duplicateValues" dxfId="53591" priority="10669" stopIfTrue="1"/>
    <cfRule type="duplicateValues" dxfId="53590" priority="10670" stopIfTrue="1"/>
    <cfRule type="duplicateValues" dxfId="53589" priority="10671" stopIfTrue="1"/>
    <cfRule type="duplicateValues" dxfId="53588" priority="10672" stopIfTrue="1"/>
    <cfRule type="duplicateValues" dxfId="53587" priority="10673" stopIfTrue="1"/>
    <cfRule type="duplicateValues" dxfId="53586" priority="10674" stopIfTrue="1"/>
    <cfRule type="duplicateValues" dxfId="53585" priority="10675" stopIfTrue="1"/>
    <cfRule type="duplicateValues" dxfId="53584" priority="10676" stopIfTrue="1"/>
    <cfRule type="duplicateValues" dxfId="53583" priority="10677" stopIfTrue="1"/>
    <cfRule type="duplicateValues" dxfId="53582" priority="10678" stopIfTrue="1"/>
    <cfRule type="duplicateValues" dxfId="53581" priority="10679" stopIfTrue="1"/>
    <cfRule type="duplicateValues" dxfId="53580" priority="10680" stopIfTrue="1"/>
    <cfRule type="duplicateValues" dxfId="53579" priority="10681" stopIfTrue="1"/>
    <cfRule type="duplicateValues" dxfId="53578" priority="10682" stopIfTrue="1"/>
    <cfRule type="duplicateValues" dxfId="53577" priority="10683" stopIfTrue="1"/>
    <cfRule type="duplicateValues" dxfId="53576" priority="10684" stopIfTrue="1"/>
    <cfRule type="duplicateValues" dxfId="53575" priority="10685" stopIfTrue="1"/>
    <cfRule type="duplicateValues" dxfId="53574" priority="10686" stopIfTrue="1"/>
    <cfRule type="duplicateValues" dxfId="53573" priority="10687" stopIfTrue="1"/>
    <cfRule type="duplicateValues" dxfId="53572" priority="10688" stopIfTrue="1"/>
    <cfRule type="duplicateValues" dxfId="53571" priority="10689" stopIfTrue="1"/>
    <cfRule type="duplicateValues" dxfId="53570" priority="10690" stopIfTrue="1"/>
    <cfRule type="duplicateValues" dxfId="53569" priority="10691" stopIfTrue="1"/>
    <cfRule type="duplicateValues" dxfId="53568" priority="10692" stopIfTrue="1"/>
    <cfRule type="duplicateValues" dxfId="53567" priority="10693" stopIfTrue="1"/>
    <cfRule type="duplicateValues" dxfId="53566" priority="10694" stopIfTrue="1"/>
    <cfRule type="duplicateValues" dxfId="53565" priority="10695" stopIfTrue="1"/>
    <cfRule type="duplicateValues" dxfId="53564" priority="10696" stopIfTrue="1"/>
    <cfRule type="duplicateValues" dxfId="53563" priority="10697" stopIfTrue="1"/>
    <cfRule type="duplicateValues" dxfId="53562" priority="10698" stopIfTrue="1"/>
    <cfRule type="duplicateValues" dxfId="53561" priority="10699" stopIfTrue="1"/>
    <cfRule type="duplicateValues" dxfId="53560" priority="10700" stopIfTrue="1"/>
    <cfRule type="duplicateValues" dxfId="53559" priority="10701" stopIfTrue="1"/>
    <cfRule type="duplicateValues" dxfId="53558" priority="10702" stopIfTrue="1"/>
    <cfRule type="duplicateValues" dxfId="53557" priority="10703" stopIfTrue="1"/>
    <cfRule type="duplicateValues" dxfId="53556" priority="10704" stopIfTrue="1"/>
    <cfRule type="duplicateValues" dxfId="53555" priority="10705" stopIfTrue="1"/>
    <cfRule type="duplicateValues" dxfId="53554" priority="10706" stopIfTrue="1"/>
    <cfRule type="duplicateValues" dxfId="53553" priority="10707" stopIfTrue="1"/>
    <cfRule type="duplicateValues" dxfId="53552" priority="10708" stopIfTrue="1"/>
    <cfRule type="duplicateValues" dxfId="53551" priority="10709" stopIfTrue="1"/>
    <cfRule type="duplicateValues" dxfId="53550" priority="10710" stopIfTrue="1"/>
    <cfRule type="duplicateValues" dxfId="53549" priority="10711" stopIfTrue="1"/>
    <cfRule type="duplicateValues" dxfId="53548" priority="10712" stopIfTrue="1"/>
    <cfRule type="duplicateValues" dxfId="53547" priority="10713" stopIfTrue="1"/>
    <cfRule type="duplicateValues" dxfId="53546" priority="10714" stopIfTrue="1"/>
    <cfRule type="duplicateValues" dxfId="53545" priority="10715" stopIfTrue="1"/>
    <cfRule type="duplicateValues" dxfId="53544" priority="10716" stopIfTrue="1"/>
    <cfRule type="duplicateValues" dxfId="53543" priority="10717" stopIfTrue="1"/>
    <cfRule type="duplicateValues" dxfId="53542" priority="10718" stopIfTrue="1"/>
    <cfRule type="duplicateValues" dxfId="53541" priority="10719" stopIfTrue="1"/>
    <cfRule type="duplicateValues" dxfId="53540" priority="10720" stopIfTrue="1"/>
    <cfRule type="duplicateValues" dxfId="53539" priority="10721" stopIfTrue="1"/>
    <cfRule type="duplicateValues" dxfId="53538" priority="10722" stopIfTrue="1"/>
    <cfRule type="duplicateValues" dxfId="53537" priority="10723" stopIfTrue="1"/>
    <cfRule type="duplicateValues" dxfId="53536" priority="10724" stopIfTrue="1"/>
    <cfRule type="duplicateValues" dxfId="53535" priority="10725" stopIfTrue="1"/>
    <cfRule type="duplicateValues" dxfId="53534" priority="10726" stopIfTrue="1"/>
    <cfRule type="duplicateValues" dxfId="53533" priority="10727" stopIfTrue="1"/>
    <cfRule type="duplicateValues" dxfId="53532" priority="10728" stopIfTrue="1"/>
    <cfRule type="duplicateValues" dxfId="53531" priority="10729" stopIfTrue="1"/>
    <cfRule type="duplicateValues" dxfId="53530" priority="10730" stopIfTrue="1"/>
    <cfRule type="duplicateValues" dxfId="53529" priority="10731" stopIfTrue="1"/>
    <cfRule type="duplicateValues" dxfId="53528" priority="10732" stopIfTrue="1"/>
    <cfRule type="duplicateValues" dxfId="53527" priority="10733" stopIfTrue="1"/>
    <cfRule type="duplicateValues" dxfId="53526" priority="10734" stopIfTrue="1"/>
    <cfRule type="duplicateValues" dxfId="53525" priority="10735" stopIfTrue="1"/>
    <cfRule type="duplicateValues" dxfId="53524" priority="10736" stopIfTrue="1"/>
    <cfRule type="duplicateValues" dxfId="53523" priority="10737" stopIfTrue="1"/>
    <cfRule type="duplicateValues" dxfId="53522" priority="10738" stopIfTrue="1"/>
    <cfRule type="duplicateValues" dxfId="53521" priority="10739" stopIfTrue="1"/>
    <cfRule type="duplicateValues" dxfId="53520" priority="10740" stopIfTrue="1"/>
    <cfRule type="duplicateValues" dxfId="53519" priority="10741" stopIfTrue="1"/>
    <cfRule type="duplicateValues" dxfId="53518" priority="10742" stopIfTrue="1"/>
    <cfRule type="duplicateValues" dxfId="53517" priority="10743" stopIfTrue="1"/>
    <cfRule type="duplicateValues" dxfId="53516" priority="10744" stopIfTrue="1"/>
    <cfRule type="duplicateValues" dxfId="53515" priority="10745" stopIfTrue="1"/>
    <cfRule type="duplicateValues" dxfId="53514" priority="10746" stopIfTrue="1"/>
    <cfRule type="duplicateValues" dxfId="53513" priority="10747" stopIfTrue="1"/>
    <cfRule type="duplicateValues" dxfId="53512" priority="10748" stopIfTrue="1"/>
    <cfRule type="duplicateValues" dxfId="53511" priority="10749" stopIfTrue="1"/>
    <cfRule type="duplicateValues" dxfId="53510" priority="10750" stopIfTrue="1"/>
    <cfRule type="duplicateValues" dxfId="53509" priority="10751" stopIfTrue="1"/>
    <cfRule type="duplicateValues" dxfId="53508" priority="10752" stopIfTrue="1"/>
    <cfRule type="duplicateValues" dxfId="53507" priority="10753" stopIfTrue="1"/>
    <cfRule type="duplicateValues" dxfId="53506" priority="10754" stopIfTrue="1"/>
    <cfRule type="duplicateValues" dxfId="53505" priority="10755" stopIfTrue="1"/>
    <cfRule type="duplicateValues" dxfId="53504" priority="10756" stopIfTrue="1"/>
    <cfRule type="duplicateValues" dxfId="53503" priority="10757" stopIfTrue="1"/>
    <cfRule type="duplicateValues" dxfId="53502" priority="10758" stopIfTrue="1"/>
    <cfRule type="duplicateValues" dxfId="53501" priority="10759" stopIfTrue="1"/>
    <cfRule type="duplicateValues" dxfId="53500" priority="10760" stopIfTrue="1"/>
    <cfRule type="duplicateValues" dxfId="53499" priority="10761" stopIfTrue="1"/>
    <cfRule type="duplicateValues" dxfId="53498" priority="10762" stopIfTrue="1"/>
    <cfRule type="duplicateValues" dxfId="53497" priority="10763" stopIfTrue="1"/>
    <cfRule type="duplicateValues" dxfId="53496" priority="10764" stopIfTrue="1"/>
    <cfRule type="duplicateValues" dxfId="53495" priority="10765" stopIfTrue="1"/>
    <cfRule type="duplicateValues" dxfId="53494" priority="10766" stopIfTrue="1"/>
    <cfRule type="duplicateValues" dxfId="53493" priority="10767" stopIfTrue="1"/>
    <cfRule type="duplicateValues" dxfId="53492" priority="10768" stopIfTrue="1"/>
    <cfRule type="duplicateValues" dxfId="53491" priority="10769" stopIfTrue="1"/>
    <cfRule type="duplicateValues" dxfId="53490" priority="10770" stopIfTrue="1"/>
    <cfRule type="duplicateValues" dxfId="53489" priority="10771" stopIfTrue="1"/>
    <cfRule type="duplicateValues" dxfId="53488" priority="10772" stopIfTrue="1"/>
    <cfRule type="duplicateValues" dxfId="53487" priority="10773" stopIfTrue="1"/>
    <cfRule type="duplicateValues" dxfId="53486" priority="10774" stopIfTrue="1"/>
    <cfRule type="duplicateValues" dxfId="53485" priority="10775" stopIfTrue="1"/>
    <cfRule type="duplicateValues" dxfId="53484" priority="10776" stopIfTrue="1"/>
    <cfRule type="duplicateValues" dxfId="53483" priority="10777" stopIfTrue="1"/>
    <cfRule type="duplicateValues" dxfId="53482" priority="10778" stopIfTrue="1"/>
    <cfRule type="duplicateValues" dxfId="53481" priority="10779" stopIfTrue="1"/>
    <cfRule type="duplicateValues" dxfId="53480" priority="10780" stopIfTrue="1"/>
    <cfRule type="duplicateValues" dxfId="53479" priority="10781" stopIfTrue="1"/>
    <cfRule type="duplicateValues" dxfId="53478" priority="10782" stopIfTrue="1"/>
    <cfRule type="duplicateValues" dxfId="53477" priority="10783" stopIfTrue="1"/>
    <cfRule type="duplicateValues" dxfId="53476" priority="10784" stopIfTrue="1"/>
    <cfRule type="duplicateValues" dxfId="53475" priority="10785" stopIfTrue="1"/>
    <cfRule type="duplicateValues" dxfId="53474" priority="10786" stopIfTrue="1"/>
    <cfRule type="duplicateValues" dxfId="53473" priority="10787" stopIfTrue="1"/>
    <cfRule type="duplicateValues" dxfId="53472" priority="10788" stopIfTrue="1"/>
    <cfRule type="duplicateValues" dxfId="53471" priority="10789" stopIfTrue="1"/>
    <cfRule type="duplicateValues" dxfId="53470" priority="10790" stopIfTrue="1"/>
    <cfRule type="duplicateValues" dxfId="53469" priority="10791" stopIfTrue="1"/>
    <cfRule type="duplicateValues" dxfId="53468" priority="10792" stopIfTrue="1"/>
    <cfRule type="duplicateValues" dxfId="53467" priority="10793" stopIfTrue="1"/>
    <cfRule type="duplicateValues" dxfId="53466" priority="10794" stopIfTrue="1"/>
    <cfRule type="duplicateValues" dxfId="53465" priority="10795" stopIfTrue="1"/>
    <cfRule type="duplicateValues" dxfId="53464" priority="10796" stopIfTrue="1"/>
    <cfRule type="duplicateValues" dxfId="53463" priority="10797" stopIfTrue="1"/>
    <cfRule type="duplicateValues" dxfId="53462" priority="10798" stopIfTrue="1"/>
    <cfRule type="duplicateValues" dxfId="53461" priority="10799" stopIfTrue="1"/>
    <cfRule type="duplicateValues" dxfId="53460" priority="10800" stopIfTrue="1"/>
    <cfRule type="duplicateValues" dxfId="53459" priority="10801" stopIfTrue="1"/>
    <cfRule type="duplicateValues" dxfId="53458" priority="10802" stopIfTrue="1"/>
    <cfRule type="duplicateValues" dxfId="53457" priority="10803" stopIfTrue="1"/>
    <cfRule type="duplicateValues" dxfId="53456" priority="10804" stopIfTrue="1"/>
    <cfRule type="duplicateValues" dxfId="53455" priority="10805" stopIfTrue="1"/>
    <cfRule type="duplicateValues" dxfId="53454" priority="10806" stopIfTrue="1"/>
    <cfRule type="duplicateValues" dxfId="53453" priority="10807" stopIfTrue="1"/>
    <cfRule type="duplicateValues" dxfId="53452" priority="10808" stopIfTrue="1"/>
    <cfRule type="duplicateValues" dxfId="53451" priority="10809" stopIfTrue="1"/>
    <cfRule type="duplicateValues" dxfId="53450" priority="10810" stopIfTrue="1"/>
    <cfRule type="duplicateValues" dxfId="53449" priority="10811" stopIfTrue="1"/>
    <cfRule type="duplicateValues" dxfId="53448" priority="10812" stopIfTrue="1"/>
    <cfRule type="duplicateValues" dxfId="53447" priority="10813" stopIfTrue="1"/>
    <cfRule type="duplicateValues" dxfId="53446" priority="10814" stopIfTrue="1"/>
    <cfRule type="duplicateValues" dxfId="53445" priority="10815" stopIfTrue="1"/>
    <cfRule type="duplicateValues" dxfId="53444" priority="10816" stopIfTrue="1"/>
    <cfRule type="duplicateValues" dxfId="53443" priority="10817" stopIfTrue="1"/>
    <cfRule type="duplicateValues" dxfId="53442" priority="10818" stopIfTrue="1"/>
    <cfRule type="duplicateValues" dxfId="53441" priority="10819" stopIfTrue="1"/>
    <cfRule type="duplicateValues" dxfId="53440" priority="10820" stopIfTrue="1"/>
    <cfRule type="duplicateValues" dxfId="53439" priority="10821" stopIfTrue="1"/>
    <cfRule type="duplicateValues" dxfId="53438" priority="10822" stopIfTrue="1"/>
    <cfRule type="duplicateValues" dxfId="53437" priority="10823" stopIfTrue="1"/>
    <cfRule type="duplicateValues" dxfId="53436" priority="10824" stopIfTrue="1"/>
    <cfRule type="duplicateValues" dxfId="53435" priority="10825" stopIfTrue="1"/>
    <cfRule type="duplicateValues" dxfId="53434" priority="10826" stopIfTrue="1"/>
    <cfRule type="duplicateValues" dxfId="53433" priority="10827" stopIfTrue="1"/>
    <cfRule type="duplicateValues" dxfId="53432" priority="10828" stopIfTrue="1"/>
    <cfRule type="duplicateValues" dxfId="53431" priority="10829" stopIfTrue="1"/>
    <cfRule type="duplicateValues" dxfId="53430" priority="10830" stopIfTrue="1"/>
    <cfRule type="duplicateValues" dxfId="53429" priority="10831" stopIfTrue="1"/>
    <cfRule type="duplicateValues" dxfId="53428" priority="10832" stopIfTrue="1"/>
    <cfRule type="duplicateValues" dxfId="53427" priority="10833" stopIfTrue="1"/>
    <cfRule type="duplicateValues" dxfId="53426" priority="10834" stopIfTrue="1"/>
    <cfRule type="duplicateValues" dxfId="53425" priority="10835" stopIfTrue="1"/>
    <cfRule type="duplicateValues" dxfId="53424" priority="10836" stopIfTrue="1"/>
    <cfRule type="duplicateValues" dxfId="53423" priority="10837" stopIfTrue="1"/>
    <cfRule type="duplicateValues" dxfId="53422" priority="10838" stopIfTrue="1"/>
    <cfRule type="duplicateValues" dxfId="53421" priority="10839" stopIfTrue="1"/>
    <cfRule type="duplicateValues" dxfId="53420" priority="10840" stopIfTrue="1"/>
    <cfRule type="duplicateValues" dxfId="53419" priority="10841" stopIfTrue="1"/>
    <cfRule type="duplicateValues" dxfId="53418" priority="10842" stopIfTrue="1"/>
    <cfRule type="duplicateValues" dxfId="53417" priority="10843" stopIfTrue="1"/>
    <cfRule type="duplicateValues" dxfId="53416" priority="10844" stopIfTrue="1"/>
    <cfRule type="duplicateValues" dxfId="53415" priority="10845" stopIfTrue="1"/>
    <cfRule type="duplicateValues" dxfId="53414" priority="10846" stopIfTrue="1"/>
    <cfRule type="duplicateValues" dxfId="53413" priority="10847" stopIfTrue="1"/>
    <cfRule type="duplicateValues" dxfId="53412" priority="10848" stopIfTrue="1"/>
    <cfRule type="duplicateValues" dxfId="53411" priority="10849" stopIfTrue="1"/>
    <cfRule type="duplicateValues" dxfId="53410" priority="10850" stopIfTrue="1"/>
    <cfRule type="duplicateValues" dxfId="53409" priority="10851" stopIfTrue="1"/>
    <cfRule type="duplicateValues" dxfId="53408" priority="10852" stopIfTrue="1"/>
    <cfRule type="duplicateValues" dxfId="53407" priority="10853" stopIfTrue="1"/>
    <cfRule type="duplicateValues" dxfId="53406" priority="10854" stopIfTrue="1"/>
    <cfRule type="duplicateValues" dxfId="53405" priority="10855" stopIfTrue="1"/>
    <cfRule type="duplicateValues" dxfId="53404" priority="10856" stopIfTrue="1"/>
    <cfRule type="duplicateValues" dxfId="53403" priority="10857" stopIfTrue="1"/>
    <cfRule type="duplicateValues" dxfId="53402" priority="10858" stopIfTrue="1"/>
    <cfRule type="duplicateValues" dxfId="53401" priority="10859" stopIfTrue="1"/>
    <cfRule type="duplicateValues" dxfId="53400" priority="10860" stopIfTrue="1"/>
    <cfRule type="duplicateValues" dxfId="53399" priority="10861" stopIfTrue="1"/>
    <cfRule type="duplicateValues" dxfId="53398" priority="10862" stopIfTrue="1"/>
    <cfRule type="duplicateValues" dxfId="53397" priority="10863" stopIfTrue="1"/>
    <cfRule type="duplicateValues" dxfId="53396" priority="10864" stopIfTrue="1"/>
    <cfRule type="duplicateValues" dxfId="53395" priority="10865" stopIfTrue="1"/>
    <cfRule type="duplicateValues" dxfId="53394" priority="10866" stopIfTrue="1"/>
    <cfRule type="duplicateValues" dxfId="53393" priority="10867" stopIfTrue="1"/>
    <cfRule type="duplicateValues" dxfId="53392" priority="10868" stopIfTrue="1"/>
    <cfRule type="duplicateValues" dxfId="53391" priority="10869" stopIfTrue="1"/>
    <cfRule type="duplicateValues" dxfId="53390" priority="10870" stopIfTrue="1"/>
    <cfRule type="duplicateValues" dxfId="53389" priority="10871" stopIfTrue="1"/>
    <cfRule type="duplicateValues" dxfId="53388" priority="10872" stopIfTrue="1"/>
    <cfRule type="duplicateValues" dxfId="53387" priority="10873" stopIfTrue="1"/>
    <cfRule type="duplicateValues" dxfId="53386" priority="10874" stopIfTrue="1"/>
    <cfRule type="duplicateValues" dxfId="53385" priority="10875" stopIfTrue="1"/>
    <cfRule type="duplicateValues" dxfId="53384" priority="10876" stopIfTrue="1"/>
    <cfRule type="duplicateValues" dxfId="53383" priority="10877" stopIfTrue="1"/>
    <cfRule type="duplicateValues" dxfId="53382" priority="10878" stopIfTrue="1"/>
    <cfRule type="duplicateValues" dxfId="53381" priority="10879" stopIfTrue="1"/>
    <cfRule type="duplicateValues" dxfId="53380" priority="10880" stopIfTrue="1"/>
    <cfRule type="duplicateValues" dxfId="53379" priority="10881" stopIfTrue="1"/>
    <cfRule type="duplicateValues" dxfId="53378" priority="10882" stopIfTrue="1"/>
    <cfRule type="duplicateValues" dxfId="53377" priority="10883" stopIfTrue="1"/>
    <cfRule type="duplicateValues" dxfId="53376" priority="10884" stopIfTrue="1"/>
    <cfRule type="duplicateValues" dxfId="53375" priority="10885" stopIfTrue="1"/>
    <cfRule type="duplicateValues" dxfId="53374" priority="10886" stopIfTrue="1"/>
    <cfRule type="duplicateValues" dxfId="53373" priority="10887" stopIfTrue="1"/>
    <cfRule type="duplicateValues" dxfId="53372" priority="10888" stopIfTrue="1"/>
    <cfRule type="duplicateValues" dxfId="53371" priority="10889" stopIfTrue="1"/>
    <cfRule type="duplicateValues" dxfId="53370" priority="10890" stopIfTrue="1"/>
    <cfRule type="duplicateValues" dxfId="53369" priority="10891" stopIfTrue="1"/>
    <cfRule type="duplicateValues" dxfId="53368" priority="10892" stopIfTrue="1"/>
    <cfRule type="duplicateValues" dxfId="53367" priority="10893" stopIfTrue="1"/>
    <cfRule type="duplicateValues" dxfId="53366" priority="10894" stopIfTrue="1"/>
    <cfRule type="duplicateValues" dxfId="53365" priority="10895" stopIfTrue="1"/>
    <cfRule type="duplicateValues" dxfId="53364" priority="10896" stopIfTrue="1"/>
    <cfRule type="duplicateValues" dxfId="53363" priority="10897" stopIfTrue="1"/>
    <cfRule type="duplicateValues" dxfId="53362" priority="10898" stopIfTrue="1"/>
    <cfRule type="duplicateValues" dxfId="53361" priority="10899" stopIfTrue="1"/>
    <cfRule type="duplicateValues" dxfId="53360" priority="10900" stopIfTrue="1"/>
    <cfRule type="duplicateValues" dxfId="53359" priority="10901" stopIfTrue="1"/>
    <cfRule type="duplicateValues" dxfId="53358" priority="10902" stopIfTrue="1"/>
    <cfRule type="duplicateValues" dxfId="53357" priority="10903" stopIfTrue="1"/>
    <cfRule type="duplicateValues" dxfId="53356" priority="10904" stopIfTrue="1"/>
    <cfRule type="duplicateValues" dxfId="53355" priority="10905" stopIfTrue="1"/>
    <cfRule type="duplicateValues" dxfId="53354" priority="10906" stopIfTrue="1"/>
    <cfRule type="duplicateValues" dxfId="53353" priority="10907" stopIfTrue="1"/>
    <cfRule type="duplicateValues" dxfId="53352" priority="10908" stopIfTrue="1"/>
    <cfRule type="duplicateValues" dxfId="53351" priority="10909" stopIfTrue="1"/>
    <cfRule type="duplicateValues" dxfId="53350" priority="10910" stopIfTrue="1"/>
    <cfRule type="duplicateValues" dxfId="53349" priority="10911" stopIfTrue="1"/>
    <cfRule type="duplicateValues" dxfId="53348" priority="10912" stopIfTrue="1"/>
    <cfRule type="duplicateValues" dxfId="53347" priority="10913" stopIfTrue="1"/>
    <cfRule type="duplicateValues" dxfId="53346" priority="10914" stopIfTrue="1"/>
    <cfRule type="duplicateValues" dxfId="53345" priority="10915" stopIfTrue="1"/>
    <cfRule type="duplicateValues" dxfId="53344" priority="10916" stopIfTrue="1"/>
    <cfRule type="duplicateValues" dxfId="53343" priority="10917" stopIfTrue="1"/>
    <cfRule type="duplicateValues" dxfId="53342" priority="10918" stopIfTrue="1"/>
    <cfRule type="duplicateValues" dxfId="53341" priority="10919" stopIfTrue="1"/>
    <cfRule type="duplicateValues" dxfId="53340" priority="10920" stopIfTrue="1"/>
    <cfRule type="duplicateValues" dxfId="53339" priority="10921" stopIfTrue="1"/>
    <cfRule type="duplicateValues" dxfId="53338" priority="10922" stopIfTrue="1"/>
    <cfRule type="duplicateValues" dxfId="53337" priority="10923" stopIfTrue="1"/>
    <cfRule type="duplicateValues" dxfId="53336" priority="10924" stopIfTrue="1"/>
    <cfRule type="duplicateValues" dxfId="53335" priority="10925" stopIfTrue="1"/>
    <cfRule type="duplicateValues" dxfId="53334" priority="10926" stopIfTrue="1"/>
    <cfRule type="duplicateValues" dxfId="53333" priority="10927" stopIfTrue="1"/>
    <cfRule type="duplicateValues" dxfId="53332" priority="10928" stopIfTrue="1"/>
    <cfRule type="duplicateValues" dxfId="53331" priority="10929" stopIfTrue="1"/>
    <cfRule type="duplicateValues" dxfId="53330" priority="10930" stopIfTrue="1"/>
    <cfRule type="duplicateValues" dxfId="53329" priority="10931" stopIfTrue="1"/>
    <cfRule type="duplicateValues" dxfId="53328" priority="10932" stopIfTrue="1"/>
    <cfRule type="duplicateValues" dxfId="53327" priority="10933" stopIfTrue="1"/>
    <cfRule type="duplicateValues" dxfId="53326" priority="10934" stopIfTrue="1"/>
    <cfRule type="duplicateValues" dxfId="53325" priority="10935" stopIfTrue="1"/>
    <cfRule type="duplicateValues" dxfId="53324" priority="10936" stopIfTrue="1"/>
    <cfRule type="duplicateValues" dxfId="53323" priority="10937" stopIfTrue="1"/>
    <cfRule type="duplicateValues" dxfId="53322" priority="10938" stopIfTrue="1"/>
    <cfRule type="duplicateValues" dxfId="53321" priority="10939" stopIfTrue="1"/>
    <cfRule type="duplicateValues" dxfId="53320" priority="10940" stopIfTrue="1"/>
    <cfRule type="duplicateValues" dxfId="53319" priority="10941" stopIfTrue="1"/>
    <cfRule type="duplicateValues" dxfId="53318" priority="10942" stopIfTrue="1"/>
    <cfRule type="duplicateValues" dxfId="53317" priority="10943" stopIfTrue="1"/>
    <cfRule type="duplicateValues" dxfId="53316" priority="10944" stopIfTrue="1"/>
    <cfRule type="duplicateValues" dxfId="53315" priority="10945" stopIfTrue="1"/>
    <cfRule type="duplicateValues" dxfId="53314" priority="10946" stopIfTrue="1"/>
    <cfRule type="duplicateValues" dxfId="53313" priority="10947" stopIfTrue="1"/>
    <cfRule type="duplicateValues" dxfId="53312" priority="10948" stopIfTrue="1"/>
    <cfRule type="duplicateValues" dxfId="53311" priority="10949" stopIfTrue="1"/>
    <cfRule type="duplicateValues" dxfId="53310" priority="10950" stopIfTrue="1"/>
    <cfRule type="duplicateValues" dxfId="53309" priority="10951" stopIfTrue="1"/>
    <cfRule type="duplicateValues" dxfId="53308" priority="10952" stopIfTrue="1"/>
    <cfRule type="duplicateValues" dxfId="53307" priority="10953" stopIfTrue="1"/>
    <cfRule type="duplicateValues" dxfId="53306" priority="10954" stopIfTrue="1"/>
    <cfRule type="duplicateValues" dxfId="53305" priority="10955" stopIfTrue="1"/>
    <cfRule type="duplicateValues" dxfId="53304" priority="10956" stopIfTrue="1"/>
    <cfRule type="duplicateValues" dxfId="53303" priority="10957" stopIfTrue="1"/>
    <cfRule type="duplicateValues" dxfId="53302" priority="10958" stopIfTrue="1"/>
    <cfRule type="duplicateValues" dxfId="53301" priority="10959" stopIfTrue="1"/>
    <cfRule type="duplicateValues" dxfId="53300" priority="10960" stopIfTrue="1"/>
    <cfRule type="duplicateValues" dxfId="53299" priority="10961" stopIfTrue="1"/>
    <cfRule type="duplicateValues" dxfId="53298" priority="10962" stopIfTrue="1"/>
    <cfRule type="duplicateValues" dxfId="53297" priority="10963" stopIfTrue="1"/>
    <cfRule type="duplicateValues" dxfId="53296" priority="10964" stopIfTrue="1"/>
    <cfRule type="duplicateValues" dxfId="53295" priority="10965" stopIfTrue="1"/>
    <cfRule type="duplicateValues" dxfId="53294" priority="10966" stopIfTrue="1"/>
    <cfRule type="duplicateValues" dxfId="53293" priority="10967" stopIfTrue="1"/>
    <cfRule type="duplicateValues" dxfId="53292" priority="10968" stopIfTrue="1"/>
    <cfRule type="duplicateValues" dxfId="53291" priority="10969" stopIfTrue="1"/>
    <cfRule type="duplicateValues" dxfId="53290" priority="10970" stopIfTrue="1"/>
    <cfRule type="duplicateValues" dxfId="53289" priority="10971" stopIfTrue="1"/>
    <cfRule type="duplicateValues" dxfId="53288" priority="10972" stopIfTrue="1"/>
    <cfRule type="duplicateValues" dxfId="53287" priority="10973" stopIfTrue="1"/>
    <cfRule type="duplicateValues" dxfId="53286" priority="10974" stopIfTrue="1"/>
    <cfRule type="duplicateValues" dxfId="53285" priority="10975" stopIfTrue="1"/>
    <cfRule type="duplicateValues" dxfId="53284" priority="10976" stopIfTrue="1"/>
    <cfRule type="duplicateValues" dxfId="53283" priority="10977" stopIfTrue="1"/>
    <cfRule type="duplicateValues" dxfId="53282" priority="10978" stopIfTrue="1"/>
    <cfRule type="duplicateValues" dxfId="53281" priority="10979" stopIfTrue="1"/>
    <cfRule type="duplicateValues" dxfId="53280" priority="10980" stopIfTrue="1"/>
    <cfRule type="duplicateValues" dxfId="53279" priority="10981" stopIfTrue="1"/>
    <cfRule type="duplicateValues" dxfId="53278" priority="10982" stopIfTrue="1"/>
    <cfRule type="duplicateValues" dxfId="53277" priority="10983" stopIfTrue="1"/>
    <cfRule type="duplicateValues" dxfId="53276" priority="10984" stopIfTrue="1"/>
    <cfRule type="duplicateValues" dxfId="53275" priority="10985" stopIfTrue="1"/>
    <cfRule type="duplicateValues" dxfId="53274" priority="10986" stopIfTrue="1"/>
    <cfRule type="duplicateValues" dxfId="53273" priority="10987" stopIfTrue="1"/>
    <cfRule type="duplicateValues" dxfId="53272" priority="10988" stopIfTrue="1"/>
    <cfRule type="duplicateValues" dxfId="53271" priority="10989" stopIfTrue="1"/>
    <cfRule type="duplicateValues" dxfId="53270" priority="10990" stopIfTrue="1"/>
    <cfRule type="duplicateValues" dxfId="53269" priority="10991" stopIfTrue="1"/>
    <cfRule type="duplicateValues" dxfId="53268" priority="10992" stopIfTrue="1"/>
    <cfRule type="duplicateValues" dxfId="53267" priority="10993" stopIfTrue="1"/>
    <cfRule type="duplicateValues" dxfId="53266" priority="10994" stopIfTrue="1"/>
    <cfRule type="duplicateValues" dxfId="53265" priority="10995" stopIfTrue="1"/>
    <cfRule type="duplicateValues" dxfId="53264" priority="10996" stopIfTrue="1"/>
    <cfRule type="duplicateValues" dxfId="53263" priority="10997" stopIfTrue="1"/>
    <cfRule type="duplicateValues" dxfId="53262" priority="10998" stopIfTrue="1"/>
    <cfRule type="duplicateValues" dxfId="53261" priority="10999" stopIfTrue="1"/>
    <cfRule type="duplicateValues" dxfId="53260" priority="11000" stopIfTrue="1"/>
    <cfRule type="duplicateValues" dxfId="53259" priority="11001" stopIfTrue="1"/>
    <cfRule type="duplicateValues" dxfId="53258" priority="11002" stopIfTrue="1"/>
    <cfRule type="duplicateValues" dxfId="53257" priority="11003" stopIfTrue="1"/>
    <cfRule type="duplicateValues" dxfId="53256" priority="11004" stopIfTrue="1"/>
    <cfRule type="duplicateValues" dxfId="53255" priority="11005" stopIfTrue="1"/>
    <cfRule type="duplicateValues" dxfId="53254" priority="11006" stopIfTrue="1"/>
    <cfRule type="duplicateValues" dxfId="53253" priority="11007" stopIfTrue="1"/>
    <cfRule type="duplicateValues" dxfId="53252" priority="11008" stopIfTrue="1"/>
    <cfRule type="duplicateValues" dxfId="53251" priority="11009" stopIfTrue="1"/>
    <cfRule type="duplicateValues" dxfId="53250" priority="11010" stopIfTrue="1"/>
    <cfRule type="duplicateValues" dxfId="53249" priority="11011" stopIfTrue="1"/>
    <cfRule type="duplicateValues" dxfId="53248" priority="11012" stopIfTrue="1"/>
    <cfRule type="duplicateValues" dxfId="53247" priority="11013" stopIfTrue="1"/>
    <cfRule type="duplicateValues" dxfId="53246" priority="11014" stopIfTrue="1"/>
    <cfRule type="duplicateValues" dxfId="53245" priority="11015" stopIfTrue="1"/>
    <cfRule type="duplicateValues" dxfId="53244" priority="11016" stopIfTrue="1"/>
    <cfRule type="duplicateValues" dxfId="53243" priority="11017" stopIfTrue="1"/>
    <cfRule type="duplicateValues" dxfId="53242" priority="11018" stopIfTrue="1"/>
    <cfRule type="duplicateValues" dxfId="53241" priority="11019" stopIfTrue="1"/>
    <cfRule type="duplicateValues" dxfId="53240" priority="11020" stopIfTrue="1"/>
    <cfRule type="duplicateValues" dxfId="53239" priority="11021" stopIfTrue="1"/>
    <cfRule type="duplicateValues" dxfId="53238" priority="11022" stopIfTrue="1"/>
    <cfRule type="duplicateValues" dxfId="53237" priority="11023" stopIfTrue="1"/>
    <cfRule type="duplicateValues" dxfId="53236" priority="11024" stopIfTrue="1"/>
    <cfRule type="duplicateValues" dxfId="53235" priority="11025" stopIfTrue="1"/>
    <cfRule type="duplicateValues" dxfId="53234" priority="11026" stopIfTrue="1"/>
    <cfRule type="duplicateValues" dxfId="53233" priority="11027" stopIfTrue="1"/>
    <cfRule type="duplicateValues" dxfId="53232" priority="11028" stopIfTrue="1"/>
    <cfRule type="duplicateValues" dxfId="53231" priority="11029" stopIfTrue="1"/>
    <cfRule type="duplicateValues" dxfId="53230" priority="11030" stopIfTrue="1"/>
    <cfRule type="duplicateValues" dxfId="53229" priority="11031" stopIfTrue="1"/>
    <cfRule type="duplicateValues" dxfId="53228" priority="11032" stopIfTrue="1"/>
    <cfRule type="duplicateValues" dxfId="53227" priority="11033" stopIfTrue="1"/>
    <cfRule type="duplicateValues" dxfId="53226" priority="11034" stopIfTrue="1"/>
    <cfRule type="duplicateValues" dxfId="53225" priority="11035" stopIfTrue="1"/>
    <cfRule type="duplicateValues" dxfId="53224" priority="11036" stopIfTrue="1"/>
    <cfRule type="duplicateValues" dxfId="53223" priority="11037" stopIfTrue="1"/>
    <cfRule type="duplicateValues" dxfId="53222" priority="11038" stopIfTrue="1"/>
    <cfRule type="duplicateValues" dxfId="53221" priority="11039" stopIfTrue="1"/>
    <cfRule type="duplicateValues" dxfId="53220" priority="11040" stopIfTrue="1"/>
    <cfRule type="duplicateValues" dxfId="53219" priority="11041" stopIfTrue="1"/>
    <cfRule type="duplicateValues" dxfId="53218" priority="11042" stopIfTrue="1"/>
    <cfRule type="duplicateValues" dxfId="53217" priority="11043" stopIfTrue="1"/>
    <cfRule type="duplicateValues" dxfId="53216" priority="11044" stopIfTrue="1"/>
    <cfRule type="duplicateValues" dxfId="53215" priority="11045" stopIfTrue="1"/>
    <cfRule type="duplicateValues" dxfId="53214" priority="11046" stopIfTrue="1"/>
    <cfRule type="duplicateValues" dxfId="53213" priority="11047" stopIfTrue="1"/>
    <cfRule type="duplicateValues" dxfId="53212" priority="11048" stopIfTrue="1"/>
    <cfRule type="duplicateValues" dxfId="53211" priority="11049" stopIfTrue="1"/>
    <cfRule type="duplicateValues" dxfId="53210" priority="11050" stopIfTrue="1"/>
    <cfRule type="duplicateValues" dxfId="53209" priority="11051" stopIfTrue="1"/>
    <cfRule type="duplicateValues" dxfId="53208" priority="11052" stopIfTrue="1"/>
    <cfRule type="duplicateValues" dxfId="53207" priority="11053" stopIfTrue="1"/>
    <cfRule type="duplicateValues" dxfId="53206" priority="11054" stopIfTrue="1"/>
    <cfRule type="duplicateValues" dxfId="53205" priority="11055" stopIfTrue="1"/>
    <cfRule type="duplicateValues" dxfId="53204" priority="11056" stopIfTrue="1"/>
    <cfRule type="duplicateValues" dxfId="53203" priority="11057" stopIfTrue="1"/>
    <cfRule type="duplicateValues" dxfId="53202" priority="11058" stopIfTrue="1"/>
    <cfRule type="duplicateValues" dxfId="53201" priority="11059" stopIfTrue="1"/>
    <cfRule type="duplicateValues" dxfId="53200" priority="11060" stopIfTrue="1"/>
    <cfRule type="duplicateValues" dxfId="53199" priority="11061" stopIfTrue="1"/>
    <cfRule type="duplicateValues" dxfId="53198" priority="11062" stopIfTrue="1"/>
    <cfRule type="duplicateValues" dxfId="53197" priority="11063" stopIfTrue="1"/>
    <cfRule type="duplicateValues" dxfId="53196" priority="11064" stopIfTrue="1"/>
    <cfRule type="duplicateValues" dxfId="53195" priority="11065" stopIfTrue="1"/>
    <cfRule type="duplicateValues" dxfId="53194" priority="11066" stopIfTrue="1"/>
    <cfRule type="duplicateValues" dxfId="53193" priority="11067" stopIfTrue="1"/>
    <cfRule type="duplicateValues" dxfId="53192" priority="11068" stopIfTrue="1"/>
    <cfRule type="duplicateValues" dxfId="53191" priority="11069" stopIfTrue="1"/>
    <cfRule type="duplicateValues" dxfId="53190" priority="11070" stopIfTrue="1"/>
    <cfRule type="duplicateValues" dxfId="53189" priority="11071" stopIfTrue="1"/>
    <cfRule type="duplicateValues" dxfId="53188" priority="11072" stopIfTrue="1"/>
    <cfRule type="duplicateValues" dxfId="53187" priority="11073" stopIfTrue="1"/>
    <cfRule type="duplicateValues" dxfId="53186" priority="11074" stopIfTrue="1"/>
    <cfRule type="duplicateValues" dxfId="53185" priority="11075" stopIfTrue="1"/>
    <cfRule type="duplicateValues" dxfId="53184" priority="11076" stopIfTrue="1"/>
    <cfRule type="duplicateValues" dxfId="53183" priority="11077" stopIfTrue="1"/>
    <cfRule type="duplicateValues" dxfId="53182" priority="11078" stopIfTrue="1"/>
    <cfRule type="duplicateValues" dxfId="53181" priority="11079" stopIfTrue="1"/>
    <cfRule type="duplicateValues" dxfId="53180" priority="11080" stopIfTrue="1"/>
    <cfRule type="duplicateValues" dxfId="53179" priority="11081" stopIfTrue="1"/>
    <cfRule type="duplicateValues" dxfId="53178" priority="11082" stopIfTrue="1"/>
    <cfRule type="duplicateValues" dxfId="53177" priority="11083" stopIfTrue="1"/>
    <cfRule type="duplicateValues" dxfId="53176" priority="11084" stopIfTrue="1"/>
    <cfRule type="duplicateValues" dxfId="53175" priority="11085" stopIfTrue="1"/>
    <cfRule type="duplicateValues" dxfId="53174" priority="11086" stopIfTrue="1"/>
    <cfRule type="duplicateValues" dxfId="53173" priority="11087" stopIfTrue="1"/>
    <cfRule type="duplicateValues" dxfId="53172" priority="11088" stopIfTrue="1"/>
    <cfRule type="duplicateValues" dxfId="53171" priority="11089" stopIfTrue="1"/>
    <cfRule type="duplicateValues" dxfId="53170" priority="11090" stopIfTrue="1"/>
    <cfRule type="duplicateValues" dxfId="53169" priority="11091" stopIfTrue="1"/>
    <cfRule type="duplicateValues" dxfId="53168" priority="11092" stopIfTrue="1"/>
    <cfRule type="duplicateValues" dxfId="53167" priority="11093" stopIfTrue="1"/>
    <cfRule type="duplicateValues" dxfId="53166" priority="11094" stopIfTrue="1"/>
    <cfRule type="duplicateValues" dxfId="53165" priority="11095" stopIfTrue="1"/>
    <cfRule type="duplicateValues" dxfId="53164" priority="11096" stopIfTrue="1"/>
    <cfRule type="duplicateValues" dxfId="53163" priority="11097" stopIfTrue="1"/>
    <cfRule type="duplicateValues" dxfId="53162" priority="11098" stopIfTrue="1"/>
    <cfRule type="duplicateValues" dxfId="53161" priority="11099" stopIfTrue="1"/>
    <cfRule type="duplicateValues" dxfId="53160" priority="11100" stopIfTrue="1"/>
    <cfRule type="duplicateValues" dxfId="53159" priority="11101" stopIfTrue="1"/>
    <cfRule type="duplicateValues" dxfId="53158" priority="11102" stopIfTrue="1"/>
    <cfRule type="duplicateValues" dxfId="53157" priority="11103" stopIfTrue="1"/>
    <cfRule type="duplicateValues" dxfId="53156" priority="11104" stopIfTrue="1"/>
    <cfRule type="duplicateValues" dxfId="53155" priority="11105" stopIfTrue="1"/>
    <cfRule type="duplicateValues" dxfId="53154" priority="11106" stopIfTrue="1"/>
    <cfRule type="duplicateValues" dxfId="53153" priority="11107" stopIfTrue="1"/>
    <cfRule type="duplicateValues" dxfId="53152" priority="11108" stopIfTrue="1"/>
    <cfRule type="duplicateValues" dxfId="53151" priority="11109" stopIfTrue="1"/>
    <cfRule type="duplicateValues" dxfId="53150" priority="11110" stopIfTrue="1"/>
    <cfRule type="duplicateValues" dxfId="53149" priority="11111" stopIfTrue="1"/>
    <cfRule type="duplicateValues" dxfId="53148" priority="11112" stopIfTrue="1"/>
    <cfRule type="duplicateValues" dxfId="53147" priority="11113" stopIfTrue="1"/>
    <cfRule type="duplicateValues" dxfId="53146" priority="11114" stopIfTrue="1"/>
    <cfRule type="duplicateValues" dxfId="53145" priority="11115" stopIfTrue="1"/>
    <cfRule type="duplicateValues" dxfId="53144" priority="11116" stopIfTrue="1"/>
    <cfRule type="duplicateValues" dxfId="53143" priority="11117" stopIfTrue="1"/>
    <cfRule type="duplicateValues" dxfId="53142" priority="11118" stopIfTrue="1"/>
    <cfRule type="duplicateValues" dxfId="53141" priority="11119" stopIfTrue="1"/>
    <cfRule type="duplicateValues" dxfId="53140" priority="11120" stopIfTrue="1"/>
    <cfRule type="duplicateValues" dxfId="53139" priority="11121" stopIfTrue="1"/>
    <cfRule type="duplicateValues" dxfId="53138" priority="11122" stopIfTrue="1"/>
    <cfRule type="duplicateValues" dxfId="53137" priority="11123" stopIfTrue="1"/>
    <cfRule type="duplicateValues" dxfId="53136" priority="11124" stopIfTrue="1"/>
    <cfRule type="duplicateValues" dxfId="53135" priority="11125" stopIfTrue="1"/>
    <cfRule type="duplicateValues" dxfId="53134" priority="11126" stopIfTrue="1"/>
    <cfRule type="duplicateValues" dxfId="53133" priority="11127" stopIfTrue="1"/>
    <cfRule type="duplicateValues" dxfId="53132" priority="11128" stopIfTrue="1"/>
    <cfRule type="duplicateValues" dxfId="53131" priority="11129" stopIfTrue="1"/>
    <cfRule type="duplicateValues" dxfId="53130" priority="11130" stopIfTrue="1"/>
    <cfRule type="duplicateValues" dxfId="53129" priority="11131" stopIfTrue="1"/>
    <cfRule type="duplicateValues" dxfId="53128" priority="11132" stopIfTrue="1"/>
    <cfRule type="duplicateValues" dxfId="53127" priority="11133" stopIfTrue="1"/>
    <cfRule type="duplicateValues" dxfId="53126" priority="11134" stopIfTrue="1"/>
    <cfRule type="duplicateValues" dxfId="53125" priority="11135" stopIfTrue="1"/>
    <cfRule type="duplicateValues" dxfId="53124" priority="11136" stopIfTrue="1"/>
    <cfRule type="duplicateValues" dxfId="53123" priority="11137" stopIfTrue="1"/>
    <cfRule type="duplicateValues" dxfId="53122" priority="11138" stopIfTrue="1"/>
    <cfRule type="duplicateValues" dxfId="53121" priority="11139" stopIfTrue="1"/>
    <cfRule type="duplicateValues" dxfId="53120" priority="11140" stopIfTrue="1"/>
    <cfRule type="duplicateValues" dxfId="53119" priority="11141" stopIfTrue="1"/>
    <cfRule type="duplicateValues" dxfId="53118" priority="11142" stopIfTrue="1"/>
    <cfRule type="duplicateValues" dxfId="53117" priority="11143" stopIfTrue="1"/>
    <cfRule type="duplicateValues" dxfId="53116" priority="11144" stopIfTrue="1"/>
    <cfRule type="duplicateValues" dxfId="53115" priority="11145" stopIfTrue="1"/>
    <cfRule type="duplicateValues" dxfId="53114" priority="11146" stopIfTrue="1"/>
    <cfRule type="duplicateValues" dxfId="53113" priority="11147" stopIfTrue="1"/>
    <cfRule type="duplicateValues" dxfId="53112" priority="11148" stopIfTrue="1"/>
    <cfRule type="duplicateValues" dxfId="53111" priority="11149" stopIfTrue="1"/>
    <cfRule type="duplicateValues" dxfId="53110" priority="11150" stopIfTrue="1"/>
    <cfRule type="duplicateValues" dxfId="53109" priority="11151" stopIfTrue="1"/>
    <cfRule type="duplicateValues" dxfId="53108" priority="11152" stopIfTrue="1"/>
    <cfRule type="duplicateValues" dxfId="53107" priority="11153" stopIfTrue="1"/>
    <cfRule type="duplicateValues" dxfId="53106" priority="11154" stopIfTrue="1"/>
    <cfRule type="duplicateValues" dxfId="53105" priority="11155" stopIfTrue="1"/>
    <cfRule type="duplicateValues" dxfId="53104" priority="11156" stopIfTrue="1"/>
    <cfRule type="duplicateValues" dxfId="53103" priority="11157" stopIfTrue="1"/>
    <cfRule type="duplicateValues" dxfId="53102" priority="11158" stopIfTrue="1"/>
    <cfRule type="duplicateValues" dxfId="53101" priority="11159" stopIfTrue="1"/>
    <cfRule type="duplicateValues" dxfId="53100" priority="11160" stopIfTrue="1"/>
    <cfRule type="duplicateValues" dxfId="53099" priority="11161" stopIfTrue="1"/>
    <cfRule type="duplicateValues" dxfId="53098" priority="11162" stopIfTrue="1"/>
    <cfRule type="duplicateValues" dxfId="53097" priority="11163" stopIfTrue="1"/>
    <cfRule type="duplicateValues" dxfId="53096" priority="11164" stopIfTrue="1"/>
    <cfRule type="duplicateValues" dxfId="53095" priority="11165" stopIfTrue="1"/>
    <cfRule type="duplicateValues" dxfId="53094" priority="11166" stopIfTrue="1"/>
    <cfRule type="duplicateValues" dxfId="53093" priority="11167" stopIfTrue="1"/>
    <cfRule type="duplicateValues" dxfId="53092" priority="11168" stopIfTrue="1"/>
    <cfRule type="duplicateValues" dxfId="53091" priority="11169" stopIfTrue="1"/>
    <cfRule type="duplicateValues" dxfId="53090" priority="11170" stopIfTrue="1"/>
    <cfRule type="duplicateValues" dxfId="53089" priority="11171" stopIfTrue="1"/>
    <cfRule type="duplicateValues" dxfId="53088" priority="11172" stopIfTrue="1"/>
    <cfRule type="duplicateValues" dxfId="53087" priority="11173" stopIfTrue="1"/>
    <cfRule type="duplicateValues" dxfId="53086" priority="11174" stopIfTrue="1"/>
    <cfRule type="duplicateValues" dxfId="53085" priority="11175" stopIfTrue="1"/>
    <cfRule type="duplicateValues" dxfId="53084" priority="11176" stopIfTrue="1"/>
    <cfRule type="duplicateValues" dxfId="53083" priority="11177" stopIfTrue="1"/>
    <cfRule type="duplicateValues" dxfId="53082" priority="11178" stopIfTrue="1"/>
    <cfRule type="duplicateValues" dxfId="53081" priority="11179" stopIfTrue="1"/>
    <cfRule type="duplicateValues" dxfId="53080" priority="11180" stopIfTrue="1"/>
    <cfRule type="duplicateValues" dxfId="53079" priority="11181" stopIfTrue="1"/>
    <cfRule type="duplicateValues" dxfId="53078" priority="11182" stopIfTrue="1"/>
    <cfRule type="duplicateValues" dxfId="53077" priority="11183" stopIfTrue="1"/>
    <cfRule type="duplicateValues" dxfId="53076" priority="11184" stopIfTrue="1"/>
    <cfRule type="duplicateValues" dxfId="53075" priority="11185" stopIfTrue="1"/>
    <cfRule type="duplicateValues" dxfId="53074" priority="11186" stopIfTrue="1"/>
    <cfRule type="duplicateValues" dxfId="53073" priority="11187" stopIfTrue="1"/>
    <cfRule type="duplicateValues" dxfId="53072" priority="11188" stopIfTrue="1"/>
    <cfRule type="duplicateValues" dxfId="53071" priority="11189" stopIfTrue="1"/>
    <cfRule type="duplicateValues" dxfId="53070" priority="11190" stopIfTrue="1"/>
    <cfRule type="duplicateValues" dxfId="53069" priority="11191" stopIfTrue="1"/>
    <cfRule type="duplicateValues" dxfId="53068" priority="11192" stopIfTrue="1"/>
    <cfRule type="duplicateValues" dxfId="53067" priority="11193" stopIfTrue="1"/>
    <cfRule type="duplicateValues" dxfId="53066" priority="11194" stopIfTrue="1"/>
    <cfRule type="duplicateValues" dxfId="53065" priority="11195" stopIfTrue="1"/>
    <cfRule type="duplicateValues" dxfId="53064" priority="11196" stopIfTrue="1"/>
    <cfRule type="duplicateValues" dxfId="53063" priority="11197" stopIfTrue="1"/>
    <cfRule type="duplicateValues" dxfId="53062" priority="11198" stopIfTrue="1"/>
    <cfRule type="duplicateValues" dxfId="53061" priority="11199" stopIfTrue="1"/>
    <cfRule type="duplicateValues" dxfId="53060" priority="11200" stopIfTrue="1"/>
    <cfRule type="duplicateValues" dxfId="53059" priority="11201" stopIfTrue="1"/>
    <cfRule type="duplicateValues" dxfId="53058" priority="11202" stopIfTrue="1"/>
    <cfRule type="duplicateValues" dxfId="53057" priority="11203" stopIfTrue="1"/>
    <cfRule type="duplicateValues" dxfId="53056" priority="11204" stopIfTrue="1"/>
    <cfRule type="duplicateValues" dxfId="53055" priority="11205" stopIfTrue="1"/>
    <cfRule type="duplicateValues" dxfId="53054" priority="11206" stopIfTrue="1"/>
    <cfRule type="duplicateValues" dxfId="53053" priority="11207" stopIfTrue="1"/>
    <cfRule type="duplicateValues" dxfId="53052" priority="11208" stopIfTrue="1"/>
    <cfRule type="duplicateValues" dxfId="53051" priority="11209" stopIfTrue="1"/>
    <cfRule type="duplicateValues" dxfId="53050" priority="11210" stopIfTrue="1"/>
    <cfRule type="duplicateValues" dxfId="53049" priority="11211" stopIfTrue="1"/>
    <cfRule type="duplicateValues" dxfId="53048" priority="11212" stopIfTrue="1"/>
    <cfRule type="duplicateValues" dxfId="53047" priority="11213" stopIfTrue="1"/>
    <cfRule type="duplicateValues" dxfId="53046" priority="11214" stopIfTrue="1"/>
    <cfRule type="duplicateValues" dxfId="53045" priority="11215" stopIfTrue="1"/>
    <cfRule type="duplicateValues" dxfId="53044" priority="11216" stopIfTrue="1"/>
    <cfRule type="duplicateValues" dxfId="53043" priority="11217" stopIfTrue="1"/>
    <cfRule type="duplicateValues" dxfId="53042" priority="11218" stopIfTrue="1"/>
    <cfRule type="duplicateValues" dxfId="53041" priority="11219" stopIfTrue="1"/>
    <cfRule type="duplicateValues" dxfId="53040" priority="11220" stopIfTrue="1"/>
    <cfRule type="duplicateValues" dxfId="53039" priority="11221" stopIfTrue="1"/>
    <cfRule type="duplicateValues" dxfId="53038" priority="11222" stopIfTrue="1"/>
    <cfRule type="duplicateValues" dxfId="53037" priority="11223" stopIfTrue="1"/>
    <cfRule type="duplicateValues" dxfId="53036" priority="11224" stopIfTrue="1"/>
    <cfRule type="duplicateValues" dxfId="53035" priority="11225" stopIfTrue="1"/>
    <cfRule type="duplicateValues" dxfId="53034" priority="11226" stopIfTrue="1"/>
    <cfRule type="duplicateValues" dxfId="53033" priority="11227" stopIfTrue="1"/>
    <cfRule type="duplicateValues" dxfId="53032" priority="11228" stopIfTrue="1"/>
    <cfRule type="duplicateValues" dxfId="53031" priority="11229" stopIfTrue="1"/>
    <cfRule type="duplicateValues" dxfId="53030" priority="11230" stopIfTrue="1"/>
    <cfRule type="duplicateValues" dxfId="53029" priority="11231" stopIfTrue="1"/>
    <cfRule type="duplicateValues" dxfId="53028" priority="11232" stopIfTrue="1"/>
    <cfRule type="duplicateValues" dxfId="53027" priority="11233" stopIfTrue="1"/>
    <cfRule type="duplicateValues" dxfId="53026" priority="11234" stopIfTrue="1"/>
    <cfRule type="duplicateValues" dxfId="53025" priority="11235" stopIfTrue="1"/>
    <cfRule type="duplicateValues" dxfId="53024" priority="11236" stopIfTrue="1"/>
    <cfRule type="duplicateValues" dxfId="53023" priority="11237" stopIfTrue="1"/>
    <cfRule type="duplicateValues" dxfId="53022" priority="11238" stopIfTrue="1"/>
    <cfRule type="duplicateValues" dxfId="53021" priority="11239" stopIfTrue="1"/>
    <cfRule type="duplicateValues" dxfId="53020" priority="11240" stopIfTrue="1"/>
    <cfRule type="duplicateValues" dxfId="53019" priority="11241" stopIfTrue="1"/>
    <cfRule type="duplicateValues" dxfId="53018" priority="11242" stopIfTrue="1"/>
    <cfRule type="duplicateValues" dxfId="53017" priority="11243" stopIfTrue="1"/>
    <cfRule type="duplicateValues" dxfId="53016" priority="11244" stopIfTrue="1"/>
    <cfRule type="duplicateValues" dxfId="53015" priority="11245" stopIfTrue="1"/>
    <cfRule type="duplicateValues" dxfId="53014" priority="11246" stopIfTrue="1"/>
    <cfRule type="duplicateValues" dxfId="53013" priority="11247" stopIfTrue="1"/>
    <cfRule type="duplicateValues" dxfId="53012" priority="11248" stopIfTrue="1"/>
    <cfRule type="duplicateValues" dxfId="53011" priority="11249" stopIfTrue="1"/>
    <cfRule type="duplicateValues" dxfId="53010" priority="11250" stopIfTrue="1"/>
    <cfRule type="duplicateValues" dxfId="53009" priority="11251" stopIfTrue="1"/>
    <cfRule type="duplicateValues" dxfId="53008" priority="11252" stopIfTrue="1"/>
    <cfRule type="duplicateValues" dxfId="53007" priority="11253" stopIfTrue="1"/>
    <cfRule type="duplicateValues" dxfId="53006" priority="11254" stopIfTrue="1"/>
    <cfRule type="duplicateValues" dxfId="53005" priority="11255" stopIfTrue="1"/>
    <cfRule type="duplicateValues" dxfId="53004" priority="11256" stopIfTrue="1"/>
    <cfRule type="duplicateValues" dxfId="53003" priority="11257" stopIfTrue="1"/>
    <cfRule type="duplicateValues" dxfId="53002" priority="11258" stopIfTrue="1"/>
    <cfRule type="duplicateValues" dxfId="53001" priority="11259" stopIfTrue="1"/>
    <cfRule type="duplicateValues" dxfId="53000" priority="11260" stopIfTrue="1"/>
    <cfRule type="duplicateValues" dxfId="52999" priority="11261" stopIfTrue="1"/>
    <cfRule type="duplicateValues" dxfId="52998" priority="11262" stopIfTrue="1"/>
    <cfRule type="duplicateValues" dxfId="52997" priority="11263" stopIfTrue="1"/>
    <cfRule type="duplicateValues" dxfId="52996" priority="11264" stopIfTrue="1"/>
    <cfRule type="duplicateValues" dxfId="52995" priority="11265" stopIfTrue="1"/>
    <cfRule type="duplicateValues" dxfId="52994" priority="11266" stopIfTrue="1"/>
    <cfRule type="duplicateValues" dxfId="52993" priority="11267" stopIfTrue="1"/>
    <cfRule type="duplicateValues" dxfId="52992" priority="11268" stopIfTrue="1"/>
    <cfRule type="duplicateValues" dxfId="52991" priority="11269" stopIfTrue="1"/>
    <cfRule type="duplicateValues" dxfId="52990" priority="11270" stopIfTrue="1"/>
    <cfRule type="duplicateValues" dxfId="52989" priority="11271" stopIfTrue="1"/>
    <cfRule type="duplicateValues" dxfId="52988" priority="11272" stopIfTrue="1"/>
    <cfRule type="duplicateValues" dxfId="52987" priority="11273" stopIfTrue="1"/>
    <cfRule type="duplicateValues" dxfId="52986" priority="11274" stopIfTrue="1"/>
    <cfRule type="duplicateValues" dxfId="52985" priority="11275" stopIfTrue="1"/>
    <cfRule type="duplicateValues" dxfId="52984" priority="11276" stopIfTrue="1"/>
    <cfRule type="duplicateValues" dxfId="52983" priority="11277" stopIfTrue="1"/>
    <cfRule type="duplicateValues" dxfId="52982" priority="11278" stopIfTrue="1"/>
    <cfRule type="duplicateValues" dxfId="52981" priority="11279" stopIfTrue="1"/>
    <cfRule type="duplicateValues" dxfId="52980" priority="11280" stopIfTrue="1"/>
    <cfRule type="duplicateValues" dxfId="52979" priority="11281" stopIfTrue="1"/>
    <cfRule type="duplicateValues" dxfId="52978" priority="11282" stopIfTrue="1"/>
    <cfRule type="duplicateValues" dxfId="52977" priority="11283" stopIfTrue="1"/>
    <cfRule type="duplicateValues" dxfId="52976" priority="11284" stopIfTrue="1"/>
    <cfRule type="duplicateValues" dxfId="52975" priority="11285" stopIfTrue="1"/>
    <cfRule type="duplicateValues" dxfId="52974" priority="11286" stopIfTrue="1"/>
    <cfRule type="duplicateValues" dxfId="52973" priority="11287" stopIfTrue="1"/>
    <cfRule type="duplicateValues" dxfId="52972" priority="11288" stopIfTrue="1"/>
    <cfRule type="duplicateValues" dxfId="52971" priority="11289" stopIfTrue="1"/>
    <cfRule type="duplicateValues" dxfId="52970" priority="11290" stopIfTrue="1"/>
    <cfRule type="duplicateValues" dxfId="52969" priority="11291" stopIfTrue="1"/>
    <cfRule type="duplicateValues" dxfId="52968" priority="11292" stopIfTrue="1"/>
    <cfRule type="duplicateValues" dxfId="52967" priority="11293" stopIfTrue="1"/>
    <cfRule type="duplicateValues" dxfId="52966" priority="11294" stopIfTrue="1"/>
    <cfRule type="duplicateValues" dxfId="52965" priority="11295" stopIfTrue="1"/>
    <cfRule type="duplicateValues" dxfId="52964" priority="11296" stopIfTrue="1"/>
    <cfRule type="duplicateValues" dxfId="52963" priority="11297" stopIfTrue="1"/>
    <cfRule type="duplicateValues" dxfId="52962" priority="11298" stopIfTrue="1"/>
    <cfRule type="duplicateValues" dxfId="52961" priority="11299" stopIfTrue="1"/>
    <cfRule type="duplicateValues" dxfId="52960" priority="11300" stopIfTrue="1"/>
    <cfRule type="duplicateValues" dxfId="52959" priority="11301" stopIfTrue="1"/>
    <cfRule type="duplicateValues" dxfId="52958" priority="11302" stopIfTrue="1"/>
    <cfRule type="duplicateValues" dxfId="52957" priority="11303" stopIfTrue="1"/>
    <cfRule type="duplicateValues" dxfId="52956" priority="11304" stopIfTrue="1"/>
    <cfRule type="duplicateValues" dxfId="52955" priority="11305" stopIfTrue="1"/>
    <cfRule type="duplicateValues" dxfId="52954" priority="11306" stopIfTrue="1"/>
    <cfRule type="duplicateValues" dxfId="52953" priority="11307" stopIfTrue="1"/>
    <cfRule type="duplicateValues" dxfId="52952" priority="11308" stopIfTrue="1"/>
    <cfRule type="duplicateValues" dxfId="52951" priority="11309" stopIfTrue="1"/>
    <cfRule type="duplicateValues" dxfId="52950" priority="11310" stopIfTrue="1"/>
    <cfRule type="duplicateValues" dxfId="52949" priority="11311" stopIfTrue="1"/>
    <cfRule type="duplicateValues" dxfId="52948" priority="11312" stopIfTrue="1"/>
    <cfRule type="duplicateValues" dxfId="52947" priority="11313" stopIfTrue="1"/>
    <cfRule type="duplicateValues" dxfId="52946" priority="11314" stopIfTrue="1"/>
    <cfRule type="duplicateValues" dxfId="52945" priority="11315" stopIfTrue="1"/>
    <cfRule type="duplicateValues" dxfId="52944" priority="11316" stopIfTrue="1"/>
    <cfRule type="duplicateValues" dxfId="52943" priority="11317" stopIfTrue="1"/>
    <cfRule type="duplicateValues" dxfId="52942" priority="11318" stopIfTrue="1"/>
    <cfRule type="duplicateValues" dxfId="52941" priority="11319" stopIfTrue="1"/>
    <cfRule type="duplicateValues" dxfId="52940" priority="11320" stopIfTrue="1"/>
    <cfRule type="duplicateValues" dxfId="52939" priority="11321" stopIfTrue="1"/>
    <cfRule type="duplicateValues" dxfId="52938" priority="11322" stopIfTrue="1"/>
    <cfRule type="duplicateValues" dxfId="52937" priority="11323" stopIfTrue="1"/>
    <cfRule type="duplicateValues" dxfId="52936" priority="11324" stopIfTrue="1"/>
    <cfRule type="duplicateValues" dxfId="52935" priority="11325" stopIfTrue="1"/>
    <cfRule type="duplicateValues" dxfId="52934" priority="11326" stopIfTrue="1"/>
    <cfRule type="duplicateValues" dxfId="52933" priority="11327" stopIfTrue="1"/>
    <cfRule type="duplicateValues" dxfId="52932" priority="11328" stopIfTrue="1"/>
    <cfRule type="duplicateValues" dxfId="52931" priority="11329" stopIfTrue="1"/>
    <cfRule type="duplicateValues" dxfId="52930" priority="11330" stopIfTrue="1"/>
    <cfRule type="duplicateValues" dxfId="52929" priority="11331" stopIfTrue="1"/>
    <cfRule type="duplicateValues" dxfId="52928" priority="11332" stopIfTrue="1"/>
    <cfRule type="duplicateValues" dxfId="52927" priority="11333" stopIfTrue="1"/>
    <cfRule type="duplicateValues" dxfId="52926" priority="11334" stopIfTrue="1"/>
    <cfRule type="duplicateValues" dxfId="52925" priority="11335" stopIfTrue="1"/>
    <cfRule type="duplicateValues" dxfId="52924" priority="11336" stopIfTrue="1"/>
    <cfRule type="duplicateValues" dxfId="52923" priority="11337" stopIfTrue="1"/>
    <cfRule type="duplicateValues" dxfId="52922" priority="11338" stopIfTrue="1"/>
    <cfRule type="duplicateValues" dxfId="52921" priority="11339" stopIfTrue="1"/>
    <cfRule type="duplicateValues" dxfId="52920" priority="11340" stopIfTrue="1"/>
    <cfRule type="duplicateValues" dxfId="52919" priority="11341" stopIfTrue="1"/>
    <cfRule type="duplicateValues" dxfId="52918" priority="11342" stopIfTrue="1"/>
    <cfRule type="duplicateValues" dxfId="52917" priority="11343" stopIfTrue="1"/>
    <cfRule type="duplicateValues" dxfId="52916" priority="11344" stopIfTrue="1"/>
    <cfRule type="duplicateValues" dxfId="52915" priority="11345" stopIfTrue="1"/>
    <cfRule type="duplicateValues" dxfId="52914" priority="11346" stopIfTrue="1"/>
    <cfRule type="duplicateValues" dxfId="52913" priority="11347" stopIfTrue="1"/>
    <cfRule type="duplicateValues" dxfId="52912" priority="11348" stopIfTrue="1"/>
    <cfRule type="duplicateValues" dxfId="52911" priority="11349" stopIfTrue="1"/>
    <cfRule type="duplicateValues" dxfId="52910" priority="11350" stopIfTrue="1"/>
    <cfRule type="duplicateValues" dxfId="52909" priority="11351" stopIfTrue="1"/>
    <cfRule type="duplicateValues" dxfId="52908" priority="11352" stopIfTrue="1"/>
    <cfRule type="duplicateValues" dxfId="52907" priority="11353" stopIfTrue="1"/>
    <cfRule type="duplicateValues" dxfId="52906" priority="11354" stopIfTrue="1"/>
    <cfRule type="duplicateValues" dxfId="52905" priority="11355" stopIfTrue="1"/>
    <cfRule type="duplicateValues" dxfId="52904" priority="11356" stopIfTrue="1"/>
    <cfRule type="duplicateValues" dxfId="52903" priority="11357" stopIfTrue="1"/>
    <cfRule type="duplicateValues" dxfId="52902" priority="11358" stopIfTrue="1"/>
    <cfRule type="duplicateValues" dxfId="52901" priority="11359" stopIfTrue="1"/>
    <cfRule type="duplicateValues" dxfId="52900" priority="11360" stopIfTrue="1"/>
    <cfRule type="duplicateValues" dxfId="52899" priority="11361" stopIfTrue="1"/>
    <cfRule type="duplicateValues" dxfId="52898" priority="11362" stopIfTrue="1"/>
    <cfRule type="duplicateValues" dxfId="52897" priority="11363" stopIfTrue="1"/>
    <cfRule type="duplicateValues" dxfId="52896" priority="11364" stopIfTrue="1"/>
    <cfRule type="duplicateValues" dxfId="52895" priority="11365" stopIfTrue="1"/>
    <cfRule type="duplicateValues" dxfId="52894" priority="11366" stopIfTrue="1"/>
    <cfRule type="duplicateValues" dxfId="52893" priority="11367" stopIfTrue="1"/>
    <cfRule type="duplicateValues" dxfId="52892" priority="11368" stopIfTrue="1"/>
    <cfRule type="duplicateValues" dxfId="52891" priority="11369" stopIfTrue="1"/>
    <cfRule type="duplicateValues" dxfId="52890" priority="11370" stopIfTrue="1"/>
    <cfRule type="duplicateValues" dxfId="52889" priority="11371" stopIfTrue="1"/>
    <cfRule type="duplicateValues" dxfId="52888" priority="11372" stopIfTrue="1"/>
    <cfRule type="duplicateValues" dxfId="52887" priority="11373" stopIfTrue="1"/>
    <cfRule type="duplicateValues" dxfId="52886" priority="11374" stopIfTrue="1"/>
    <cfRule type="duplicateValues" dxfId="52885" priority="11375" stopIfTrue="1"/>
    <cfRule type="duplicateValues" dxfId="52884" priority="11376" stopIfTrue="1"/>
    <cfRule type="duplicateValues" dxfId="52883" priority="11377" stopIfTrue="1"/>
    <cfRule type="duplicateValues" dxfId="52882" priority="11378" stopIfTrue="1"/>
    <cfRule type="duplicateValues" dxfId="52881" priority="11379" stopIfTrue="1"/>
    <cfRule type="duplicateValues" dxfId="52880" priority="11380" stopIfTrue="1"/>
    <cfRule type="duplicateValues" dxfId="52879" priority="11381" stopIfTrue="1"/>
    <cfRule type="duplicateValues" dxfId="52878" priority="11382" stopIfTrue="1"/>
    <cfRule type="duplicateValues" dxfId="52877" priority="11383" stopIfTrue="1"/>
    <cfRule type="duplicateValues" dxfId="52876" priority="11384" stopIfTrue="1"/>
    <cfRule type="duplicateValues" dxfId="52875" priority="11385" stopIfTrue="1"/>
    <cfRule type="duplicateValues" dxfId="52874" priority="11386" stopIfTrue="1"/>
    <cfRule type="duplicateValues" dxfId="52873" priority="11387" stopIfTrue="1"/>
    <cfRule type="duplicateValues" dxfId="52872" priority="11388" stopIfTrue="1"/>
    <cfRule type="duplicateValues" dxfId="52871" priority="11389" stopIfTrue="1"/>
    <cfRule type="duplicateValues" dxfId="52870" priority="11390" stopIfTrue="1"/>
    <cfRule type="duplicateValues" dxfId="52869" priority="11391" stopIfTrue="1"/>
    <cfRule type="duplicateValues" dxfId="52868" priority="11392" stopIfTrue="1"/>
    <cfRule type="duplicateValues" dxfId="52867" priority="11393" stopIfTrue="1"/>
    <cfRule type="duplicateValues" dxfId="52866" priority="11394" stopIfTrue="1"/>
    <cfRule type="duplicateValues" dxfId="52865" priority="11395" stopIfTrue="1"/>
    <cfRule type="duplicateValues" dxfId="52864" priority="11396" stopIfTrue="1"/>
    <cfRule type="duplicateValues" dxfId="52863" priority="11397" stopIfTrue="1"/>
    <cfRule type="duplicateValues" dxfId="52862" priority="11398" stopIfTrue="1"/>
    <cfRule type="duplicateValues" dxfId="52861" priority="11399" stopIfTrue="1"/>
    <cfRule type="duplicateValues" dxfId="52860" priority="11400" stopIfTrue="1"/>
    <cfRule type="duplicateValues" dxfId="52859" priority="11401" stopIfTrue="1"/>
    <cfRule type="duplicateValues" dxfId="52858" priority="11402" stopIfTrue="1"/>
    <cfRule type="duplicateValues" dxfId="52857" priority="11403" stopIfTrue="1"/>
    <cfRule type="duplicateValues" dxfId="52856" priority="11404" stopIfTrue="1"/>
    <cfRule type="duplicateValues" dxfId="52855" priority="11405" stopIfTrue="1"/>
    <cfRule type="duplicateValues" dxfId="52854" priority="11406" stopIfTrue="1"/>
    <cfRule type="duplicateValues" dxfId="52853" priority="11407" stopIfTrue="1"/>
    <cfRule type="duplicateValues" dxfId="52852" priority="11408" stopIfTrue="1"/>
    <cfRule type="duplicateValues" dxfId="52851" priority="11409" stopIfTrue="1"/>
    <cfRule type="duplicateValues" dxfId="52850" priority="11410" stopIfTrue="1"/>
    <cfRule type="duplicateValues" dxfId="52849" priority="11411" stopIfTrue="1"/>
    <cfRule type="duplicateValues" dxfId="52848" priority="11412" stopIfTrue="1"/>
    <cfRule type="duplicateValues" dxfId="52847" priority="11413" stopIfTrue="1"/>
    <cfRule type="duplicateValues" dxfId="52846" priority="11414" stopIfTrue="1"/>
    <cfRule type="duplicateValues" dxfId="52845" priority="11415" stopIfTrue="1"/>
    <cfRule type="duplicateValues" dxfId="52844" priority="11416" stopIfTrue="1"/>
    <cfRule type="duplicateValues" dxfId="52843" priority="11417" stopIfTrue="1"/>
    <cfRule type="duplicateValues" dxfId="52842" priority="11418" stopIfTrue="1"/>
    <cfRule type="duplicateValues" dxfId="52841" priority="11419" stopIfTrue="1"/>
    <cfRule type="duplicateValues" dxfId="52840" priority="11420" stopIfTrue="1"/>
    <cfRule type="duplicateValues" dxfId="52839" priority="11421" stopIfTrue="1"/>
    <cfRule type="duplicateValues" dxfId="52838" priority="11422" stopIfTrue="1"/>
    <cfRule type="duplicateValues" dxfId="52837" priority="11423" stopIfTrue="1"/>
    <cfRule type="duplicateValues" dxfId="52836" priority="11424" stopIfTrue="1"/>
    <cfRule type="duplicateValues" dxfId="52835" priority="11425" stopIfTrue="1"/>
    <cfRule type="duplicateValues" dxfId="52834" priority="11426" stopIfTrue="1"/>
    <cfRule type="duplicateValues" dxfId="52833" priority="11427" stopIfTrue="1"/>
    <cfRule type="duplicateValues" dxfId="52832" priority="11428" stopIfTrue="1"/>
    <cfRule type="duplicateValues" dxfId="52831" priority="11429" stopIfTrue="1"/>
    <cfRule type="duplicateValues" dxfId="52830" priority="11430" stopIfTrue="1"/>
    <cfRule type="duplicateValues" dxfId="52829" priority="11431" stopIfTrue="1"/>
    <cfRule type="duplicateValues" dxfId="52828" priority="11432" stopIfTrue="1"/>
    <cfRule type="duplicateValues" dxfId="52827" priority="11433" stopIfTrue="1"/>
    <cfRule type="duplicateValues" dxfId="52826" priority="11434" stopIfTrue="1"/>
    <cfRule type="duplicateValues" dxfId="52825" priority="11435" stopIfTrue="1"/>
    <cfRule type="duplicateValues" dxfId="52824" priority="11436" stopIfTrue="1"/>
    <cfRule type="duplicateValues" dxfId="52823" priority="11437" stopIfTrue="1"/>
    <cfRule type="duplicateValues" dxfId="52822" priority="11438" stopIfTrue="1"/>
    <cfRule type="duplicateValues" dxfId="52821" priority="11439" stopIfTrue="1"/>
    <cfRule type="duplicateValues" dxfId="52820" priority="11440" stopIfTrue="1"/>
    <cfRule type="duplicateValues" dxfId="52819" priority="11441" stopIfTrue="1"/>
    <cfRule type="duplicateValues" dxfId="52818" priority="11442" stopIfTrue="1"/>
    <cfRule type="duplicateValues" dxfId="52817" priority="11443" stopIfTrue="1"/>
    <cfRule type="duplicateValues" dxfId="52816" priority="11444" stopIfTrue="1"/>
    <cfRule type="duplicateValues" dxfId="52815" priority="11445" stopIfTrue="1"/>
    <cfRule type="duplicateValues" dxfId="52814" priority="11446" stopIfTrue="1"/>
    <cfRule type="duplicateValues" dxfId="52813" priority="11447" stopIfTrue="1"/>
    <cfRule type="duplicateValues" dxfId="52812" priority="11448" stopIfTrue="1"/>
    <cfRule type="duplicateValues" dxfId="52811" priority="11449" stopIfTrue="1"/>
    <cfRule type="duplicateValues" dxfId="52810" priority="11450" stopIfTrue="1"/>
    <cfRule type="duplicateValues" dxfId="52809" priority="11451" stopIfTrue="1"/>
    <cfRule type="duplicateValues" dxfId="52808" priority="11452" stopIfTrue="1"/>
    <cfRule type="duplicateValues" dxfId="52807" priority="11453" stopIfTrue="1"/>
    <cfRule type="duplicateValues" dxfId="52806" priority="11454" stopIfTrue="1"/>
    <cfRule type="duplicateValues" dxfId="52805" priority="11455" stopIfTrue="1"/>
    <cfRule type="duplicateValues" dxfId="52804" priority="11456" stopIfTrue="1"/>
    <cfRule type="duplicateValues" dxfId="52803" priority="11457" stopIfTrue="1"/>
    <cfRule type="duplicateValues" dxfId="52802" priority="11458" stopIfTrue="1"/>
    <cfRule type="duplicateValues" dxfId="52801" priority="11459" stopIfTrue="1"/>
    <cfRule type="duplicateValues" dxfId="52800" priority="11460" stopIfTrue="1"/>
    <cfRule type="duplicateValues" dxfId="52799" priority="11461" stopIfTrue="1"/>
    <cfRule type="duplicateValues" dxfId="52798" priority="11462" stopIfTrue="1"/>
    <cfRule type="duplicateValues" dxfId="52797" priority="11463" stopIfTrue="1"/>
    <cfRule type="duplicateValues" dxfId="52796" priority="11464" stopIfTrue="1"/>
    <cfRule type="duplicateValues" dxfId="52795" priority="11465" stopIfTrue="1"/>
    <cfRule type="duplicateValues" dxfId="52794" priority="11466" stopIfTrue="1"/>
    <cfRule type="duplicateValues" dxfId="52793" priority="11467" stopIfTrue="1"/>
    <cfRule type="duplicateValues" dxfId="52792" priority="11468" stopIfTrue="1"/>
    <cfRule type="duplicateValues" dxfId="52791" priority="11469" stopIfTrue="1"/>
    <cfRule type="duplicateValues" dxfId="52790" priority="11470" stopIfTrue="1"/>
    <cfRule type="duplicateValues" dxfId="52789" priority="11471" stopIfTrue="1"/>
    <cfRule type="duplicateValues" dxfId="52788" priority="11472" stopIfTrue="1"/>
    <cfRule type="duplicateValues" dxfId="52787" priority="11473" stopIfTrue="1"/>
    <cfRule type="duplicateValues" dxfId="52786" priority="11474" stopIfTrue="1"/>
    <cfRule type="duplicateValues" dxfId="52785" priority="11475" stopIfTrue="1"/>
    <cfRule type="duplicateValues" dxfId="52784" priority="11476" stopIfTrue="1"/>
    <cfRule type="duplicateValues" dxfId="52783" priority="11477" stopIfTrue="1"/>
    <cfRule type="duplicateValues" dxfId="52782" priority="11478" stopIfTrue="1"/>
    <cfRule type="duplicateValues" dxfId="52781" priority="11479" stopIfTrue="1"/>
    <cfRule type="duplicateValues" dxfId="52780" priority="11480" stopIfTrue="1"/>
    <cfRule type="duplicateValues" dxfId="52779" priority="11481" stopIfTrue="1"/>
    <cfRule type="duplicateValues" dxfId="52778" priority="11482" stopIfTrue="1"/>
    <cfRule type="duplicateValues" dxfId="52777" priority="11483" stopIfTrue="1"/>
    <cfRule type="duplicateValues" dxfId="52776" priority="11484" stopIfTrue="1"/>
    <cfRule type="duplicateValues" dxfId="52775" priority="11485" stopIfTrue="1"/>
    <cfRule type="duplicateValues" dxfId="52774" priority="11486" stopIfTrue="1"/>
    <cfRule type="duplicateValues" dxfId="52773" priority="11487" stopIfTrue="1"/>
    <cfRule type="duplicateValues" dxfId="52772" priority="11488" stopIfTrue="1"/>
    <cfRule type="duplicateValues" dxfId="52771" priority="11489" stopIfTrue="1"/>
    <cfRule type="duplicateValues" dxfId="52770" priority="11490" stopIfTrue="1"/>
    <cfRule type="duplicateValues" dxfId="52769" priority="11491" stopIfTrue="1"/>
    <cfRule type="duplicateValues" dxfId="52768" priority="11492" stopIfTrue="1"/>
    <cfRule type="duplicateValues" dxfId="52767" priority="11493" stopIfTrue="1"/>
    <cfRule type="duplicateValues" dxfId="52766" priority="11494" stopIfTrue="1"/>
    <cfRule type="duplicateValues" dxfId="52765" priority="11495" stopIfTrue="1"/>
    <cfRule type="duplicateValues" dxfId="52764" priority="11496" stopIfTrue="1"/>
    <cfRule type="duplicateValues" dxfId="52763" priority="11497" stopIfTrue="1"/>
    <cfRule type="duplicateValues" dxfId="52762" priority="11498" stopIfTrue="1"/>
    <cfRule type="duplicateValues" dxfId="52761" priority="11499" stopIfTrue="1"/>
    <cfRule type="duplicateValues" dxfId="52760" priority="11500" stopIfTrue="1"/>
    <cfRule type="duplicateValues" dxfId="52759" priority="11501" stopIfTrue="1"/>
    <cfRule type="duplicateValues" dxfId="52758" priority="11502" stopIfTrue="1"/>
    <cfRule type="duplicateValues" dxfId="52757" priority="11503" stopIfTrue="1"/>
    <cfRule type="duplicateValues" dxfId="52756" priority="11504" stopIfTrue="1"/>
    <cfRule type="duplicateValues" dxfId="52755" priority="11505" stopIfTrue="1"/>
    <cfRule type="duplicateValues" dxfId="52754" priority="11506" stopIfTrue="1"/>
    <cfRule type="duplicateValues" dxfId="52753" priority="11507" stopIfTrue="1"/>
    <cfRule type="duplicateValues" dxfId="52752" priority="11508" stopIfTrue="1"/>
    <cfRule type="duplicateValues" dxfId="52751" priority="11509" stopIfTrue="1"/>
    <cfRule type="duplicateValues" dxfId="52750" priority="11510" stopIfTrue="1"/>
    <cfRule type="duplicateValues" dxfId="52749" priority="11511" stopIfTrue="1"/>
    <cfRule type="duplicateValues" dxfId="52748" priority="11512" stopIfTrue="1"/>
    <cfRule type="duplicateValues" dxfId="52747" priority="11513" stopIfTrue="1"/>
    <cfRule type="duplicateValues" dxfId="52746" priority="11514" stopIfTrue="1"/>
    <cfRule type="duplicateValues" dxfId="52745" priority="11515" stopIfTrue="1"/>
    <cfRule type="duplicateValues" dxfId="52744" priority="11516" stopIfTrue="1"/>
    <cfRule type="duplicateValues" dxfId="52743" priority="11517" stopIfTrue="1"/>
    <cfRule type="duplicateValues" dxfId="52742" priority="11518" stopIfTrue="1"/>
    <cfRule type="duplicateValues" dxfId="52741" priority="11519" stopIfTrue="1"/>
    <cfRule type="duplicateValues" dxfId="52740" priority="11520" stopIfTrue="1"/>
    <cfRule type="duplicateValues" dxfId="52739" priority="11521" stopIfTrue="1"/>
    <cfRule type="duplicateValues" dxfId="52738" priority="11522" stopIfTrue="1"/>
    <cfRule type="duplicateValues" dxfId="52737" priority="11523" stopIfTrue="1"/>
    <cfRule type="duplicateValues" dxfId="52736" priority="11524" stopIfTrue="1"/>
    <cfRule type="duplicateValues" dxfId="52735" priority="11525" stopIfTrue="1"/>
    <cfRule type="duplicateValues" dxfId="52734" priority="11526" stopIfTrue="1"/>
    <cfRule type="duplicateValues" dxfId="52733" priority="11527" stopIfTrue="1"/>
    <cfRule type="duplicateValues" dxfId="52732" priority="11528" stopIfTrue="1"/>
    <cfRule type="duplicateValues" dxfId="52731" priority="11529" stopIfTrue="1"/>
    <cfRule type="duplicateValues" dxfId="52730" priority="11530" stopIfTrue="1"/>
    <cfRule type="duplicateValues" dxfId="52729" priority="11531" stopIfTrue="1"/>
    <cfRule type="duplicateValues" dxfId="52728" priority="11532" stopIfTrue="1"/>
    <cfRule type="duplicateValues" dxfId="52727" priority="11533" stopIfTrue="1"/>
    <cfRule type="duplicateValues" dxfId="52726" priority="11534" stopIfTrue="1"/>
    <cfRule type="duplicateValues" dxfId="52725" priority="11535" stopIfTrue="1"/>
    <cfRule type="duplicateValues" dxfId="52724" priority="11536" stopIfTrue="1"/>
    <cfRule type="duplicateValues" dxfId="52723" priority="11537" stopIfTrue="1"/>
    <cfRule type="duplicateValues" dxfId="52722" priority="11538" stopIfTrue="1"/>
    <cfRule type="duplicateValues" dxfId="52721" priority="11539" stopIfTrue="1"/>
    <cfRule type="duplicateValues" dxfId="52720" priority="11540" stopIfTrue="1"/>
    <cfRule type="duplicateValues" dxfId="52719" priority="11541" stopIfTrue="1"/>
    <cfRule type="duplicateValues" dxfId="52718" priority="11542" stopIfTrue="1"/>
    <cfRule type="duplicateValues" dxfId="52717" priority="11543" stopIfTrue="1"/>
    <cfRule type="duplicateValues" dxfId="52716" priority="11544" stopIfTrue="1"/>
    <cfRule type="duplicateValues" dxfId="52715" priority="11545" stopIfTrue="1"/>
    <cfRule type="duplicateValues" dxfId="52714" priority="11546" stopIfTrue="1"/>
    <cfRule type="duplicateValues" dxfId="52713" priority="11547" stopIfTrue="1"/>
    <cfRule type="duplicateValues" dxfId="52712" priority="11548" stopIfTrue="1"/>
    <cfRule type="duplicateValues" dxfId="52711" priority="11549" stopIfTrue="1"/>
    <cfRule type="duplicateValues" dxfId="52710" priority="11550" stopIfTrue="1"/>
    <cfRule type="duplicateValues" dxfId="52709" priority="11551" stopIfTrue="1"/>
    <cfRule type="duplicateValues" dxfId="52708" priority="11552" stopIfTrue="1"/>
    <cfRule type="duplicateValues" dxfId="52707" priority="11553" stopIfTrue="1"/>
    <cfRule type="duplicateValues" dxfId="52706" priority="11554" stopIfTrue="1"/>
    <cfRule type="duplicateValues" dxfId="52705" priority="11555" stopIfTrue="1"/>
    <cfRule type="duplicateValues" dxfId="52704" priority="11556" stopIfTrue="1"/>
    <cfRule type="duplicateValues" dxfId="52703" priority="11557" stopIfTrue="1"/>
    <cfRule type="duplicateValues" dxfId="52702" priority="11558" stopIfTrue="1"/>
    <cfRule type="duplicateValues" dxfId="52701" priority="11559" stopIfTrue="1"/>
    <cfRule type="duplicateValues" dxfId="52700" priority="11560" stopIfTrue="1"/>
    <cfRule type="duplicateValues" dxfId="52699" priority="11561" stopIfTrue="1"/>
    <cfRule type="duplicateValues" dxfId="52698" priority="11562" stopIfTrue="1"/>
    <cfRule type="duplicateValues" dxfId="52697" priority="11563" stopIfTrue="1"/>
    <cfRule type="duplicateValues" dxfId="52696" priority="11564" stopIfTrue="1"/>
    <cfRule type="duplicateValues" dxfId="52695" priority="11565" stopIfTrue="1"/>
    <cfRule type="duplicateValues" dxfId="52694" priority="11566" stopIfTrue="1"/>
    <cfRule type="duplicateValues" dxfId="52693" priority="11567" stopIfTrue="1"/>
    <cfRule type="duplicateValues" dxfId="52692" priority="11568" stopIfTrue="1"/>
    <cfRule type="duplicateValues" dxfId="52691" priority="11569" stopIfTrue="1"/>
    <cfRule type="duplicateValues" dxfId="52690" priority="11570" stopIfTrue="1"/>
    <cfRule type="duplicateValues" dxfId="52689" priority="11571" stopIfTrue="1"/>
    <cfRule type="duplicateValues" dxfId="52688" priority="11572" stopIfTrue="1"/>
    <cfRule type="duplicateValues" dxfId="52687" priority="11573" stopIfTrue="1"/>
    <cfRule type="duplicateValues" dxfId="52686" priority="11574" stopIfTrue="1"/>
    <cfRule type="duplicateValues" dxfId="52685" priority="11575" stopIfTrue="1"/>
    <cfRule type="duplicateValues" dxfId="52684" priority="11576" stopIfTrue="1"/>
    <cfRule type="duplicateValues" dxfId="52683" priority="11577" stopIfTrue="1"/>
    <cfRule type="duplicateValues" dxfId="52682" priority="11578" stopIfTrue="1"/>
    <cfRule type="duplicateValues" dxfId="52681" priority="11579" stopIfTrue="1"/>
    <cfRule type="duplicateValues" dxfId="52680" priority="11580" stopIfTrue="1"/>
    <cfRule type="duplicateValues" dxfId="52679" priority="11581" stopIfTrue="1"/>
    <cfRule type="duplicateValues" dxfId="52678" priority="11582" stopIfTrue="1"/>
    <cfRule type="duplicateValues" dxfId="52677" priority="11583" stopIfTrue="1"/>
    <cfRule type="duplicateValues" dxfId="52676" priority="11584" stopIfTrue="1"/>
    <cfRule type="duplicateValues" dxfId="52675" priority="11585" stopIfTrue="1"/>
    <cfRule type="duplicateValues" dxfId="52674" priority="11586" stopIfTrue="1"/>
    <cfRule type="duplicateValues" dxfId="52673" priority="11587" stopIfTrue="1"/>
    <cfRule type="duplicateValues" dxfId="52672" priority="11588" stopIfTrue="1"/>
    <cfRule type="duplicateValues" dxfId="52671" priority="11589" stopIfTrue="1"/>
    <cfRule type="duplicateValues" dxfId="52670" priority="11590" stopIfTrue="1"/>
    <cfRule type="duplicateValues" dxfId="52669" priority="11591" stopIfTrue="1"/>
    <cfRule type="duplicateValues" dxfId="52668" priority="11592" stopIfTrue="1"/>
    <cfRule type="duplicateValues" dxfId="52667" priority="11593" stopIfTrue="1"/>
    <cfRule type="duplicateValues" dxfId="52666" priority="11594" stopIfTrue="1"/>
    <cfRule type="duplicateValues" dxfId="52665" priority="11595" stopIfTrue="1"/>
    <cfRule type="duplicateValues" dxfId="52664" priority="11596" stopIfTrue="1"/>
    <cfRule type="duplicateValues" dxfId="52663" priority="11597" stopIfTrue="1"/>
    <cfRule type="duplicateValues" dxfId="52662" priority="11598" stopIfTrue="1"/>
    <cfRule type="duplicateValues" dxfId="52661" priority="11599" stopIfTrue="1"/>
    <cfRule type="duplicateValues" dxfId="52660" priority="11600" stopIfTrue="1"/>
    <cfRule type="duplicateValues" dxfId="52659" priority="11601" stopIfTrue="1"/>
    <cfRule type="duplicateValues" dxfId="52658" priority="11602" stopIfTrue="1"/>
    <cfRule type="duplicateValues" dxfId="52657" priority="11603" stopIfTrue="1"/>
    <cfRule type="duplicateValues" dxfId="52656" priority="11604" stopIfTrue="1"/>
    <cfRule type="duplicateValues" dxfId="52655" priority="11605" stopIfTrue="1"/>
    <cfRule type="duplicateValues" dxfId="52654" priority="11606" stopIfTrue="1"/>
    <cfRule type="duplicateValues" dxfId="52653" priority="11607" stopIfTrue="1"/>
    <cfRule type="duplicateValues" dxfId="52652" priority="11608" stopIfTrue="1"/>
    <cfRule type="duplicateValues" dxfId="52651" priority="11609" stopIfTrue="1"/>
    <cfRule type="duplicateValues" dxfId="52650" priority="11610" stopIfTrue="1"/>
    <cfRule type="duplicateValues" dxfId="52649" priority="11611" stopIfTrue="1"/>
    <cfRule type="duplicateValues" dxfId="52648" priority="11612" stopIfTrue="1"/>
    <cfRule type="duplicateValues" dxfId="52647" priority="11613" stopIfTrue="1"/>
    <cfRule type="duplicateValues" dxfId="52646" priority="11614" stopIfTrue="1"/>
    <cfRule type="duplicateValues" dxfId="52645" priority="11615" stopIfTrue="1"/>
    <cfRule type="duplicateValues" dxfId="52644" priority="11616" stopIfTrue="1"/>
    <cfRule type="duplicateValues" dxfId="52643" priority="11617" stopIfTrue="1"/>
    <cfRule type="duplicateValues" dxfId="52642" priority="11618" stopIfTrue="1"/>
    <cfRule type="duplicateValues" dxfId="52641" priority="11619" stopIfTrue="1"/>
    <cfRule type="duplicateValues" dxfId="52640" priority="11620" stopIfTrue="1"/>
    <cfRule type="duplicateValues" dxfId="52639" priority="11621" stopIfTrue="1"/>
    <cfRule type="duplicateValues" dxfId="52638" priority="11622" stopIfTrue="1"/>
    <cfRule type="duplicateValues" dxfId="52637" priority="11623" stopIfTrue="1"/>
    <cfRule type="duplicateValues" dxfId="52636" priority="11624" stopIfTrue="1"/>
    <cfRule type="duplicateValues" dxfId="52635" priority="11625" stopIfTrue="1"/>
    <cfRule type="duplicateValues" dxfId="52634" priority="11626" stopIfTrue="1"/>
    <cfRule type="duplicateValues" dxfId="52633" priority="11627" stopIfTrue="1"/>
    <cfRule type="duplicateValues" dxfId="52632" priority="11628" stopIfTrue="1"/>
    <cfRule type="duplicateValues" dxfId="52631" priority="11629" stopIfTrue="1"/>
    <cfRule type="duplicateValues" dxfId="52630" priority="11630" stopIfTrue="1"/>
    <cfRule type="duplicateValues" dxfId="52629" priority="11631" stopIfTrue="1"/>
    <cfRule type="duplicateValues" dxfId="52628" priority="11632" stopIfTrue="1"/>
    <cfRule type="duplicateValues" dxfId="52627" priority="11633" stopIfTrue="1"/>
    <cfRule type="duplicateValues" dxfId="52626" priority="11634" stopIfTrue="1"/>
    <cfRule type="duplicateValues" dxfId="52625" priority="11635" stopIfTrue="1"/>
    <cfRule type="duplicateValues" dxfId="52624" priority="11636" stopIfTrue="1"/>
    <cfRule type="duplicateValues" dxfId="52623" priority="11637" stopIfTrue="1"/>
    <cfRule type="duplicateValues" dxfId="52622" priority="11638" stopIfTrue="1"/>
    <cfRule type="duplicateValues" dxfId="52621" priority="11639" stopIfTrue="1"/>
  </conditionalFormatting>
  <conditionalFormatting sqref="I10">
    <cfRule type="duplicateValues" dxfId="52620" priority="10360" stopIfTrue="1"/>
    <cfRule type="duplicateValues" dxfId="52619" priority="10361" stopIfTrue="1"/>
    <cfRule type="duplicateValues" dxfId="52618" priority="10362" stopIfTrue="1"/>
    <cfRule type="duplicateValues" dxfId="52617" priority="10363" stopIfTrue="1"/>
    <cfRule type="duplicateValues" dxfId="52616" priority="10364" stopIfTrue="1"/>
    <cfRule type="duplicateValues" dxfId="52615" priority="10365" stopIfTrue="1"/>
    <cfRule type="duplicateValues" dxfId="52614" priority="10366" stopIfTrue="1"/>
    <cfRule type="duplicateValues" dxfId="52613" priority="10367" stopIfTrue="1"/>
    <cfRule type="duplicateValues" dxfId="52612" priority="10368" stopIfTrue="1"/>
    <cfRule type="duplicateValues" dxfId="52611" priority="10369" stopIfTrue="1"/>
    <cfRule type="duplicateValues" dxfId="52610" priority="10370" stopIfTrue="1"/>
    <cfRule type="duplicateValues" dxfId="52609" priority="10371" stopIfTrue="1"/>
    <cfRule type="duplicateValues" dxfId="52608" priority="10372" stopIfTrue="1"/>
    <cfRule type="duplicateValues" dxfId="52607" priority="10373" stopIfTrue="1"/>
    <cfRule type="duplicateValues" dxfId="52606" priority="10374" stopIfTrue="1"/>
    <cfRule type="duplicateValues" dxfId="52605" priority="10375" stopIfTrue="1"/>
    <cfRule type="duplicateValues" dxfId="52604" priority="10376" stopIfTrue="1"/>
    <cfRule type="duplicateValues" dxfId="52603" priority="10377" stopIfTrue="1"/>
    <cfRule type="duplicateValues" dxfId="52602" priority="10378" stopIfTrue="1"/>
    <cfRule type="duplicateValues" dxfId="52601" priority="10379" stopIfTrue="1"/>
    <cfRule type="duplicateValues" dxfId="52600" priority="10380" stopIfTrue="1"/>
    <cfRule type="duplicateValues" dxfId="52599" priority="10381" stopIfTrue="1"/>
    <cfRule type="duplicateValues" dxfId="52598" priority="10382" stopIfTrue="1"/>
    <cfRule type="duplicateValues" dxfId="52597" priority="10383" stopIfTrue="1"/>
    <cfRule type="duplicateValues" dxfId="52596" priority="10384" stopIfTrue="1"/>
    <cfRule type="duplicateValues" dxfId="52595" priority="10385" stopIfTrue="1"/>
    <cfRule type="duplicateValues" dxfId="52594" priority="10386" stopIfTrue="1"/>
    <cfRule type="duplicateValues" dxfId="52593" priority="10387" stopIfTrue="1"/>
    <cfRule type="duplicateValues" dxfId="52592" priority="10388" stopIfTrue="1"/>
    <cfRule type="duplicateValues" dxfId="52591" priority="10389" stopIfTrue="1"/>
    <cfRule type="duplicateValues" dxfId="52590" priority="10390" stopIfTrue="1"/>
    <cfRule type="duplicateValues" dxfId="52589" priority="10391" stopIfTrue="1"/>
    <cfRule type="duplicateValues" dxfId="52588" priority="10392" stopIfTrue="1"/>
    <cfRule type="duplicateValues" dxfId="52587" priority="10393" stopIfTrue="1"/>
    <cfRule type="duplicateValues" dxfId="52586" priority="10394" stopIfTrue="1"/>
    <cfRule type="duplicateValues" dxfId="52585" priority="10395" stopIfTrue="1"/>
    <cfRule type="duplicateValues" dxfId="52584" priority="10396" stopIfTrue="1"/>
    <cfRule type="duplicateValues" dxfId="52583" priority="10397" stopIfTrue="1"/>
    <cfRule type="duplicateValues" dxfId="52582" priority="10398" stopIfTrue="1"/>
    <cfRule type="duplicateValues" dxfId="52581" priority="10399" stopIfTrue="1"/>
    <cfRule type="duplicateValues" dxfId="52580" priority="10400" stopIfTrue="1"/>
    <cfRule type="duplicateValues" dxfId="52579" priority="10401" stopIfTrue="1"/>
    <cfRule type="duplicateValues" dxfId="52578" priority="10402" stopIfTrue="1"/>
    <cfRule type="duplicateValues" dxfId="52577" priority="10403" stopIfTrue="1"/>
    <cfRule type="duplicateValues" dxfId="52576" priority="10404" stopIfTrue="1"/>
    <cfRule type="duplicateValues" dxfId="52575" priority="10405" stopIfTrue="1"/>
    <cfRule type="duplicateValues" dxfId="52574" priority="10406" stopIfTrue="1"/>
    <cfRule type="duplicateValues" dxfId="52573" priority="10407" stopIfTrue="1"/>
    <cfRule type="duplicateValues" dxfId="52572" priority="10408" stopIfTrue="1"/>
    <cfRule type="duplicateValues" dxfId="52571" priority="10409" stopIfTrue="1"/>
    <cfRule type="duplicateValues" dxfId="52570" priority="10410" stopIfTrue="1"/>
    <cfRule type="duplicateValues" dxfId="52569" priority="10411" stopIfTrue="1"/>
    <cfRule type="duplicateValues" dxfId="52568" priority="10412" stopIfTrue="1"/>
    <cfRule type="duplicateValues" dxfId="52567" priority="10413" stopIfTrue="1"/>
    <cfRule type="duplicateValues" dxfId="52566" priority="10414" stopIfTrue="1"/>
    <cfRule type="duplicateValues" dxfId="52565" priority="10415" stopIfTrue="1"/>
    <cfRule type="duplicateValues" dxfId="52564" priority="10416" stopIfTrue="1"/>
    <cfRule type="duplicateValues" dxfId="52563" priority="10417" stopIfTrue="1"/>
    <cfRule type="duplicateValues" dxfId="52562" priority="10418" stopIfTrue="1"/>
    <cfRule type="duplicateValues" dxfId="52561" priority="10419" stopIfTrue="1"/>
    <cfRule type="duplicateValues" dxfId="52560" priority="10420" stopIfTrue="1"/>
    <cfRule type="duplicateValues" dxfId="52559" priority="10421" stopIfTrue="1"/>
    <cfRule type="duplicateValues" dxfId="52558" priority="10422" stopIfTrue="1"/>
    <cfRule type="duplicateValues" dxfId="52557" priority="10423" stopIfTrue="1"/>
    <cfRule type="duplicateValues" dxfId="52556" priority="10424" stopIfTrue="1"/>
    <cfRule type="duplicateValues" dxfId="52555" priority="10425" stopIfTrue="1"/>
    <cfRule type="duplicateValues" dxfId="52554" priority="10426" stopIfTrue="1"/>
    <cfRule type="duplicateValues" dxfId="52553" priority="10427" stopIfTrue="1"/>
    <cfRule type="duplicateValues" dxfId="52552" priority="10428" stopIfTrue="1"/>
    <cfRule type="duplicateValues" dxfId="52551" priority="10429" stopIfTrue="1"/>
    <cfRule type="duplicateValues" dxfId="52550" priority="10430" stopIfTrue="1"/>
    <cfRule type="duplicateValues" dxfId="52549" priority="10431" stopIfTrue="1"/>
    <cfRule type="duplicateValues" dxfId="52548" priority="10432" stopIfTrue="1"/>
    <cfRule type="duplicateValues" dxfId="52547" priority="10433" stopIfTrue="1"/>
    <cfRule type="duplicateValues" dxfId="52546" priority="10434" stopIfTrue="1"/>
    <cfRule type="duplicateValues" dxfId="52545" priority="10435" stopIfTrue="1"/>
    <cfRule type="duplicateValues" dxfId="52544" priority="10436" stopIfTrue="1"/>
    <cfRule type="duplicateValues" dxfId="52543" priority="10437" stopIfTrue="1"/>
    <cfRule type="duplicateValues" dxfId="52542" priority="10438" stopIfTrue="1"/>
    <cfRule type="duplicateValues" dxfId="52541" priority="10439" stopIfTrue="1"/>
    <cfRule type="duplicateValues" dxfId="52540" priority="10440" stopIfTrue="1"/>
    <cfRule type="duplicateValues" dxfId="52539" priority="10441" stopIfTrue="1"/>
    <cfRule type="duplicateValues" dxfId="52538" priority="10442" stopIfTrue="1"/>
    <cfRule type="duplicateValues" dxfId="52537" priority="10443" stopIfTrue="1"/>
    <cfRule type="duplicateValues" dxfId="52536" priority="10444" stopIfTrue="1"/>
    <cfRule type="duplicateValues" dxfId="52535" priority="10445" stopIfTrue="1"/>
    <cfRule type="duplicateValues" dxfId="52534" priority="10446" stopIfTrue="1"/>
    <cfRule type="duplicateValues" dxfId="52533" priority="10447" stopIfTrue="1"/>
    <cfRule type="duplicateValues" dxfId="52532" priority="10448" stopIfTrue="1"/>
    <cfRule type="duplicateValues" dxfId="52531" priority="10449" stopIfTrue="1"/>
    <cfRule type="duplicateValues" dxfId="52530" priority="10450" stopIfTrue="1"/>
    <cfRule type="duplicateValues" dxfId="52529" priority="10451" stopIfTrue="1"/>
    <cfRule type="duplicateValues" dxfId="52528" priority="10452" stopIfTrue="1"/>
    <cfRule type="duplicateValues" dxfId="52527" priority="10453" stopIfTrue="1"/>
    <cfRule type="duplicateValues" dxfId="52526" priority="10454" stopIfTrue="1"/>
    <cfRule type="duplicateValues" dxfId="52525" priority="10455" stopIfTrue="1"/>
    <cfRule type="duplicateValues" dxfId="52524" priority="10456" stopIfTrue="1"/>
    <cfRule type="duplicateValues" dxfId="52523" priority="10457" stopIfTrue="1"/>
    <cfRule type="duplicateValues" dxfId="52522" priority="10458" stopIfTrue="1"/>
    <cfRule type="duplicateValues" dxfId="52521" priority="10459" stopIfTrue="1"/>
    <cfRule type="duplicateValues" dxfId="52520" priority="10460" stopIfTrue="1"/>
    <cfRule type="duplicateValues" dxfId="52519" priority="10461" stopIfTrue="1"/>
    <cfRule type="duplicateValues" dxfId="52518" priority="10462" stopIfTrue="1"/>
    <cfRule type="duplicateValues" dxfId="52517" priority="10463" stopIfTrue="1"/>
    <cfRule type="duplicateValues" dxfId="52516" priority="10464" stopIfTrue="1"/>
    <cfRule type="duplicateValues" dxfId="52515" priority="10465" stopIfTrue="1"/>
    <cfRule type="duplicateValues" dxfId="52514" priority="10466" stopIfTrue="1"/>
    <cfRule type="duplicateValues" dxfId="52513" priority="10467" stopIfTrue="1"/>
    <cfRule type="duplicateValues" dxfId="52512" priority="10468" stopIfTrue="1"/>
    <cfRule type="duplicateValues" dxfId="52511" priority="10469" stopIfTrue="1"/>
    <cfRule type="duplicateValues" dxfId="52510" priority="10470" stopIfTrue="1"/>
    <cfRule type="duplicateValues" dxfId="52509" priority="10471" stopIfTrue="1"/>
    <cfRule type="duplicateValues" dxfId="52508" priority="10472" stopIfTrue="1"/>
    <cfRule type="duplicateValues" dxfId="52507" priority="10473" stopIfTrue="1"/>
    <cfRule type="duplicateValues" dxfId="52506" priority="10474" stopIfTrue="1"/>
    <cfRule type="duplicateValues" dxfId="52505" priority="10475" stopIfTrue="1"/>
    <cfRule type="duplicateValues" dxfId="52504" priority="10476" stopIfTrue="1"/>
    <cfRule type="duplicateValues" dxfId="52503" priority="10477" stopIfTrue="1"/>
    <cfRule type="duplicateValues" dxfId="52502" priority="10478" stopIfTrue="1"/>
    <cfRule type="duplicateValues" dxfId="52501" priority="10479" stopIfTrue="1"/>
    <cfRule type="duplicateValues" dxfId="52500" priority="10480" stopIfTrue="1"/>
    <cfRule type="duplicateValues" dxfId="52499" priority="10481" stopIfTrue="1"/>
    <cfRule type="duplicateValues" dxfId="52498" priority="10482" stopIfTrue="1"/>
    <cfRule type="duplicateValues" dxfId="52497" priority="10483" stopIfTrue="1"/>
    <cfRule type="duplicateValues" dxfId="52496" priority="10484" stopIfTrue="1"/>
    <cfRule type="duplicateValues" dxfId="52495" priority="10485" stopIfTrue="1"/>
    <cfRule type="duplicateValues" dxfId="52494" priority="10486" stopIfTrue="1"/>
    <cfRule type="duplicateValues" dxfId="52493" priority="10487" stopIfTrue="1"/>
    <cfRule type="duplicateValues" dxfId="52492" priority="10488" stopIfTrue="1"/>
    <cfRule type="duplicateValues" dxfId="52491" priority="10489" stopIfTrue="1"/>
    <cfRule type="duplicateValues" dxfId="52490" priority="10490" stopIfTrue="1"/>
    <cfRule type="duplicateValues" dxfId="52489" priority="10491" stopIfTrue="1"/>
    <cfRule type="duplicateValues" dxfId="52488" priority="10492" stopIfTrue="1"/>
    <cfRule type="duplicateValues" dxfId="52487" priority="10493" stopIfTrue="1"/>
    <cfRule type="duplicateValues" dxfId="52486" priority="10494" stopIfTrue="1"/>
    <cfRule type="duplicateValues" dxfId="52485" priority="10495" stopIfTrue="1"/>
    <cfRule type="duplicateValues" dxfId="52484" priority="10496" stopIfTrue="1"/>
    <cfRule type="duplicateValues" dxfId="52483" priority="10497" stopIfTrue="1"/>
    <cfRule type="duplicateValues" dxfId="52482" priority="10498" stopIfTrue="1"/>
    <cfRule type="duplicateValues" dxfId="52481" priority="10499" stopIfTrue="1"/>
    <cfRule type="duplicateValues" dxfId="52480" priority="10500" stopIfTrue="1"/>
    <cfRule type="duplicateValues" dxfId="52479" priority="10501" stopIfTrue="1"/>
    <cfRule type="duplicateValues" dxfId="52478" priority="10502" stopIfTrue="1"/>
    <cfRule type="duplicateValues" dxfId="52477" priority="10503" stopIfTrue="1"/>
    <cfRule type="duplicateValues" dxfId="52476" priority="10504" stopIfTrue="1"/>
    <cfRule type="duplicateValues" dxfId="52475" priority="10505" stopIfTrue="1"/>
    <cfRule type="duplicateValues" dxfId="52474" priority="10506" stopIfTrue="1"/>
    <cfRule type="duplicateValues" dxfId="52473" priority="10507" stopIfTrue="1"/>
    <cfRule type="duplicateValues" dxfId="52472" priority="10508" stopIfTrue="1"/>
    <cfRule type="duplicateValues" dxfId="52471" priority="10509" stopIfTrue="1"/>
    <cfRule type="duplicateValues" dxfId="52470" priority="10510" stopIfTrue="1"/>
    <cfRule type="duplicateValues" dxfId="52469" priority="10511" stopIfTrue="1"/>
    <cfRule type="duplicateValues" dxfId="52468" priority="10512" stopIfTrue="1"/>
    <cfRule type="duplicateValues" dxfId="52467" priority="10513" stopIfTrue="1"/>
    <cfRule type="duplicateValues" dxfId="52466" priority="10514" stopIfTrue="1"/>
    <cfRule type="duplicateValues" dxfId="52465" priority="10515" stopIfTrue="1"/>
    <cfRule type="duplicateValues" dxfId="52464" priority="10516" stopIfTrue="1"/>
    <cfRule type="duplicateValues" dxfId="52463" priority="10517" stopIfTrue="1"/>
    <cfRule type="duplicateValues" dxfId="52462" priority="10518" stopIfTrue="1"/>
    <cfRule type="duplicateValues" dxfId="52461" priority="10519" stopIfTrue="1"/>
    <cfRule type="duplicateValues" dxfId="52460" priority="10520" stopIfTrue="1"/>
    <cfRule type="duplicateValues" dxfId="52459" priority="10521" stopIfTrue="1"/>
    <cfRule type="duplicateValues" dxfId="52458" priority="10522" stopIfTrue="1"/>
    <cfRule type="duplicateValues" dxfId="52457" priority="10523" stopIfTrue="1"/>
    <cfRule type="duplicateValues" dxfId="52456" priority="10524" stopIfTrue="1"/>
    <cfRule type="duplicateValues" dxfId="52455" priority="10525" stopIfTrue="1"/>
    <cfRule type="duplicateValues" dxfId="52454" priority="10526" stopIfTrue="1"/>
    <cfRule type="duplicateValues" dxfId="52453" priority="10527" stopIfTrue="1"/>
    <cfRule type="duplicateValues" dxfId="52452" priority="10528" stopIfTrue="1"/>
    <cfRule type="duplicateValues" dxfId="52451" priority="10529" stopIfTrue="1"/>
    <cfRule type="duplicateValues" dxfId="52450" priority="10530" stopIfTrue="1"/>
    <cfRule type="duplicateValues" dxfId="52449" priority="10531" stopIfTrue="1"/>
    <cfRule type="duplicateValues" dxfId="52448" priority="10532" stopIfTrue="1"/>
    <cfRule type="duplicateValues" dxfId="52447" priority="10533" stopIfTrue="1"/>
    <cfRule type="duplicateValues" dxfId="52446" priority="10534" stopIfTrue="1"/>
    <cfRule type="duplicateValues" dxfId="52445" priority="10535" stopIfTrue="1"/>
    <cfRule type="duplicateValues" dxfId="52444" priority="10536" stopIfTrue="1"/>
    <cfRule type="duplicateValues" dxfId="52443" priority="10537" stopIfTrue="1"/>
    <cfRule type="duplicateValues" dxfId="52442" priority="10538" stopIfTrue="1"/>
    <cfRule type="duplicateValues" dxfId="52441" priority="10539" stopIfTrue="1"/>
    <cfRule type="duplicateValues" dxfId="52440" priority="10540" stopIfTrue="1"/>
    <cfRule type="duplicateValues" dxfId="52439" priority="10541" stopIfTrue="1"/>
    <cfRule type="duplicateValues" dxfId="52438" priority="10542" stopIfTrue="1"/>
    <cfRule type="duplicateValues" dxfId="52437" priority="10543" stopIfTrue="1"/>
    <cfRule type="duplicateValues" dxfId="52436" priority="10544" stopIfTrue="1"/>
    <cfRule type="duplicateValues" dxfId="52435" priority="10545" stopIfTrue="1"/>
    <cfRule type="duplicateValues" dxfId="52434" priority="10546" stopIfTrue="1"/>
    <cfRule type="duplicateValues" dxfId="52433" priority="10547" stopIfTrue="1"/>
    <cfRule type="duplicateValues" dxfId="52432" priority="10548" stopIfTrue="1"/>
    <cfRule type="duplicateValues" dxfId="52431" priority="10549" stopIfTrue="1"/>
    <cfRule type="duplicateValues" dxfId="52430" priority="10550" stopIfTrue="1"/>
    <cfRule type="duplicateValues" dxfId="52429" priority="10551" stopIfTrue="1"/>
    <cfRule type="duplicateValues" dxfId="52428" priority="10552" stopIfTrue="1"/>
    <cfRule type="duplicateValues" dxfId="52427" priority="10553" stopIfTrue="1"/>
    <cfRule type="duplicateValues" dxfId="52426" priority="10554" stopIfTrue="1"/>
    <cfRule type="duplicateValues" dxfId="52425" priority="10555" stopIfTrue="1"/>
    <cfRule type="duplicateValues" dxfId="52424" priority="10556" stopIfTrue="1"/>
    <cfRule type="duplicateValues" dxfId="52423" priority="10557" stopIfTrue="1"/>
    <cfRule type="duplicateValues" dxfId="52422" priority="10558" stopIfTrue="1"/>
    <cfRule type="duplicateValues" dxfId="52421" priority="10559" stopIfTrue="1"/>
    <cfRule type="duplicateValues" dxfId="52420" priority="10560" stopIfTrue="1"/>
    <cfRule type="duplicateValues" dxfId="52419" priority="10561" stopIfTrue="1"/>
    <cfRule type="duplicateValues" dxfId="52418" priority="10562" stopIfTrue="1"/>
    <cfRule type="duplicateValues" dxfId="52417" priority="10563" stopIfTrue="1"/>
    <cfRule type="duplicateValues" dxfId="52416" priority="10564" stopIfTrue="1"/>
    <cfRule type="duplicateValues" dxfId="52415" priority="10565" stopIfTrue="1"/>
    <cfRule type="duplicateValues" dxfId="52414" priority="10566" stopIfTrue="1"/>
    <cfRule type="duplicateValues" dxfId="52413" priority="10567" stopIfTrue="1"/>
    <cfRule type="duplicateValues" dxfId="52412" priority="10568" stopIfTrue="1"/>
    <cfRule type="duplicateValues" dxfId="52411" priority="10569" stopIfTrue="1"/>
    <cfRule type="duplicateValues" dxfId="52410" priority="10570" stopIfTrue="1"/>
    <cfRule type="duplicateValues" dxfId="52409" priority="10571" stopIfTrue="1"/>
    <cfRule type="duplicateValues" dxfId="52408" priority="10572" stopIfTrue="1"/>
    <cfRule type="duplicateValues" dxfId="52407" priority="10573" stopIfTrue="1"/>
    <cfRule type="duplicateValues" dxfId="52406" priority="10574" stopIfTrue="1"/>
    <cfRule type="duplicateValues" dxfId="52405" priority="10575" stopIfTrue="1"/>
    <cfRule type="duplicateValues" dxfId="52404" priority="10576" stopIfTrue="1"/>
    <cfRule type="duplicateValues" dxfId="52403" priority="10577" stopIfTrue="1"/>
    <cfRule type="duplicateValues" dxfId="52402" priority="10578" stopIfTrue="1"/>
    <cfRule type="duplicateValues" dxfId="52401" priority="10579" stopIfTrue="1"/>
    <cfRule type="duplicateValues" dxfId="52400" priority="10580" stopIfTrue="1"/>
    <cfRule type="duplicateValues" dxfId="52399" priority="10581" stopIfTrue="1"/>
    <cfRule type="duplicateValues" dxfId="52398" priority="10582" stopIfTrue="1"/>
    <cfRule type="duplicateValues" dxfId="52397" priority="10583" stopIfTrue="1"/>
    <cfRule type="duplicateValues" dxfId="52396" priority="10584" stopIfTrue="1"/>
    <cfRule type="duplicateValues" dxfId="52395" priority="10585" stopIfTrue="1"/>
    <cfRule type="duplicateValues" dxfId="52394" priority="10586" stopIfTrue="1"/>
    <cfRule type="duplicateValues" dxfId="52393" priority="10587" stopIfTrue="1"/>
    <cfRule type="duplicateValues" dxfId="52392" priority="10588" stopIfTrue="1"/>
    <cfRule type="duplicateValues" dxfId="52391" priority="10589" stopIfTrue="1"/>
    <cfRule type="duplicateValues" dxfId="52390" priority="10590" stopIfTrue="1"/>
    <cfRule type="duplicateValues" dxfId="52389" priority="10591" stopIfTrue="1"/>
    <cfRule type="duplicateValues" dxfId="52388" priority="10592" stopIfTrue="1"/>
    <cfRule type="duplicateValues" dxfId="52387" priority="10593" stopIfTrue="1"/>
    <cfRule type="duplicateValues" dxfId="52386" priority="10594" stopIfTrue="1"/>
    <cfRule type="duplicateValues" dxfId="52385" priority="10595" stopIfTrue="1"/>
    <cfRule type="duplicateValues" dxfId="52384" priority="10596" stopIfTrue="1"/>
    <cfRule type="duplicateValues" dxfId="52383" priority="10597" stopIfTrue="1"/>
    <cfRule type="duplicateValues" dxfId="52382" priority="10598" stopIfTrue="1"/>
    <cfRule type="duplicateValues" dxfId="52381" priority="10599" stopIfTrue="1"/>
    <cfRule type="duplicateValues" dxfId="52380" priority="10600" stopIfTrue="1"/>
    <cfRule type="duplicateValues" dxfId="52379" priority="10601" stopIfTrue="1"/>
    <cfRule type="duplicateValues" dxfId="52378" priority="10602" stopIfTrue="1"/>
    <cfRule type="duplicateValues" dxfId="52377" priority="10603" stopIfTrue="1"/>
    <cfRule type="duplicateValues" dxfId="52376" priority="10604" stopIfTrue="1"/>
    <cfRule type="duplicateValues" dxfId="52375" priority="10605" stopIfTrue="1"/>
    <cfRule type="duplicateValues" dxfId="52374" priority="10606" stopIfTrue="1"/>
    <cfRule type="duplicateValues" dxfId="52373" priority="10607" stopIfTrue="1"/>
    <cfRule type="duplicateValues" dxfId="52372" priority="10608" stopIfTrue="1"/>
    <cfRule type="duplicateValues" dxfId="52371" priority="10609" stopIfTrue="1"/>
    <cfRule type="duplicateValues" dxfId="52370" priority="10610" stopIfTrue="1"/>
    <cfRule type="duplicateValues" dxfId="52369" priority="10611" stopIfTrue="1"/>
    <cfRule type="duplicateValues" dxfId="52368" priority="10612" stopIfTrue="1"/>
    <cfRule type="duplicateValues" dxfId="52367" priority="10613" stopIfTrue="1"/>
    <cfRule type="duplicateValues" dxfId="52366" priority="10614" stopIfTrue="1"/>
    <cfRule type="duplicateValues" dxfId="52365" priority="10615" stopIfTrue="1"/>
  </conditionalFormatting>
  <conditionalFormatting sqref="K4">
    <cfRule type="duplicateValues" dxfId="52364" priority="8824" stopIfTrue="1"/>
    <cfRule type="duplicateValues" dxfId="52363" priority="8825" stopIfTrue="1"/>
    <cfRule type="duplicateValues" dxfId="52362" priority="8826" stopIfTrue="1"/>
    <cfRule type="duplicateValues" dxfId="52361" priority="8827" stopIfTrue="1"/>
    <cfRule type="duplicateValues" dxfId="52360" priority="8828" stopIfTrue="1"/>
    <cfRule type="duplicateValues" dxfId="52359" priority="8829" stopIfTrue="1"/>
    <cfRule type="duplicateValues" dxfId="52358" priority="8830" stopIfTrue="1"/>
    <cfRule type="duplicateValues" dxfId="52357" priority="8831" stopIfTrue="1"/>
    <cfRule type="duplicateValues" dxfId="52356" priority="8832" stopIfTrue="1"/>
    <cfRule type="duplicateValues" dxfId="52355" priority="8833" stopIfTrue="1"/>
    <cfRule type="duplicateValues" dxfId="52354" priority="8834" stopIfTrue="1"/>
    <cfRule type="duplicateValues" dxfId="52353" priority="8835" stopIfTrue="1"/>
    <cfRule type="duplicateValues" dxfId="52352" priority="8836" stopIfTrue="1"/>
    <cfRule type="duplicateValues" dxfId="52351" priority="8837" stopIfTrue="1"/>
    <cfRule type="duplicateValues" dxfId="52350" priority="8838" stopIfTrue="1"/>
    <cfRule type="duplicateValues" dxfId="52349" priority="8839" stopIfTrue="1"/>
    <cfRule type="duplicateValues" dxfId="52348" priority="8840" stopIfTrue="1"/>
    <cfRule type="duplicateValues" dxfId="52347" priority="8841" stopIfTrue="1"/>
    <cfRule type="duplicateValues" dxfId="52346" priority="8842" stopIfTrue="1"/>
    <cfRule type="duplicateValues" dxfId="52345" priority="8843" stopIfTrue="1"/>
    <cfRule type="duplicateValues" dxfId="52344" priority="8844" stopIfTrue="1"/>
    <cfRule type="duplicateValues" dxfId="52343" priority="8845" stopIfTrue="1"/>
    <cfRule type="duplicateValues" dxfId="52342" priority="8846" stopIfTrue="1"/>
    <cfRule type="duplicateValues" dxfId="52341" priority="8847" stopIfTrue="1"/>
    <cfRule type="duplicateValues" dxfId="52340" priority="8848" stopIfTrue="1"/>
    <cfRule type="duplicateValues" dxfId="52339" priority="8849" stopIfTrue="1"/>
    <cfRule type="duplicateValues" dxfId="52338" priority="8850" stopIfTrue="1"/>
    <cfRule type="duplicateValues" dxfId="52337" priority="8851" stopIfTrue="1"/>
    <cfRule type="duplicateValues" dxfId="52336" priority="8852" stopIfTrue="1"/>
    <cfRule type="duplicateValues" dxfId="52335" priority="8853" stopIfTrue="1"/>
    <cfRule type="duplicateValues" dxfId="52334" priority="8854" stopIfTrue="1"/>
    <cfRule type="duplicateValues" dxfId="52333" priority="8855" stopIfTrue="1"/>
    <cfRule type="duplicateValues" dxfId="52332" priority="8856" stopIfTrue="1"/>
    <cfRule type="duplicateValues" dxfId="52331" priority="8857" stopIfTrue="1"/>
    <cfRule type="duplicateValues" dxfId="52330" priority="8858" stopIfTrue="1"/>
    <cfRule type="duplicateValues" dxfId="52329" priority="8859" stopIfTrue="1"/>
    <cfRule type="duplicateValues" dxfId="52328" priority="8860" stopIfTrue="1"/>
    <cfRule type="duplicateValues" dxfId="52327" priority="8861" stopIfTrue="1"/>
    <cfRule type="duplicateValues" dxfId="52326" priority="8862" stopIfTrue="1"/>
    <cfRule type="duplicateValues" dxfId="52325" priority="8863" stopIfTrue="1"/>
    <cfRule type="duplicateValues" dxfId="52324" priority="8864" stopIfTrue="1"/>
    <cfRule type="duplicateValues" dxfId="52323" priority="8865" stopIfTrue="1"/>
    <cfRule type="duplicateValues" dxfId="52322" priority="8866" stopIfTrue="1"/>
    <cfRule type="duplicateValues" dxfId="52321" priority="8867" stopIfTrue="1"/>
    <cfRule type="duplicateValues" dxfId="52320" priority="8868" stopIfTrue="1"/>
    <cfRule type="duplicateValues" dxfId="52319" priority="8869" stopIfTrue="1"/>
    <cfRule type="duplicateValues" dxfId="52318" priority="8870" stopIfTrue="1"/>
    <cfRule type="duplicateValues" dxfId="52317" priority="8871" stopIfTrue="1"/>
    <cfRule type="duplicateValues" dxfId="52316" priority="8872" stopIfTrue="1"/>
    <cfRule type="duplicateValues" dxfId="52315" priority="8873" stopIfTrue="1"/>
    <cfRule type="duplicateValues" dxfId="52314" priority="8874" stopIfTrue="1"/>
    <cfRule type="duplicateValues" dxfId="52313" priority="8875" stopIfTrue="1"/>
    <cfRule type="duplicateValues" dxfId="52312" priority="8876" stopIfTrue="1"/>
    <cfRule type="duplicateValues" dxfId="52311" priority="8877" stopIfTrue="1"/>
    <cfRule type="duplicateValues" dxfId="52310" priority="8878" stopIfTrue="1"/>
    <cfRule type="duplicateValues" dxfId="52309" priority="8879" stopIfTrue="1"/>
    <cfRule type="duplicateValues" dxfId="52308" priority="8880" stopIfTrue="1"/>
    <cfRule type="duplicateValues" dxfId="52307" priority="8881" stopIfTrue="1"/>
    <cfRule type="duplicateValues" dxfId="52306" priority="8882" stopIfTrue="1"/>
    <cfRule type="duplicateValues" dxfId="52305" priority="8883" stopIfTrue="1"/>
    <cfRule type="duplicateValues" dxfId="52304" priority="8884" stopIfTrue="1"/>
    <cfRule type="duplicateValues" dxfId="52303" priority="8885" stopIfTrue="1"/>
    <cfRule type="duplicateValues" dxfId="52302" priority="8886" stopIfTrue="1"/>
    <cfRule type="duplicateValues" dxfId="52301" priority="8887" stopIfTrue="1"/>
    <cfRule type="duplicateValues" dxfId="52300" priority="8888" stopIfTrue="1"/>
    <cfRule type="duplicateValues" dxfId="52299" priority="8889" stopIfTrue="1"/>
    <cfRule type="duplicateValues" dxfId="52298" priority="8890" stopIfTrue="1"/>
    <cfRule type="duplicateValues" dxfId="52297" priority="8891" stopIfTrue="1"/>
    <cfRule type="duplicateValues" dxfId="52296" priority="8892" stopIfTrue="1"/>
    <cfRule type="duplicateValues" dxfId="52295" priority="8893" stopIfTrue="1"/>
    <cfRule type="duplicateValues" dxfId="52294" priority="8894" stopIfTrue="1"/>
    <cfRule type="duplicateValues" dxfId="52293" priority="8895" stopIfTrue="1"/>
    <cfRule type="duplicateValues" dxfId="52292" priority="8896" stopIfTrue="1"/>
    <cfRule type="duplicateValues" dxfId="52291" priority="8897" stopIfTrue="1"/>
    <cfRule type="duplicateValues" dxfId="52290" priority="8898" stopIfTrue="1"/>
    <cfRule type="duplicateValues" dxfId="52289" priority="8899" stopIfTrue="1"/>
    <cfRule type="duplicateValues" dxfId="52288" priority="8900" stopIfTrue="1"/>
    <cfRule type="duplicateValues" dxfId="52287" priority="8901" stopIfTrue="1"/>
    <cfRule type="duplicateValues" dxfId="52286" priority="8902" stopIfTrue="1"/>
    <cfRule type="duplicateValues" dxfId="52285" priority="8903" stopIfTrue="1"/>
    <cfRule type="duplicateValues" dxfId="52284" priority="8904" stopIfTrue="1"/>
    <cfRule type="duplicateValues" dxfId="52283" priority="8905" stopIfTrue="1"/>
    <cfRule type="duplicateValues" dxfId="52282" priority="8906" stopIfTrue="1"/>
    <cfRule type="duplicateValues" dxfId="52281" priority="8907" stopIfTrue="1"/>
    <cfRule type="duplicateValues" dxfId="52280" priority="8908" stopIfTrue="1"/>
    <cfRule type="duplicateValues" dxfId="52279" priority="8909" stopIfTrue="1"/>
    <cfRule type="duplicateValues" dxfId="52278" priority="8910" stopIfTrue="1"/>
    <cfRule type="duplicateValues" dxfId="52277" priority="8911" stopIfTrue="1"/>
    <cfRule type="duplicateValues" dxfId="52276" priority="8912" stopIfTrue="1"/>
    <cfRule type="duplicateValues" dxfId="52275" priority="8913" stopIfTrue="1"/>
    <cfRule type="duplicateValues" dxfId="52274" priority="8914" stopIfTrue="1"/>
    <cfRule type="duplicateValues" dxfId="52273" priority="8915" stopIfTrue="1"/>
    <cfRule type="duplicateValues" dxfId="52272" priority="8916" stopIfTrue="1"/>
    <cfRule type="duplicateValues" dxfId="52271" priority="8917" stopIfTrue="1"/>
    <cfRule type="duplicateValues" dxfId="52270" priority="8918" stopIfTrue="1"/>
    <cfRule type="duplicateValues" dxfId="52269" priority="8919" stopIfTrue="1"/>
    <cfRule type="duplicateValues" dxfId="52268" priority="8920" stopIfTrue="1"/>
    <cfRule type="duplicateValues" dxfId="52267" priority="8921" stopIfTrue="1"/>
    <cfRule type="duplicateValues" dxfId="52266" priority="8922" stopIfTrue="1"/>
    <cfRule type="duplicateValues" dxfId="52265" priority="8923" stopIfTrue="1"/>
    <cfRule type="duplicateValues" dxfId="52264" priority="8924" stopIfTrue="1"/>
    <cfRule type="duplicateValues" dxfId="52263" priority="8925" stopIfTrue="1"/>
    <cfRule type="duplicateValues" dxfId="52262" priority="8926" stopIfTrue="1"/>
    <cfRule type="duplicateValues" dxfId="52261" priority="8927" stopIfTrue="1"/>
    <cfRule type="duplicateValues" dxfId="52260" priority="8928" stopIfTrue="1"/>
    <cfRule type="duplicateValues" dxfId="52259" priority="8929" stopIfTrue="1"/>
    <cfRule type="duplicateValues" dxfId="52258" priority="8930" stopIfTrue="1"/>
    <cfRule type="duplicateValues" dxfId="52257" priority="8931" stopIfTrue="1"/>
    <cfRule type="duplicateValues" dxfId="52256" priority="8932" stopIfTrue="1"/>
    <cfRule type="duplicateValues" dxfId="52255" priority="8933" stopIfTrue="1"/>
    <cfRule type="duplicateValues" dxfId="52254" priority="8934" stopIfTrue="1"/>
    <cfRule type="duplicateValues" dxfId="52253" priority="8935" stopIfTrue="1"/>
    <cfRule type="duplicateValues" dxfId="52252" priority="8936" stopIfTrue="1"/>
    <cfRule type="duplicateValues" dxfId="52251" priority="8937" stopIfTrue="1"/>
    <cfRule type="duplicateValues" dxfId="52250" priority="8938" stopIfTrue="1"/>
    <cfRule type="duplicateValues" dxfId="52249" priority="8939" stopIfTrue="1"/>
    <cfRule type="duplicateValues" dxfId="52248" priority="8940" stopIfTrue="1"/>
    <cfRule type="duplicateValues" dxfId="52247" priority="8941" stopIfTrue="1"/>
    <cfRule type="duplicateValues" dxfId="52246" priority="8942" stopIfTrue="1"/>
    <cfRule type="duplicateValues" dxfId="52245" priority="8943" stopIfTrue="1"/>
    <cfRule type="duplicateValues" dxfId="52244" priority="8944" stopIfTrue="1"/>
    <cfRule type="duplicateValues" dxfId="52243" priority="8945" stopIfTrue="1"/>
    <cfRule type="duplicateValues" dxfId="52242" priority="8946" stopIfTrue="1"/>
    <cfRule type="duplicateValues" dxfId="52241" priority="8947" stopIfTrue="1"/>
    <cfRule type="duplicateValues" dxfId="52240" priority="8948" stopIfTrue="1"/>
    <cfRule type="duplicateValues" dxfId="52239" priority="8949" stopIfTrue="1"/>
    <cfRule type="duplicateValues" dxfId="52238" priority="8950" stopIfTrue="1"/>
    <cfRule type="duplicateValues" dxfId="52237" priority="8951" stopIfTrue="1"/>
    <cfRule type="duplicateValues" dxfId="52236" priority="8952" stopIfTrue="1"/>
    <cfRule type="duplicateValues" dxfId="52235" priority="8953" stopIfTrue="1"/>
    <cfRule type="duplicateValues" dxfId="52234" priority="8954" stopIfTrue="1"/>
    <cfRule type="duplicateValues" dxfId="52233" priority="8955" stopIfTrue="1"/>
    <cfRule type="duplicateValues" dxfId="52232" priority="8956" stopIfTrue="1"/>
    <cfRule type="duplicateValues" dxfId="52231" priority="8957" stopIfTrue="1"/>
    <cfRule type="duplicateValues" dxfId="52230" priority="8958" stopIfTrue="1"/>
    <cfRule type="duplicateValues" dxfId="52229" priority="8959" stopIfTrue="1"/>
    <cfRule type="duplicateValues" dxfId="52228" priority="8960" stopIfTrue="1"/>
    <cfRule type="duplicateValues" dxfId="52227" priority="8961" stopIfTrue="1"/>
    <cfRule type="duplicateValues" dxfId="52226" priority="8962" stopIfTrue="1"/>
    <cfRule type="duplicateValues" dxfId="52225" priority="8963" stopIfTrue="1"/>
    <cfRule type="duplicateValues" dxfId="52224" priority="8964" stopIfTrue="1"/>
    <cfRule type="duplicateValues" dxfId="52223" priority="8965" stopIfTrue="1"/>
    <cfRule type="duplicateValues" dxfId="52222" priority="8966" stopIfTrue="1"/>
    <cfRule type="duplicateValues" dxfId="52221" priority="8967" stopIfTrue="1"/>
    <cfRule type="duplicateValues" dxfId="52220" priority="8968" stopIfTrue="1"/>
    <cfRule type="duplicateValues" dxfId="52219" priority="8969" stopIfTrue="1"/>
    <cfRule type="duplicateValues" dxfId="52218" priority="8970" stopIfTrue="1"/>
    <cfRule type="duplicateValues" dxfId="52217" priority="8971" stopIfTrue="1"/>
    <cfRule type="duplicateValues" dxfId="52216" priority="8972" stopIfTrue="1"/>
    <cfRule type="duplicateValues" dxfId="52215" priority="8973" stopIfTrue="1"/>
    <cfRule type="duplicateValues" dxfId="52214" priority="8974" stopIfTrue="1"/>
    <cfRule type="duplicateValues" dxfId="52213" priority="8975" stopIfTrue="1"/>
    <cfRule type="duplicateValues" dxfId="52212" priority="8976" stopIfTrue="1"/>
    <cfRule type="duplicateValues" dxfId="52211" priority="8977" stopIfTrue="1"/>
    <cfRule type="duplicateValues" dxfId="52210" priority="8978" stopIfTrue="1"/>
    <cfRule type="duplicateValues" dxfId="52209" priority="8979" stopIfTrue="1"/>
    <cfRule type="duplicateValues" dxfId="52208" priority="8980" stopIfTrue="1"/>
    <cfRule type="duplicateValues" dxfId="52207" priority="8981" stopIfTrue="1"/>
    <cfRule type="duplicateValues" dxfId="52206" priority="8982" stopIfTrue="1"/>
    <cfRule type="duplicateValues" dxfId="52205" priority="8983" stopIfTrue="1"/>
    <cfRule type="duplicateValues" dxfId="52204" priority="8984" stopIfTrue="1"/>
    <cfRule type="duplicateValues" dxfId="52203" priority="8985" stopIfTrue="1"/>
    <cfRule type="duplicateValues" dxfId="52202" priority="8986" stopIfTrue="1"/>
    <cfRule type="duplicateValues" dxfId="52201" priority="8987" stopIfTrue="1"/>
    <cfRule type="duplicateValues" dxfId="52200" priority="8988" stopIfTrue="1"/>
    <cfRule type="duplicateValues" dxfId="52199" priority="8989" stopIfTrue="1"/>
    <cfRule type="duplicateValues" dxfId="52198" priority="8990" stopIfTrue="1"/>
    <cfRule type="duplicateValues" dxfId="52197" priority="8991" stopIfTrue="1"/>
    <cfRule type="duplicateValues" dxfId="52196" priority="8992" stopIfTrue="1"/>
    <cfRule type="duplicateValues" dxfId="52195" priority="8993" stopIfTrue="1"/>
    <cfRule type="duplicateValues" dxfId="52194" priority="8994" stopIfTrue="1"/>
    <cfRule type="duplicateValues" dxfId="52193" priority="8995" stopIfTrue="1"/>
    <cfRule type="duplicateValues" dxfId="52192" priority="8996" stopIfTrue="1"/>
    <cfRule type="duplicateValues" dxfId="52191" priority="8997" stopIfTrue="1"/>
    <cfRule type="duplicateValues" dxfId="52190" priority="8998" stopIfTrue="1"/>
    <cfRule type="duplicateValues" dxfId="52189" priority="8999" stopIfTrue="1"/>
    <cfRule type="duplicateValues" dxfId="52188" priority="9000" stopIfTrue="1"/>
    <cfRule type="duplicateValues" dxfId="52187" priority="9001" stopIfTrue="1"/>
    <cfRule type="duplicateValues" dxfId="52186" priority="9002" stopIfTrue="1"/>
    <cfRule type="duplicateValues" dxfId="52185" priority="9003" stopIfTrue="1"/>
    <cfRule type="duplicateValues" dxfId="52184" priority="9004" stopIfTrue="1"/>
    <cfRule type="duplicateValues" dxfId="52183" priority="9005" stopIfTrue="1"/>
    <cfRule type="duplicateValues" dxfId="52182" priority="9006" stopIfTrue="1"/>
    <cfRule type="duplicateValues" dxfId="52181" priority="9007" stopIfTrue="1"/>
    <cfRule type="duplicateValues" dxfId="52180" priority="9008" stopIfTrue="1"/>
    <cfRule type="duplicateValues" dxfId="52179" priority="9009" stopIfTrue="1"/>
    <cfRule type="duplicateValues" dxfId="52178" priority="9010" stopIfTrue="1"/>
    <cfRule type="duplicateValues" dxfId="52177" priority="9011" stopIfTrue="1"/>
    <cfRule type="duplicateValues" dxfId="52176" priority="9012" stopIfTrue="1"/>
    <cfRule type="duplicateValues" dxfId="52175" priority="9013" stopIfTrue="1"/>
    <cfRule type="duplicateValues" dxfId="52174" priority="9014" stopIfTrue="1"/>
    <cfRule type="duplicateValues" dxfId="52173" priority="9015" stopIfTrue="1"/>
    <cfRule type="duplicateValues" dxfId="52172" priority="9016" stopIfTrue="1"/>
    <cfRule type="duplicateValues" dxfId="52171" priority="9017" stopIfTrue="1"/>
    <cfRule type="duplicateValues" dxfId="52170" priority="9018" stopIfTrue="1"/>
    <cfRule type="duplicateValues" dxfId="52169" priority="9019" stopIfTrue="1"/>
    <cfRule type="duplicateValues" dxfId="52168" priority="9020" stopIfTrue="1"/>
    <cfRule type="duplicateValues" dxfId="52167" priority="9021" stopIfTrue="1"/>
    <cfRule type="duplicateValues" dxfId="52166" priority="9022" stopIfTrue="1"/>
    <cfRule type="duplicateValues" dxfId="52165" priority="9023" stopIfTrue="1"/>
    <cfRule type="duplicateValues" dxfId="52164" priority="9024" stopIfTrue="1"/>
    <cfRule type="duplicateValues" dxfId="52163" priority="9025" stopIfTrue="1"/>
    <cfRule type="duplicateValues" dxfId="52162" priority="9026" stopIfTrue="1"/>
    <cfRule type="duplicateValues" dxfId="52161" priority="9027" stopIfTrue="1"/>
    <cfRule type="duplicateValues" dxfId="52160" priority="9028" stopIfTrue="1"/>
    <cfRule type="duplicateValues" dxfId="52159" priority="9029" stopIfTrue="1"/>
    <cfRule type="duplicateValues" dxfId="52158" priority="9030" stopIfTrue="1"/>
    <cfRule type="duplicateValues" dxfId="52157" priority="9031" stopIfTrue="1"/>
    <cfRule type="duplicateValues" dxfId="52156" priority="9032" stopIfTrue="1"/>
    <cfRule type="duplicateValues" dxfId="52155" priority="9033" stopIfTrue="1"/>
    <cfRule type="duplicateValues" dxfId="52154" priority="9034" stopIfTrue="1"/>
    <cfRule type="duplicateValues" dxfId="52153" priority="9035" stopIfTrue="1"/>
    <cfRule type="duplicateValues" dxfId="52152" priority="9036" stopIfTrue="1"/>
    <cfRule type="duplicateValues" dxfId="52151" priority="9037" stopIfTrue="1"/>
    <cfRule type="duplicateValues" dxfId="52150" priority="9038" stopIfTrue="1"/>
    <cfRule type="duplicateValues" dxfId="52149" priority="9039" stopIfTrue="1"/>
    <cfRule type="duplicateValues" dxfId="52148" priority="9040" stopIfTrue="1"/>
    <cfRule type="duplicateValues" dxfId="52147" priority="9041" stopIfTrue="1"/>
    <cfRule type="duplicateValues" dxfId="52146" priority="9042" stopIfTrue="1"/>
    <cfRule type="duplicateValues" dxfId="52145" priority="9043" stopIfTrue="1"/>
    <cfRule type="duplicateValues" dxfId="52144" priority="9044" stopIfTrue="1"/>
    <cfRule type="duplicateValues" dxfId="52143" priority="9045" stopIfTrue="1"/>
    <cfRule type="duplicateValues" dxfId="52142" priority="9046" stopIfTrue="1"/>
    <cfRule type="duplicateValues" dxfId="52141" priority="9047" stopIfTrue="1"/>
    <cfRule type="duplicateValues" dxfId="52140" priority="9048" stopIfTrue="1"/>
    <cfRule type="duplicateValues" dxfId="52139" priority="9049" stopIfTrue="1"/>
    <cfRule type="duplicateValues" dxfId="52138" priority="9050" stopIfTrue="1"/>
    <cfRule type="duplicateValues" dxfId="52137" priority="9051" stopIfTrue="1"/>
    <cfRule type="duplicateValues" dxfId="52136" priority="9052" stopIfTrue="1"/>
    <cfRule type="duplicateValues" dxfId="52135" priority="9053" stopIfTrue="1"/>
    <cfRule type="duplicateValues" dxfId="52134" priority="9054" stopIfTrue="1"/>
    <cfRule type="duplicateValues" dxfId="52133" priority="9055" stopIfTrue="1"/>
    <cfRule type="duplicateValues" dxfId="52132" priority="9056" stopIfTrue="1"/>
    <cfRule type="duplicateValues" dxfId="52131" priority="9057" stopIfTrue="1"/>
    <cfRule type="duplicateValues" dxfId="52130" priority="9058" stopIfTrue="1"/>
    <cfRule type="duplicateValues" dxfId="52129" priority="9059" stopIfTrue="1"/>
    <cfRule type="duplicateValues" dxfId="52128" priority="9060" stopIfTrue="1"/>
    <cfRule type="duplicateValues" dxfId="52127" priority="9061" stopIfTrue="1"/>
    <cfRule type="duplicateValues" dxfId="52126" priority="9062" stopIfTrue="1"/>
    <cfRule type="duplicateValues" dxfId="52125" priority="9063" stopIfTrue="1"/>
    <cfRule type="duplicateValues" dxfId="52124" priority="9064" stopIfTrue="1"/>
    <cfRule type="duplicateValues" dxfId="52123" priority="9065" stopIfTrue="1"/>
    <cfRule type="duplicateValues" dxfId="52122" priority="9066" stopIfTrue="1"/>
    <cfRule type="duplicateValues" dxfId="52121" priority="9067" stopIfTrue="1"/>
    <cfRule type="duplicateValues" dxfId="52120" priority="9068" stopIfTrue="1"/>
    <cfRule type="duplicateValues" dxfId="52119" priority="9069" stopIfTrue="1"/>
    <cfRule type="duplicateValues" dxfId="52118" priority="9070" stopIfTrue="1"/>
    <cfRule type="duplicateValues" dxfId="52117" priority="9071" stopIfTrue="1"/>
    <cfRule type="duplicateValues" dxfId="52116" priority="9072" stopIfTrue="1"/>
    <cfRule type="duplicateValues" dxfId="52115" priority="9073" stopIfTrue="1"/>
    <cfRule type="duplicateValues" dxfId="52114" priority="9074" stopIfTrue="1"/>
    <cfRule type="duplicateValues" dxfId="52113" priority="9075" stopIfTrue="1"/>
    <cfRule type="duplicateValues" dxfId="52112" priority="9076" stopIfTrue="1"/>
    <cfRule type="duplicateValues" dxfId="52111" priority="9077" stopIfTrue="1"/>
    <cfRule type="duplicateValues" dxfId="52110" priority="9078" stopIfTrue="1"/>
    <cfRule type="duplicateValues" dxfId="52109" priority="9079" stopIfTrue="1"/>
    <cfRule type="duplicateValues" dxfId="52108" priority="9080" stopIfTrue="1"/>
    <cfRule type="duplicateValues" dxfId="52107" priority="9081" stopIfTrue="1"/>
    <cfRule type="duplicateValues" dxfId="52106" priority="9082" stopIfTrue="1"/>
    <cfRule type="duplicateValues" dxfId="52105" priority="9083" stopIfTrue="1"/>
    <cfRule type="duplicateValues" dxfId="52104" priority="9084" stopIfTrue="1"/>
    <cfRule type="duplicateValues" dxfId="52103" priority="9085" stopIfTrue="1"/>
    <cfRule type="duplicateValues" dxfId="52102" priority="9086" stopIfTrue="1"/>
    <cfRule type="duplicateValues" dxfId="52101" priority="9087" stopIfTrue="1"/>
    <cfRule type="duplicateValues" dxfId="52100" priority="9088" stopIfTrue="1"/>
    <cfRule type="duplicateValues" dxfId="52099" priority="9089" stopIfTrue="1"/>
    <cfRule type="duplicateValues" dxfId="52098" priority="9090" stopIfTrue="1"/>
    <cfRule type="duplicateValues" dxfId="52097" priority="9091" stopIfTrue="1"/>
    <cfRule type="duplicateValues" dxfId="52096" priority="9092" stopIfTrue="1"/>
    <cfRule type="duplicateValues" dxfId="52095" priority="9093" stopIfTrue="1"/>
    <cfRule type="duplicateValues" dxfId="52094" priority="9094" stopIfTrue="1"/>
    <cfRule type="duplicateValues" dxfId="52093" priority="9095" stopIfTrue="1"/>
    <cfRule type="duplicateValues" dxfId="52092" priority="9096" stopIfTrue="1"/>
    <cfRule type="duplicateValues" dxfId="52091" priority="9097" stopIfTrue="1"/>
    <cfRule type="duplicateValues" dxfId="52090" priority="9098" stopIfTrue="1"/>
    <cfRule type="duplicateValues" dxfId="52089" priority="9099" stopIfTrue="1"/>
    <cfRule type="duplicateValues" dxfId="52088" priority="9100" stopIfTrue="1"/>
    <cfRule type="duplicateValues" dxfId="52087" priority="9101" stopIfTrue="1"/>
    <cfRule type="duplicateValues" dxfId="52086" priority="9102" stopIfTrue="1"/>
    <cfRule type="duplicateValues" dxfId="52085" priority="9103" stopIfTrue="1"/>
    <cfRule type="duplicateValues" dxfId="52084" priority="9104" stopIfTrue="1"/>
    <cfRule type="duplicateValues" dxfId="52083" priority="9105" stopIfTrue="1"/>
    <cfRule type="duplicateValues" dxfId="52082" priority="9106" stopIfTrue="1"/>
    <cfRule type="duplicateValues" dxfId="52081" priority="9107" stopIfTrue="1"/>
    <cfRule type="duplicateValues" dxfId="52080" priority="9108" stopIfTrue="1"/>
    <cfRule type="duplicateValues" dxfId="52079" priority="9109" stopIfTrue="1"/>
    <cfRule type="duplicateValues" dxfId="52078" priority="9110" stopIfTrue="1"/>
    <cfRule type="duplicateValues" dxfId="52077" priority="9111" stopIfTrue="1"/>
    <cfRule type="duplicateValues" dxfId="52076" priority="9112" stopIfTrue="1"/>
    <cfRule type="duplicateValues" dxfId="52075" priority="9113" stopIfTrue="1"/>
    <cfRule type="duplicateValues" dxfId="52074" priority="9114" stopIfTrue="1"/>
    <cfRule type="duplicateValues" dxfId="52073" priority="9115" stopIfTrue="1"/>
    <cfRule type="duplicateValues" dxfId="52072" priority="9116" stopIfTrue="1"/>
    <cfRule type="duplicateValues" dxfId="52071" priority="9117" stopIfTrue="1"/>
    <cfRule type="duplicateValues" dxfId="52070" priority="9118" stopIfTrue="1"/>
    <cfRule type="duplicateValues" dxfId="52069" priority="9119" stopIfTrue="1"/>
    <cfRule type="duplicateValues" dxfId="52068" priority="9120" stopIfTrue="1"/>
    <cfRule type="duplicateValues" dxfId="52067" priority="9121" stopIfTrue="1"/>
    <cfRule type="duplicateValues" dxfId="52066" priority="9122" stopIfTrue="1"/>
    <cfRule type="duplicateValues" dxfId="52065" priority="9123" stopIfTrue="1"/>
    <cfRule type="duplicateValues" dxfId="52064" priority="9124" stopIfTrue="1"/>
    <cfRule type="duplicateValues" dxfId="52063" priority="9125" stopIfTrue="1"/>
    <cfRule type="duplicateValues" dxfId="52062" priority="9126" stopIfTrue="1"/>
    <cfRule type="duplicateValues" dxfId="52061" priority="9127" stopIfTrue="1"/>
    <cfRule type="duplicateValues" dxfId="52060" priority="9128" stopIfTrue="1"/>
    <cfRule type="duplicateValues" dxfId="52059" priority="9129" stopIfTrue="1"/>
    <cfRule type="duplicateValues" dxfId="52058" priority="9130" stopIfTrue="1"/>
    <cfRule type="duplicateValues" dxfId="52057" priority="9131" stopIfTrue="1"/>
    <cfRule type="duplicateValues" dxfId="52056" priority="9132" stopIfTrue="1"/>
    <cfRule type="duplicateValues" dxfId="52055" priority="9133" stopIfTrue="1"/>
    <cfRule type="duplicateValues" dxfId="52054" priority="9134" stopIfTrue="1"/>
    <cfRule type="duplicateValues" dxfId="52053" priority="9135" stopIfTrue="1"/>
    <cfRule type="duplicateValues" dxfId="52052" priority="9136" stopIfTrue="1"/>
    <cfRule type="duplicateValues" dxfId="52051" priority="9137" stopIfTrue="1"/>
    <cfRule type="duplicateValues" dxfId="52050" priority="9138" stopIfTrue="1"/>
    <cfRule type="duplicateValues" dxfId="52049" priority="9139" stopIfTrue="1"/>
    <cfRule type="duplicateValues" dxfId="52048" priority="9140" stopIfTrue="1"/>
    <cfRule type="duplicateValues" dxfId="52047" priority="9141" stopIfTrue="1"/>
    <cfRule type="duplicateValues" dxfId="52046" priority="9142" stopIfTrue="1"/>
    <cfRule type="duplicateValues" dxfId="52045" priority="9143" stopIfTrue="1"/>
    <cfRule type="duplicateValues" dxfId="52044" priority="9144" stopIfTrue="1"/>
    <cfRule type="duplicateValues" dxfId="52043" priority="9145" stopIfTrue="1"/>
    <cfRule type="duplicateValues" dxfId="52042" priority="9146" stopIfTrue="1"/>
    <cfRule type="duplicateValues" dxfId="52041" priority="9147" stopIfTrue="1"/>
    <cfRule type="duplicateValues" dxfId="52040" priority="9148" stopIfTrue="1"/>
    <cfRule type="duplicateValues" dxfId="52039" priority="9149" stopIfTrue="1"/>
    <cfRule type="duplicateValues" dxfId="52038" priority="9150" stopIfTrue="1"/>
    <cfRule type="duplicateValues" dxfId="52037" priority="9151" stopIfTrue="1"/>
    <cfRule type="duplicateValues" dxfId="52036" priority="9152" stopIfTrue="1"/>
    <cfRule type="duplicateValues" dxfId="52035" priority="9153" stopIfTrue="1"/>
    <cfRule type="duplicateValues" dxfId="52034" priority="9154" stopIfTrue="1"/>
    <cfRule type="duplicateValues" dxfId="52033" priority="9155" stopIfTrue="1"/>
    <cfRule type="duplicateValues" dxfId="52032" priority="9156" stopIfTrue="1"/>
    <cfRule type="duplicateValues" dxfId="52031" priority="9157" stopIfTrue="1"/>
    <cfRule type="duplicateValues" dxfId="52030" priority="9158" stopIfTrue="1"/>
    <cfRule type="duplicateValues" dxfId="52029" priority="9159" stopIfTrue="1"/>
    <cfRule type="duplicateValues" dxfId="52028" priority="9160" stopIfTrue="1"/>
    <cfRule type="duplicateValues" dxfId="52027" priority="9161" stopIfTrue="1"/>
    <cfRule type="duplicateValues" dxfId="52026" priority="9162" stopIfTrue="1"/>
    <cfRule type="duplicateValues" dxfId="52025" priority="9163" stopIfTrue="1"/>
    <cfRule type="duplicateValues" dxfId="52024" priority="9164" stopIfTrue="1"/>
    <cfRule type="duplicateValues" dxfId="52023" priority="9165" stopIfTrue="1"/>
    <cfRule type="duplicateValues" dxfId="52022" priority="9166" stopIfTrue="1"/>
    <cfRule type="duplicateValues" dxfId="52021" priority="9167" stopIfTrue="1"/>
    <cfRule type="duplicateValues" dxfId="52020" priority="9168" stopIfTrue="1"/>
    <cfRule type="duplicateValues" dxfId="52019" priority="9169" stopIfTrue="1"/>
    <cfRule type="duplicateValues" dxfId="52018" priority="9170" stopIfTrue="1"/>
    <cfRule type="duplicateValues" dxfId="52017" priority="9171" stopIfTrue="1"/>
    <cfRule type="duplicateValues" dxfId="52016" priority="9172" stopIfTrue="1"/>
    <cfRule type="duplicateValues" dxfId="52015" priority="9173" stopIfTrue="1"/>
    <cfRule type="duplicateValues" dxfId="52014" priority="9174" stopIfTrue="1"/>
    <cfRule type="duplicateValues" dxfId="52013" priority="9175" stopIfTrue="1"/>
    <cfRule type="duplicateValues" dxfId="52012" priority="9176" stopIfTrue="1"/>
    <cfRule type="duplicateValues" dxfId="52011" priority="9177" stopIfTrue="1"/>
    <cfRule type="duplicateValues" dxfId="52010" priority="9178" stopIfTrue="1"/>
    <cfRule type="duplicateValues" dxfId="52009" priority="9179" stopIfTrue="1"/>
    <cfRule type="duplicateValues" dxfId="52008" priority="9180" stopIfTrue="1"/>
    <cfRule type="duplicateValues" dxfId="52007" priority="9181" stopIfTrue="1"/>
    <cfRule type="duplicateValues" dxfId="52006" priority="9182" stopIfTrue="1"/>
    <cfRule type="duplicateValues" dxfId="52005" priority="9183" stopIfTrue="1"/>
    <cfRule type="duplicateValues" dxfId="52004" priority="9184" stopIfTrue="1"/>
    <cfRule type="duplicateValues" dxfId="52003" priority="9185" stopIfTrue="1"/>
    <cfRule type="duplicateValues" dxfId="52002" priority="9186" stopIfTrue="1"/>
    <cfRule type="duplicateValues" dxfId="52001" priority="9187" stopIfTrue="1"/>
    <cfRule type="duplicateValues" dxfId="52000" priority="9188" stopIfTrue="1"/>
    <cfRule type="duplicateValues" dxfId="51999" priority="9189" stopIfTrue="1"/>
    <cfRule type="duplicateValues" dxfId="51998" priority="9190" stopIfTrue="1"/>
    <cfRule type="duplicateValues" dxfId="51997" priority="9191" stopIfTrue="1"/>
    <cfRule type="duplicateValues" dxfId="51996" priority="9192" stopIfTrue="1"/>
    <cfRule type="duplicateValues" dxfId="51995" priority="9193" stopIfTrue="1"/>
    <cfRule type="duplicateValues" dxfId="51994" priority="9194" stopIfTrue="1"/>
    <cfRule type="duplicateValues" dxfId="51993" priority="9195" stopIfTrue="1"/>
    <cfRule type="duplicateValues" dxfId="51992" priority="9196" stopIfTrue="1"/>
    <cfRule type="duplicateValues" dxfId="51991" priority="9197" stopIfTrue="1"/>
    <cfRule type="duplicateValues" dxfId="51990" priority="9198" stopIfTrue="1"/>
    <cfRule type="duplicateValues" dxfId="51989" priority="9199" stopIfTrue="1"/>
    <cfRule type="duplicateValues" dxfId="51988" priority="9200" stopIfTrue="1"/>
    <cfRule type="duplicateValues" dxfId="51987" priority="9201" stopIfTrue="1"/>
    <cfRule type="duplicateValues" dxfId="51986" priority="9202" stopIfTrue="1"/>
    <cfRule type="duplicateValues" dxfId="51985" priority="9203" stopIfTrue="1"/>
    <cfRule type="duplicateValues" dxfId="51984" priority="9204" stopIfTrue="1"/>
    <cfRule type="duplicateValues" dxfId="51983" priority="9205" stopIfTrue="1"/>
    <cfRule type="duplicateValues" dxfId="51982" priority="9206" stopIfTrue="1"/>
    <cfRule type="duplicateValues" dxfId="51981" priority="9207" stopIfTrue="1"/>
    <cfRule type="duplicateValues" dxfId="51980" priority="9208" stopIfTrue="1"/>
    <cfRule type="duplicateValues" dxfId="51979" priority="9209" stopIfTrue="1"/>
    <cfRule type="duplicateValues" dxfId="51978" priority="9210" stopIfTrue="1"/>
    <cfRule type="duplicateValues" dxfId="51977" priority="9211" stopIfTrue="1"/>
    <cfRule type="duplicateValues" dxfId="51976" priority="9212" stopIfTrue="1"/>
    <cfRule type="duplicateValues" dxfId="51975" priority="9213" stopIfTrue="1"/>
    <cfRule type="duplicateValues" dxfId="51974" priority="9214" stopIfTrue="1"/>
    <cfRule type="duplicateValues" dxfId="51973" priority="9215" stopIfTrue="1"/>
    <cfRule type="duplicateValues" dxfId="51972" priority="9216" stopIfTrue="1"/>
    <cfRule type="duplicateValues" dxfId="51971" priority="9217" stopIfTrue="1"/>
    <cfRule type="duplicateValues" dxfId="51970" priority="9218" stopIfTrue="1"/>
    <cfRule type="duplicateValues" dxfId="51969" priority="9219" stopIfTrue="1"/>
    <cfRule type="duplicateValues" dxfId="51968" priority="9220" stopIfTrue="1"/>
    <cfRule type="duplicateValues" dxfId="51967" priority="9221" stopIfTrue="1"/>
    <cfRule type="duplicateValues" dxfId="51966" priority="9222" stopIfTrue="1"/>
    <cfRule type="duplicateValues" dxfId="51965" priority="9223" stopIfTrue="1"/>
    <cfRule type="duplicateValues" dxfId="51964" priority="9224" stopIfTrue="1"/>
    <cfRule type="duplicateValues" dxfId="51963" priority="9225" stopIfTrue="1"/>
    <cfRule type="duplicateValues" dxfId="51962" priority="9226" stopIfTrue="1"/>
    <cfRule type="duplicateValues" dxfId="51961" priority="9227" stopIfTrue="1"/>
    <cfRule type="duplicateValues" dxfId="51960" priority="9228" stopIfTrue="1"/>
    <cfRule type="duplicateValues" dxfId="51959" priority="9229" stopIfTrue="1"/>
    <cfRule type="duplicateValues" dxfId="51958" priority="9230" stopIfTrue="1"/>
    <cfRule type="duplicateValues" dxfId="51957" priority="9231" stopIfTrue="1"/>
    <cfRule type="duplicateValues" dxfId="51956" priority="9232" stopIfTrue="1"/>
    <cfRule type="duplicateValues" dxfId="51955" priority="9233" stopIfTrue="1"/>
    <cfRule type="duplicateValues" dxfId="51954" priority="9234" stopIfTrue="1"/>
    <cfRule type="duplicateValues" dxfId="51953" priority="9235" stopIfTrue="1"/>
    <cfRule type="duplicateValues" dxfId="51952" priority="9236" stopIfTrue="1"/>
    <cfRule type="duplicateValues" dxfId="51951" priority="9237" stopIfTrue="1"/>
    <cfRule type="duplicateValues" dxfId="51950" priority="9238" stopIfTrue="1"/>
    <cfRule type="duplicateValues" dxfId="51949" priority="9239" stopIfTrue="1"/>
    <cfRule type="duplicateValues" dxfId="51948" priority="9240" stopIfTrue="1"/>
    <cfRule type="duplicateValues" dxfId="51947" priority="9241" stopIfTrue="1"/>
    <cfRule type="duplicateValues" dxfId="51946" priority="9242" stopIfTrue="1"/>
    <cfRule type="duplicateValues" dxfId="51945" priority="9243" stopIfTrue="1"/>
    <cfRule type="duplicateValues" dxfId="51944" priority="9244" stopIfTrue="1"/>
    <cfRule type="duplicateValues" dxfId="51943" priority="9245" stopIfTrue="1"/>
    <cfRule type="duplicateValues" dxfId="51942" priority="9246" stopIfTrue="1"/>
    <cfRule type="duplicateValues" dxfId="51941" priority="9247" stopIfTrue="1"/>
    <cfRule type="duplicateValues" dxfId="51940" priority="9248" stopIfTrue="1"/>
    <cfRule type="duplicateValues" dxfId="51939" priority="9249" stopIfTrue="1"/>
    <cfRule type="duplicateValues" dxfId="51938" priority="9250" stopIfTrue="1"/>
    <cfRule type="duplicateValues" dxfId="51937" priority="9251" stopIfTrue="1"/>
    <cfRule type="duplicateValues" dxfId="51936" priority="9252" stopIfTrue="1"/>
    <cfRule type="duplicateValues" dxfId="51935" priority="9253" stopIfTrue="1"/>
    <cfRule type="duplicateValues" dxfId="51934" priority="9254" stopIfTrue="1"/>
    <cfRule type="duplicateValues" dxfId="51933" priority="9255" stopIfTrue="1"/>
    <cfRule type="duplicateValues" dxfId="51932" priority="9256" stopIfTrue="1"/>
    <cfRule type="duplicateValues" dxfId="51931" priority="9257" stopIfTrue="1"/>
    <cfRule type="duplicateValues" dxfId="51930" priority="9258" stopIfTrue="1"/>
    <cfRule type="duplicateValues" dxfId="51929" priority="9259" stopIfTrue="1"/>
    <cfRule type="duplicateValues" dxfId="51928" priority="9260" stopIfTrue="1"/>
    <cfRule type="duplicateValues" dxfId="51927" priority="9261" stopIfTrue="1"/>
    <cfRule type="duplicateValues" dxfId="51926" priority="9262" stopIfTrue="1"/>
    <cfRule type="duplicateValues" dxfId="51925" priority="9263" stopIfTrue="1"/>
    <cfRule type="duplicateValues" dxfId="51924" priority="9264" stopIfTrue="1"/>
    <cfRule type="duplicateValues" dxfId="51923" priority="9265" stopIfTrue="1"/>
    <cfRule type="duplicateValues" dxfId="51922" priority="9266" stopIfTrue="1"/>
    <cfRule type="duplicateValues" dxfId="51921" priority="9267" stopIfTrue="1"/>
    <cfRule type="duplicateValues" dxfId="51920" priority="9268" stopIfTrue="1"/>
    <cfRule type="duplicateValues" dxfId="51919" priority="9269" stopIfTrue="1"/>
    <cfRule type="duplicateValues" dxfId="51918" priority="9270" stopIfTrue="1"/>
    <cfRule type="duplicateValues" dxfId="51917" priority="9271" stopIfTrue="1"/>
    <cfRule type="duplicateValues" dxfId="51916" priority="9272" stopIfTrue="1"/>
    <cfRule type="duplicateValues" dxfId="51915" priority="9273" stopIfTrue="1"/>
    <cfRule type="duplicateValues" dxfId="51914" priority="9274" stopIfTrue="1"/>
    <cfRule type="duplicateValues" dxfId="51913" priority="9275" stopIfTrue="1"/>
    <cfRule type="duplicateValues" dxfId="51912" priority="9276" stopIfTrue="1"/>
    <cfRule type="duplicateValues" dxfId="51911" priority="9277" stopIfTrue="1"/>
    <cfRule type="duplicateValues" dxfId="51910" priority="9278" stopIfTrue="1"/>
    <cfRule type="duplicateValues" dxfId="51909" priority="9279" stopIfTrue="1"/>
    <cfRule type="duplicateValues" dxfId="51908" priority="9280" stopIfTrue="1"/>
    <cfRule type="duplicateValues" dxfId="51907" priority="9281" stopIfTrue="1"/>
    <cfRule type="duplicateValues" dxfId="51906" priority="9282" stopIfTrue="1"/>
    <cfRule type="duplicateValues" dxfId="51905" priority="9283" stopIfTrue="1"/>
    <cfRule type="duplicateValues" dxfId="51904" priority="9284" stopIfTrue="1"/>
    <cfRule type="duplicateValues" dxfId="51903" priority="9285" stopIfTrue="1"/>
    <cfRule type="duplicateValues" dxfId="51902" priority="9286" stopIfTrue="1"/>
    <cfRule type="duplicateValues" dxfId="51901" priority="9287" stopIfTrue="1"/>
    <cfRule type="duplicateValues" dxfId="51900" priority="9288" stopIfTrue="1"/>
    <cfRule type="duplicateValues" dxfId="51899" priority="9289" stopIfTrue="1"/>
    <cfRule type="duplicateValues" dxfId="51898" priority="9290" stopIfTrue="1"/>
    <cfRule type="duplicateValues" dxfId="51897" priority="9291" stopIfTrue="1"/>
    <cfRule type="duplicateValues" dxfId="51896" priority="9292" stopIfTrue="1"/>
    <cfRule type="duplicateValues" dxfId="51895" priority="9293" stopIfTrue="1"/>
    <cfRule type="duplicateValues" dxfId="51894" priority="9294" stopIfTrue="1"/>
    <cfRule type="duplicateValues" dxfId="51893" priority="9295" stopIfTrue="1"/>
    <cfRule type="duplicateValues" dxfId="51892" priority="9296" stopIfTrue="1"/>
    <cfRule type="duplicateValues" dxfId="51891" priority="9297" stopIfTrue="1"/>
    <cfRule type="duplicateValues" dxfId="51890" priority="9298" stopIfTrue="1"/>
    <cfRule type="duplicateValues" dxfId="51889" priority="9299" stopIfTrue="1"/>
    <cfRule type="duplicateValues" dxfId="51888" priority="9300" stopIfTrue="1"/>
    <cfRule type="duplicateValues" dxfId="51887" priority="9301" stopIfTrue="1"/>
    <cfRule type="duplicateValues" dxfId="51886" priority="9302" stopIfTrue="1"/>
    <cfRule type="duplicateValues" dxfId="51885" priority="9303" stopIfTrue="1"/>
    <cfRule type="duplicateValues" dxfId="51884" priority="9304" stopIfTrue="1"/>
    <cfRule type="duplicateValues" dxfId="51883" priority="9305" stopIfTrue="1"/>
    <cfRule type="duplicateValues" dxfId="51882" priority="9306" stopIfTrue="1"/>
    <cfRule type="duplicateValues" dxfId="51881" priority="9307" stopIfTrue="1"/>
    <cfRule type="duplicateValues" dxfId="51880" priority="9308" stopIfTrue="1"/>
    <cfRule type="duplicateValues" dxfId="51879" priority="9309" stopIfTrue="1"/>
    <cfRule type="duplicateValues" dxfId="51878" priority="9310" stopIfTrue="1"/>
    <cfRule type="duplicateValues" dxfId="51877" priority="9311" stopIfTrue="1"/>
    <cfRule type="duplicateValues" dxfId="51876" priority="9312" stopIfTrue="1"/>
    <cfRule type="duplicateValues" dxfId="51875" priority="9313" stopIfTrue="1"/>
    <cfRule type="duplicateValues" dxfId="51874" priority="9314" stopIfTrue="1"/>
    <cfRule type="duplicateValues" dxfId="51873" priority="9315" stopIfTrue="1"/>
    <cfRule type="duplicateValues" dxfId="51872" priority="9316" stopIfTrue="1"/>
    <cfRule type="duplicateValues" dxfId="51871" priority="9317" stopIfTrue="1"/>
    <cfRule type="duplicateValues" dxfId="51870" priority="9318" stopIfTrue="1"/>
    <cfRule type="duplicateValues" dxfId="51869" priority="9319" stopIfTrue="1"/>
    <cfRule type="duplicateValues" dxfId="51868" priority="9320" stopIfTrue="1"/>
    <cfRule type="duplicateValues" dxfId="51867" priority="9321" stopIfTrue="1"/>
    <cfRule type="duplicateValues" dxfId="51866" priority="9322" stopIfTrue="1"/>
    <cfRule type="duplicateValues" dxfId="51865" priority="9323" stopIfTrue="1"/>
    <cfRule type="duplicateValues" dxfId="51864" priority="9324" stopIfTrue="1"/>
    <cfRule type="duplicateValues" dxfId="51863" priority="9325" stopIfTrue="1"/>
    <cfRule type="duplicateValues" dxfId="51862" priority="9326" stopIfTrue="1"/>
    <cfRule type="duplicateValues" dxfId="51861" priority="9327" stopIfTrue="1"/>
    <cfRule type="duplicateValues" dxfId="51860" priority="9328" stopIfTrue="1"/>
    <cfRule type="duplicateValues" dxfId="51859" priority="9329" stopIfTrue="1"/>
    <cfRule type="duplicateValues" dxfId="51858" priority="9330" stopIfTrue="1"/>
    <cfRule type="duplicateValues" dxfId="51857" priority="9331" stopIfTrue="1"/>
    <cfRule type="duplicateValues" dxfId="51856" priority="9332" stopIfTrue="1"/>
    <cfRule type="duplicateValues" dxfId="51855" priority="9333" stopIfTrue="1"/>
    <cfRule type="duplicateValues" dxfId="51854" priority="9334" stopIfTrue="1"/>
    <cfRule type="duplicateValues" dxfId="51853" priority="9335" stopIfTrue="1"/>
    <cfRule type="duplicateValues" dxfId="51852" priority="9336" stopIfTrue="1"/>
    <cfRule type="duplicateValues" dxfId="51851" priority="9337" stopIfTrue="1"/>
    <cfRule type="duplicateValues" dxfId="51850" priority="9338" stopIfTrue="1"/>
    <cfRule type="duplicateValues" dxfId="51849" priority="9339" stopIfTrue="1"/>
    <cfRule type="duplicateValues" dxfId="51848" priority="9340" stopIfTrue="1"/>
    <cfRule type="duplicateValues" dxfId="51847" priority="9341" stopIfTrue="1"/>
    <cfRule type="duplicateValues" dxfId="51846" priority="9342" stopIfTrue="1"/>
    <cfRule type="duplicateValues" dxfId="51845" priority="9343" stopIfTrue="1"/>
    <cfRule type="duplicateValues" dxfId="51844" priority="9344" stopIfTrue="1"/>
    <cfRule type="duplicateValues" dxfId="51843" priority="9345" stopIfTrue="1"/>
    <cfRule type="duplicateValues" dxfId="51842" priority="9346" stopIfTrue="1"/>
    <cfRule type="duplicateValues" dxfId="51841" priority="9347" stopIfTrue="1"/>
    <cfRule type="duplicateValues" dxfId="51840" priority="9348" stopIfTrue="1"/>
    <cfRule type="duplicateValues" dxfId="51839" priority="9349" stopIfTrue="1"/>
    <cfRule type="duplicateValues" dxfId="51838" priority="9350" stopIfTrue="1"/>
    <cfRule type="duplicateValues" dxfId="51837" priority="9351" stopIfTrue="1"/>
    <cfRule type="duplicateValues" dxfId="51836" priority="9352" stopIfTrue="1"/>
    <cfRule type="duplicateValues" dxfId="51835" priority="9353" stopIfTrue="1"/>
    <cfRule type="duplicateValues" dxfId="51834" priority="9354" stopIfTrue="1"/>
    <cfRule type="duplicateValues" dxfId="51833" priority="9355" stopIfTrue="1"/>
    <cfRule type="duplicateValues" dxfId="51832" priority="9356" stopIfTrue="1"/>
    <cfRule type="duplicateValues" dxfId="51831" priority="9357" stopIfTrue="1"/>
    <cfRule type="duplicateValues" dxfId="51830" priority="9358" stopIfTrue="1"/>
    <cfRule type="duplicateValues" dxfId="51829" priority="9359" stopIfTrue="1"/>
    <cfRule type="duplicateValues" dxfId="51828" priority="9360" stopIfTrue="1"/>
    <cfRule type="duplicateValues" dxfId="51827" priority="9361" stopIfTrue="1"/>
    <cfRule type="duplicateValues" dxfId="51826" priority="9362" stopIfTrue="1"/>
    <cfRule type="duplicateValues" dxfId="51825" priority="9363" stopIfTrue="1"/>
    <cfRule type="duplicateValues" dxfId="51824" priority="9364" stopIfTrue="1"/>
    <cfRule type="duplicateValues" dxfId="51823" priority="9365" stopIfTrue="1"/>
    <cfRule type="duplicateValues" dxfId="51822" priority="9366" stopIfTrue="1"/>
    <cfRule type="duplicateValues" dxfId="51821" priority="9367" stopIfTrue="1"/>
    <cfRule type="duplicateValues" dxfId="51820" priority="9368" stopIfTrue="1"/>
    <cfRule type="duplicateValues" dxfId="51819" priority="9369" stopIfTrue="1"/>
    <cfRule type="duplicateValues" dxfId="51818" priority="9370" stopIfTrue="1"/>
    <cfRule type="duplicateValues" dxfId="51817" priority="9371" stopIfTrue="1"/>
    <cfRule type="duplicateValues" dxfId="51816" priority="9372" stopIfTrue="1"/>
    <cfRule type="duplicateValues" dxfId="51815" priority="9373" stopIfTrue="1"/>
    <cfRule type="duplicateValues" dxfId="51814" priority="9374" stopIfTrue="1"/>
    <cfRule type="duplicateValues" dxfId="51813" priority="9375" stopIfTrue="1"/>
    <cfRule type="duplicateValues" dxfId="51812" priority="9376" stopIfTrue="1"/>
    <cfRule type="duplicateValues" dxfId="51811" priority="9377" stopIfTrue="1"/>
    <cfRule type="duplicateValues" dxfId="51810" priority="9378" stopIfTrue="1"/>
    <cfRule type="duplicateValues" dxfId="51809" priority="9379" stopIfTrue="1"/>
    <cfRule type="duplicateValues" dxfId="51808" priority="9380" stopIfTrue="1"/>
    <cfRule type="duplicateValues" dxfId="51807" priority="9381" stopIfTrue="1"/>
    <cfRule type="duplicateValues" dxfId="51806" priority="9382" stopIfTrue="1"/>
    <cfRule type="duplicateValues" dxfId="51805" priority="9383" stopIfTrue="1"/>
    <cfRule type="duplicateValues" dxfId="51804" priority="9384" stopIfTrue="1"/>
    <cfRule type="duplicateValues" dxfId="51803" priority="9385" stopIfTrue="1"/>
    <cfRule type="duplicateValues" dxfId="51802" priority="9386" stopIfTrue="1"/>
    <cfRule type="duplicateValues" dxfId="51801" priority="9387" stopIfTrue="1"/>
    <cfRule type="duplicateValues" dxfId="51800" priority="9388" stopIfTrue="1"/>
    <cfRule type="duplicateValues" dxfId="51799" priority="9389" stopIfTrue="1"/>
    <cfRule type="duplicateValues" dxfId="51798" priority="9390" stopIfTrue="1"/>
    <cfRule type="duplicateValues" dxfId="51797" priority="9391" stopIfTrue="1"/>
    <cfRule type="duplicateValues" dxfId="51796" priority="9392" stopIfTrue="1"/>
    <cfRule type="duplicateValues" dxfId="51795" priority="9393" stopIfTrue="1"/>
    <cfRule type="duplicateValues" dxfId="51794" priority="9394" stopIfTrue="1"/>
    <cfRule type="duplicateValues" dxfId="51793" priority="9395" stopIfTrue="1"/>
    <cfRule type="duplicateValues" dxfId="51792" priority="9396" stopIfTrue="1"/>
    <cfRule type="duplicateValues" dxfId="51791" priority="9397" stopIfTrue="1"/>
    <cfRule type="duplicateValues" dxfId="51790" priority="9398" stopIfTrue="1"/>
    <cfRule type="duplicateValues" dxfId="51789" priority="9399" stopIfTrue="1"/>
    <cfRule type="duplicateValues" dxfId="51788" priority="9400" stopIfTrue="1"/>
    <cfRule type="duplicateValues" dxfId="51787" priority="9401" stopIfTrue="1"/>
    <cfRule type="duplicateValues" dxfId="51786" priority="9402" stopIfTrue="1"/>
    <cfRule type="duplicateValues" dxfId="51785" priority="9403" stopIfTrue="1"/>
    <cfRule type="duplicateValues" dxfId="51784" priority="9404" stopIfTrue="1"/>
    <cfRule type="duplicateValues" dxfId="51783" priority="9405" stopIfTrue="1"/>
    <cfRule type="duplicateValues" dxfId="51782" priority="9406" stopIfTrue="1"/>
    <cfRule type="duplicateValues" dxfId="51781" priority="9407" stopIfTrue="1"/>
    <cfRule type="duplicateValues" dxfId="51780" priority="9408" stopIfTrue="1"/>
    <cfRule type="duplicateValues" dxfId="51779" priority="9409" stopIfTrue="1"/>
    <cfRule type="duplicateValues" dxfId="51778" priority="9410" stopIfTrue="1"/>
    <cfRule type="duplicateValues" dxfId="51777" priority="9411" stopIfTrue="1"/>
    <cfRule type="duplicateValues" dxfId="51776" priority="9412" stopIfTrue="1"/>
    <cfRule type="duplicateValues" dxfId="51775" priority="9413" stopIfTrue="1"/>
    <cfRule type="duplicateValues" dxfId="51774" priority="9414" stopIfTrue="1"/>
    <cfRule type="duplicateValues" dxfId="51773" priority="9415" stopIfTrue="1"/>
    <cfRule type="duplicateValues" dxfId="51772" priority="9416" stopIfTrue="1"/>
    <cfRule type="duplicateValues" dxfId="51771" priority="9417" stopIfTrue="1"/>
    <cfRule type="duplicateValues" dxfId="51770" priority="9418" stopIfTrue="1"/>
    <cfRule type="duplicateValues" dxfId="51769" priority="9419" stopIfTrue="1"/>
    <cfRule type="duplicateValues" dxfId="51768" priority="9420" stopIfTrue="1"/>
    <cfRule type="duplicateValues" dxfId="51767" priority="9421" stopIfTrue="1"/>
    <cfRule type="duplicateValues" dxfId="51766" priority="9422" stopIfTrue="1"/>
    <cfRule type="duplicateValues" dxfId="51765" priority="9423" stopIfTrue="1"/>
    <cfRule type="duplicateValues" dxfId="51764" priority="9424" stopIfTrue="1"/>
    <cfRule type="duplicateValues" dxfId="51763" priority="9425" stopIfTrue="1"/>
    <cfRule type="duplicateValues" dxfId="51762" priority="9426" stopIfTrue="1"/>
    <cfRule type="duplicateValues" dxfId="51761" priority="9427" stopIfTrue="1"/>
    <cfRule type="duplicateValues" dxfId="51760" priority="9428" stopIfTrue="1"/>
    <cfRule type="duplicateValues" dxfId="51759" priority="9429" stopIfTrue="1"/>
    <cfRule type="duplicateValues" dxfId="51758" priority="9430" stopIfTrue="1"/>
    <cfRule type="duplicateValues" dxfId="51757" priority="9431" stopIfTrue="1"/>
    <cfRule type="duplicateValues" dxfId="51756" priority="9432" stopIfTrue="1"/>
    <cfRule type="duplicateValues" dxfId="51755" priority="9433" stopIfTrue="1"/>
    <cfRule type="duplicateValues" dxfId="51754" priority="9434" stopIfTrue="1"/>
    <cfRule type="duplicateValues" dxfId="51753" priority="9435" stopIfTrue="1"/>
    <cfRule type="duplicateValues" dxfId="51752" priority="9436" stopIfTrue="1"/>
    <cfRule type="duplicateValues" dxfId="51751" priority="9437" stopIfTrue="1"/>
    <cfRule type="duplicateValues" dxfId="51750" priority="9438" stopIfTrue="1"/>
    <cfRule type="duplicateValues" dxfId="51749" priority="9439" stopIfTrue="1"/>
    <cfRule type="duplicateValues" dxfId="51748" priority="9440" stopIfTrue="1"/>
    <cfRule type="duplicateValues" dxfId="51747" priority="9441" stopIfTrue="1"/>
    <cfRule type="duplicateValues" dxfId="51746" priority="9442" stopIfTrue="1"/>
    <cfRule type="duplicateValues" dxfId="51745" priority="9443" stopIfTrue="1"/>
    <cfRule type="duplicateValues" dxfId="51744" priority="9444" stopIfTrue="1"/>
    <cfRule type="duplicateValues" dxfId="51743" priority="9445" stopIfTrue="1"/>
    <cfRule type="duplicateValues" dxfId="51742" priority="9446" stopIfTrue="1"/>
    <cfRule type="duplicateValues" dxfId="51741" priority="9447" stopIfTrue="1"/>
    <cfRule type="duplicateValues" dxfId="51740" priority="9448" stopIfTrue="1"/>
    <cfRule type="duplicateValues" dxfId="51739" priority="9449" stopIfTrue="1"/>
    <cfRule type="duplicateValues" dxfId="51738" priority="9450" stopIfTrue="1"/>
    <cfRule type="duplicateValues" dxfId="51737" priority="9451" stopIfTrue="1"/>
    <cfRule type="duplicateValues" dxfId="51736" priority="9452" stopIfTrue="1"/>
    <cfRule type="duplicateValues" dxfId="51735" priority="9453" stopIfTrue="1"/>
    <cfRule type="duplicateValues" dxfId="51734" priority="9454" stopIfTrue="1"/>
    <cfRule type="duplicateValues" dxfId="51733" priority="9455" stopIfTrue="1"/>
    <cfRule type="duplicateValues" dxfId="51732" priority="9456" stopIfTrue="1"/>
    <cfRule type="duplicateValues" dxfId="51731" priority="9457" stopIfTrue="1"/>
    <cfRule type="duplicateValues" dxfId="51730" priority="9458" stopIfTrue="1"/>
    <cfRule type="duplicateValues" dxfId="51729" priority="9459" stopIfTrue="1"/>
    <cfRule type="duplicateValues" dxfId="51728" priority="9460" stopIfTrue="1"/>
    <cfRule type="duplicateValues" dxfId="51727" priority="9461" stopIfTrue="1"/>
    <cfRule type="duplicateValues" dxfId="51726" priority="9462" stopIfTrue="1"/>
    <cfRule type="duplicateValues" dxfId="51725" priority="9463" stopIfTrue="1"/>
    <cfRule type="duplicateValues" dxfId="51724" priority="9464" stopIfTrue="1"/>
    <cfRule type="duplicateValues" dxfId="51723" priority="9465" stopIfTrue="1"/>
    <cfRule type="duplicateValues" dxfId="51722" priority="9466" stopIfTrue="1"/>
    <cfRule type="duplicateValues" dxfId="51721" priority="9467" stopIfTrue="1"/>
    <cfRule type="duplicateValues" dxfId="51720" priority="9468" stopIfTrue="1"/>
    <cfRule type="duplicateValues" dxfId="51719" priority="9469" stopIfTrue="1"/>
    <cfRule type="duplicateValues" dxfId="51718" priority="9470" stopIfTrue="1"/>
    <cfRule type="duplicateValues" dxfId="51717" priority="9471" stopIfTrue="1"/>
    <cfRule type="duplicateValues" dxfId="51716" priority="9472" stopIfTrue="1"/>
    <cfRule type="duplicateValues" dxfId="51715" priority="9473" stopIfTrue="1"/>
    <cfRule type="duplicateValues" dxfId="51714" priority="9474" stopIfTrue="1"/>
    <cfRule type="duplicateValues" dxfId="51713" priority="9475" stopIfTrue="1"/>
    <cfRule type="duplicateValues" dxfId="51712" priority="9476" stopIfTrue="1"/>
    <cfRule type="duplicateValues" dxfId="51711" priority="9477" stopIfTrue="1"/>
    <cfRule type="duplicateValues" dxfId="51710" priority="9478" stopIfTrue="1"/>
    <cfRule type="duplicateValues" dxfId="51709" priority="9479" stopIfTrue="1"/>
    <cfRule type="duplicateValues" dxfId="51708" priority="9480" stopIfTrue="1"/>
    <cfRule type="duplicateValues" dxfId="51707" priority="9481" stopIfTrue="1"/>
    <cfRule type="duplicateValues" dxfId="51706" priority="9482" stopIfTrue="1"/>
    <cfRule type="duplicateValues" dxfId="51705" priority="9483" stopIfTrue="1"/>
    <cfRule type="duplicateValues" dxfId="51704" priority="9484" stopIfTrue="1"/>
    <cfRule type="duplicateValues" dxfId="51703" priority="9485" stopIfTrue="1"/>
    <cfRule type="duplicateValues" dxfId="51702" priority="9486" stopIfTrue="1"/>
    <cfRule type="duplicateValues" dxfId="51701" priority="9487" stopIfTrue="1"/>
    <cfRule type="duplicateValues" dxfId="51700" priority="9488" stopIfTrue="1"/>
    <cfRule type="duplicateValues" dxfId="51699" priority="9489" stopIfTrue="1"/>
    <cfRule type="duplicateValues" dxfId="51698" priority="9490" stopIfTrue="1"/>
    <cfRule type="duplicateValues" dxfId="51697" priority="9491" stopIfTrue="1"/>
    <cfRule type="duplicateValues" dxfId="51696" priority="9492" stopIfTrue="1"/>
    <cfRule type="duplicateValues" dxfId="51695" priority="9493" stopIfTrue="1"/>
    <cfRule type="duplicateValues" dxfId="51694" priority="9494" stopIfTrue="1"/>
    <cfRule type="duplicateValues" dxfId="51693" priority="9495" stopIfTrue="1"/>
    <cfRule type="duplicateValues" dxfId="51692" priority="9496" stopIfTrue="1"/>
    <cfRule type="duplicateValues" dxfId="51691" priority="9497" stopIfTrue="1"/>
    <cfRule type="duplicateValues" dxfId="51690" priority="9498" stopIfTrue="1"/>
    <cfRule type="duplicateValues" dxfId="51689" priority="9499" stopIfTrue="1"/>
    <cfRule type="duplicateValues" dxfId="51688" priority="9500" stopIfTrue="1"/>
    <cfRule type="duplicateValues" dxfId="51687" priority="9501" stopIfTrue="1"/>
    <cfRule type="duplicateValues" dxfId="51686" priority="9502" stopIfTrue="1"/>
    <cfRule type="duplicateValues" dxfId="51685" priority="9503" stopIfTrue="1"/>
    <cfRule type="duplicateValues" dxfId="51684" priority="9504" stopIfTrue="1"/>
    <cfRule type="duplicateValues" dxfId="51683" priority="9505" stopIfTrue="1"/>
    <cfRule type="duplicateValues" dxfId="51682" priority="9506" stopIfTrue="1"/>
    <cfRule type="duplicateValues" dxfId="51681" priority="9507" stopIfTrue="1"/>
    <cfRule type="duplicateValues" dxfId="51680" priority="9508" stopIfTrue="1"/>
    <cfRule type="duplicateValues" dxfId="51679" priority="9509" stopIfTrue="1"/>
    <cfRule type="duplicateValues" dxfId="51678" priority="9510" stopIfTrue="1"/>
    <cfRule type="duplicateValues" dxfId="51677" priority="9511" stopIfTrue="1"/>
    <cfRule type="duplicateValues" dxfId="51676" priority="9512" stopIfTrue="1"/>
    <cfRule type="duplicateValues" dxfId="51675" priority="9513" stopIfTrue="1"/>
    <cfRule type="duplicateValues" dxfId="51674" priority="9514" stopIfTrue="1"/>
    <cfRule type="duplicateValues" dxfId="51673" priority="9515" stopIfTrue="1"/>
    <cfRule type="duplicateValues" dxfId="51672" priority="9516" stopIfTrue="1"/>
    <cfRule type="duplicateValues" dxfId="51671" priority="9517" stopIfTrue="1"/>
    <cfRule type="duplicateValues" dxfId="51670" priority="9518" stopIfTrue="1"/>
    <cfRule type="duplicateValues" dxfId="51669" priority="9519" stopIfTrue="1"/>
    <cfRule type="duplicateValues" dxfId="51668" priority="9520" stopIfTrue="1"/>
    <cfRule type="duplicateValues" dxfId="51667" priority="9521" stopIfTrue="1"/>
    <cfRule type="duplicateValues" dxfId="51666" priority="9522" stopIfTrue="1"/>
    <cfRule type="duplicateValues" dxfId="51665" priority="9523" stopIfTrue="1"/>
    <cfRule type="duplicateValues" dxfId="51664" priority="9524" stopIfTrue="1"/>
    <cfRule type="duplicateValues" dxfId="51663" priority="9525" stopIfTrue="1"/>
    <cfRule type="duplicateValues" dxfId="51662" priority="9526" stopIfTrue="1"/>
    <cfRule type="duplicateValues" dxfId="51661" priority="9527" stopIfTrue="1"/>
    <cfRule type="duplicateValues" dxfId="51660" priority="9528" stopIfTrue="1"/>
    <cfRule type="duplicateValues" dxfId="51659" priority="9529" stopIfTrue="1"/>
    <cfRule type="duplicateValues" dxfId="51658" priority="9530" stopIfTrue="1"/>
    <cfRule type="duplicateValues" dxfId="51657" priority="9531" stopIfTrue="1"/>
    <cfRule type="duplicateValues" dxfId="51656" priority="9532" stopIfTrue="1"/>
    <cfRule type="duplicateValues" dxfId="51655" priority="9533" stopIfTrue="1"/>
    <cfRule type="duplicateValues" dxfId="51654" priority="9534" stopIfTrue="1"/>
    <cfRule type="duplicateValues" dxfId="51653" priority="9535" stopIfTrue="1"/>
    <cfRule type="duplicateValues" dxfId="51652" priority="9536" stopIfTrue="1"/>
    <cfRule type="duplicateValues" dxfId="51651" priority="9537" stopIfTrue="1"/>
    <cfRule type="duplicateValues" dxfId="51650" priority="9538" stopIfTrue="1"/>
    <cfRule type="duplicateValues" dxfId="51649" priority="9539" stopIfTrue="1"/>
    <cfRule type="duplicateValues" dxfId="51648" priority="9540" stopIfTrue="1"/>
    <cfRule type="duplicateValues" dxfId="51647" priority="9541" stopIfTrue="1"/>
    <cfRule type="duplicateValues" dxfId="51646" priority="9542" stopIfTrue="1"/>
    <cfRule type="duplicateValues" dxfId="51645" priority="9543" stopIfTrue="1"/>
    <cfRule type="duplicateValues" dxfId="51644" priority="9544" stopIfTrue="1"/>
    <cfRule type="duplicateValues" dxfId="51643" priority="9545" stopIfTrue="1"/>
    <cfRule type="duplicateValues" dxfId="51642" priority="9546" stopIfTrue="1"/>
    <cfRule type="duplicateValues" dxfId="51641" priority="9547" stopIfTrue="1"/>
    <cfRule type="duplicateValues" dxfId="51640" priority="9548" stopIfTrue="1"/>
    <cfRule type="duplicateValues" dxfId="51639" priority="9549" stopIfTrue="1"/>
    <cfRule type="duplicateValues" dxfId="51638" priority="9550" stopIfTrue="1"/>
    <cfRule type="duplicateValues" dxfId="51637" priority="9551" stopIfTrue="1"/>
    <cfRule type="duplicateValues" dxfId="51636" priority="9552" stopIfTrue="1"/>
    <cfRule type="duplicateValues" dxfId="51635" priority="9553" stopIfTrue="1"/>
    <cfRule type="duplicateValues" dxfId="51634" priority="9554" stopIfTrue="1"/>
    <cfRule type="duplicateValues" dxfId="51633" priority="9555" stopIfTrue="1"/>
    <cfRule type="duplicateValues" dxfId="51632" priority="9556" stopIfTrue="1"/>
    <cfRule type="duplicateValues" dxfId="51631" priority="9557" stopIfTrue="1"/>
    <cfRule type="duplicateValues" dxfId="51630" priority="9558" stopIfTrue="1"/>
    <cfRule type="duplicateValues" dxfId="51629" priority="9559" stopIfTrue="1"/>
    <cfRule type="duplicateValues" dxfId="51628" priority="9560" stopIfTrue="1"/>
    <cfRule type="duplicateValues" dxfId="51627" priority="9561" stopIfTrue="1"/>
    <cfRule type="duplicateValues" dxfId="51626" priority="9562" stopIfTrue="1"/>
    <cfRule type="duplicateValues" dxfId="51625" priority="9563" stopIfTrue="1"/>
    <cfRule type="duplicateValues" dxfId="51624" priority="9564" stopIfTrue="1"/>
    <cfRule type="duplicateValues" dxfId="51623" priority="9565" stopIfTrue="1"/>
    <cfRule type="duplicateValues" dxfId="51622" priority="9566" stopIfTrue="1"/>
    <cfRule type="duplicateValues" dxfId="51621" priority="9567" stopIfTrue="1"/>
    <cfRule type="duplicateValues" dxfId="51620" priority="9568" stopIfTrue="1"/>
    <cfRule type="duplicateValues" dxfId="51619" priority="9569" stopIfTrue="1"/>
    <cfRule type="duplicateValues" dxfId="51618" priority="9570" stopIfTrue="1"/>
    <cfRule type="duplicateValues" dxfId="51617" priority="9571" stopIfTrue="1"/>
    <cfRule type="duplicateValues" dxfId="51616" priority="9572" stopIfTrue="1"/>
    <cfRule type="duplicateValues" dxfId="51615" priority="9573" stopIfTrue="1"/>
    <cfRule type="duplicateValues" dxfId="51614" priority="9574" stopIfTrue="1"/>
    <cfRule type="duplicateValues" dxfId="51613" priority="9575" stopIfTrue="1"/>
    <cfRule type="duplicateValues" dxfId="51612" priority="9576" stopIfTrue="1"/>
    <cfRule type="duplicateValues" dxfId="51611" priority="9577" stopIfTrue="1"/>
    <cfRule type="duplicateValues" dxfId="51610" priority="9578" stopIfTrue="1"/>
    <cfRule type="duplicateValues" dxfId="51609" priority="9579" stopIfTrue="1"/>
    <cfRule type="duplicateValues" dxfId="51608" priority="9580" stopIfTrue="1"/>
    <cfRule type="duplicateValues" dxfId="51607" priority="9581" stopIfTrue="1"/>
    <cfRule type="duplicateValues" dxfId="51606" priority="9582" stopIfTrue="1"/>
    <cfRule type="duplicateValues" dxfId="51605" priority="9583" stopIfTrue="1"/>
    <cfRule type="duplicateValues" dxfId="51604" priority="9584" stopIfTrue="1"/>
    <cfRule type="duplicateValues" dxfId="51603" priority="9585" stopIfTrue="1"/>
    <cfRule type="duplicateValues" dxfId="51602" priority="9586" stopIfTrue="1"/>
    <cfRule type="duplicateValues" dxfId="51601" priority="9587" stopIfTrue="1"/>
    <cfRule type="duplicateValues" dxfId="51600" priority="9588" stopIfTrue="1"/>
    <cfRule type="duplicateValues" dxfId="51599" priority="9589" stopIfTrue="1"/>
    <cfRule type="duplicateValues" dxfId="51598" priority="9590" stopIfTrue="1"/>
    <cfRule type="duplicateValues" dxfId="51597" priority="9591" stopIfTrue="1"/>
    <cfRule type="duplicateValues" dxfId="51596" priority="9592" stopIfTrue="1"/>
    <cfRule type="duplicateValues" dxfId="51595" priority="9593" stopIfTrue="1"/>
    <cfRule type="duplicateValues" dxfId="51594" priority="9594" stopIfTrue="1"/>
    <cfRule type="duplicateValues" dxfId="51593" priority="9595" stopIfTrue="1"/>
    <cfRule type="duplicateValues" dxfId="51592" priority="9596" stopIfTrue="1"/>
    <cfRule type="duplicateValues" dxfId="51591" priority="9597" stopIfTrue="1"/>
    <cfRule type="duplicateValues" dxfId="51590" priority="9598" stopIfTrue="1"/>
    <cfRule type="duplicateValues" dxfId="51589" priority="9599" stopIfTrue="1"/>
    <cfRule type="duplicateValues" dxfId="51588" priority="9600" stopIfTrue="1"/>
    <cfRule type="duplicateValues" dxfId="51587" priority="9601" stopIfTrue="1"/>
    <cfRule type="duplicateValues" dxfId="51586" priority="9602" stopIfTrue="1"/>
    <cfRule type="duplicateValues" dxfId="51585" priority="9603" stopIfTrue="1"/>
    <cfRule type="duplicateValues" dxfId="51584" priority="9604" stopIfTrue="1"/>
    <cfRule type="duplicateValues" dxfId="51583" priority="9605" stopIfTrue="1"/>
    <cfRule type="duplicateValues" dxfId="51582" priority="9606" stopIfTrue="1"/>
    <cfRule type="duplicateValues" dxfId="51581" priority="9607" stopIfTrue="1"/>
    <cfRule type="duplicateValues" dxfId="51580" priority="9608" stopIfTrue="1"/>
    <cfRule type="duplicateValues" dxfId="51579" priority="9609" stopIfTrue="1"/>
    <cfRule type="duplicateValues" dxfId="51578" priority="9610" stopIfTrue="1"/>
    <cfRule type="duplicateValues" dxfId="51577" priority="9611" stopIfTrue="1"/>
    <cfRule type="duplicateValues" dxfId="51576" priority="9612" stopIfTrue="1"/>
    <cfRule type="duplicateValues" dxfId="51575" priority="9613" stopIfTrue="1"/>
    <cfRule type="duplicateValues" dxfId="51574" priority="9614" stopIfTrue="1"/>
    <cfRule type="duplicateValues" dxfId="51573" priority="9615" stopIfTrue="1"/>
    <cfRule type="duplicateValues" dxfId="51572" priority="9616" stopIfTrue="1"/>
    <cfRule type="duplicateValues" dxfId="51571" priority="9617" stopIfTrue="1"/>
    <cfRule type="duplicateValues" dxfId="51570" priority="9618" stopIfTrue="1"/>
    <cfRule type="duplicateValues" dxfId="51569" priority="9619" stopIfTrue="1"/>
    <cfRule type="duplicateValues" dxfId="51568" priority="9620" stopIfTrue="1"/>
    <cfRule type="duplicateValues" dxfId="51567" priority="9621" stopIfTrue="1"/>
    <cfRule type="duplicateValues" dxfId="51566" priority="9622" stopIfTrue="1"/>
    <cfRule type="duplicateValues" dxfId="51565" priority="9623" stopIfTrue="1"/>
    <cfRule type="duplicateValues" dxfId="51564" priority="9624" stopIfTrue="1"/>
    <cfRule type="duplicateValues" dxfId="51563" priority="9625" stopIfTrue="1"/>
    <cfRule type="duplicateValues" dxfId="51562" priority="9626" stopIfTrue="1"/>
    <cfRule type="duplicateValues" dxfId="51561" priority="9627" stopIfTrue="1"/>
    <cfRule type="duplicateValues" dxfId="51560" priority="9628" stopIfTrue="1"/>
    <cfRule type="duplicateValues" dxfId="51559" priority="9629" stopIfTrue="1"/>
    <cfRule type="duplicateValues" dxfId="51558" priority="9630" stopIfTrue="1"/>
    <cfRule type="duplicateValues" dxfId="51557" priority="9631" stopIfTrue="1"/>
    <cfRule type="duplicateValues" dxfId="51556" priority="9632" stopIfTrue="1"/>
    <cfRule type="duplicateValues" dxfId="51555" priority="9633" stopIfTrue="1"/>
    <cfRule type="duplicateValues" dxfId="51554" priority="9634" stopIfTrue="1"/>
    <cfRule type="duplicateValues" dxfId="51553" priority="9635" stopIfTrue="1"/>
    <cfRule type="duplicateValues" dxfId="51552" priority="9636" stopIfTrue="1"/>
    <cfRule type="duplicateValues" dxfId="51551" priority="9637" stopIfTrue="1"/>
    <cfRule type="duplicateValues" dxfId="51550" priority="9638" stopIfTrue="1"/>
    <cfRule type="duplicateValues" dxfId="51549" priority="9639" stopIfTrue="1"/>
    <cfRule type="duplicateValues" dxfId="51548" priority="9640" stopIfTrue="1"/>
    <cfRule type="duplicateValues" dxfId="51547" priority="9641" stopIfTrue="1"/>
    <cfRule type="duplicateValues" dxfId="51546" priority="9642" stopIfTrue="1"/>
    <cfRule type="duplicateValues" dxfId="51545" priority="9643" stopIfTrue="1"/>
    <cfRule type="duplicateValues" dxfId="51544" priority="9644" stopIfTrue="1"/>
    <cfRule type="duplicateValues" dxfId="51543" priority="9645" stopIfTrue="1"/>
    <cfRule type="duplicateValues" dxfId="51542" priority="9646" stopIfTrue="1"/>
    <cfRule type="duplicateValues" dxfId="51541" priority="9647" stopIfTrue="1"/>
    <cfRule type="duplicateValues" dxfId="51540" priority="9648" stopIfTrue="1"/>
    <cfRule type="duplicateValues" dxfId="51539" priority="9649" stopIfTrue="1"/>
    <cfRule type="duplicateValues" dxfId="51538" priority="9650" stopIfTrue="1"/>
    <cfRule type="duplicateValues" dxfId="51537" priority="9651" stopIfTrue="1"/>
    <cfRule type="duplicateValues" dxfId="51536" priority="9652" stopIfTrue="1"/>
    <cfRule type="duplicateValues" dxfId="51535" priority="9653" stopIfTrue="1"/>
    <cfRule type="duplicateValues" dxfId="51534" priority="9654" stopIfTrue="1"/>
    <cfRule type="duplicateValues" dxfId="51533" priority="9655" stopIfTrue="1"/>
    <cfRule type="duplicateValues" dxfId="51532" priority="9656" stopIfTrue="1"/>
    <cfRule type="duplicateValues" dxfId="51531" priority="9657" stopIfTrue="1"/>
    <cfRule type="duplicateValues" dxfId="51530" priority="9658" stopIfTrue="1"/>
    <cfRule type="duplicateValues" dxfId="51529" priority="9659" stopIfTrue="1"/>
    <cfRule type="duplicateValues" dxfId="51528" priority="9660" stopIfTrue="1"/>
    <cfRule type="duplicateValues" dxfId="51527" priority="9661" stopIfTrue="1"/>
    <cfRule type="duplicateValues" dxfId="51526" priority="9662" stopIfTrue="1"/>
    <cfRule type="duplicateValues" dxfId="51525" priority="9663" stopIfTrue="1"/>
    <cfRule type="duplicateValues" dxfId="51524" priority="9664" stopIfTrue="1"/>
    <cfRule type="duplicateValues" dxfId="51523" priority="9665" stopIfTrue="1"/>
    <cfRule type="duplicateValues" dxfId="51522" priority="9666" stopIfTrue="1"/>
    <cfRule type="duplicateValues" dxfId="51521" priority="9667" stopIfTrue="1"/>
    <cfRule type="duplicateValues" dxfId="51520" priority="9668" stopIfTrue="1"/>
    <cfRule type="duplicateValues" dxfId="51519" priority="9669" stopIfTrue="1"/>
    <cfRule type="duplicateValues" dxfId="51518" priority="9670" stopIfTrue="1"/>
    <cfRule type="duplicateValues" dxfId="51517" priority="9671" stopIfTrue="1"/>
    <cfRule type="duplicateValues" dxfId="51516" priority="9672" stopIfTrue="1"/>
    <cfRule type="duplicateValues" dxfId="51515" priority="9673" stopIfTrue="1"/>
    <cfRule type="duplicateValues" dxfId="51514" priority="9674" stopIfTrue="1"/>
    <cfRule type="duplicateValues" dxfId="51513" priority="9675" stopIfTrue="1"/>
    <cfRule type="duplicateValues" dxfId="51512" priority="9676" stopIfTrue="1"/>
    <cfRule type="duplicateValues" dxfId="51511" priority="9677" stopIfTrue="1"/>
    <cfRule type="duplicateValues" dxfId="51510" priority="9678" stopIfTrue="1"/>
    <cfRule type="duplicateValues" dxfId="51509" priority="9679" stopIfTrue="1"/>
    <cfRule type="duplicateValues" dxfId="51508" priority="9680" stopIfTrue="1"/>
    <cfRule type="duplicateValues" dxfId="51507" priority="9681" stopIfTrue="1"/>
    <cfRule type="duplicateValues" dxfId="51506" priority="9682" stopIfTrue="1"/>
    <cfRule type="duplicateValues" dxfId="51505" priority="9683" stopIfTrue="1"/>
    <cfRule type="duplicateValues" dxfId="51504" priority="9684" stopIfTrue="1"/>
    <cfRule type="duplicateValues" dxfId="51503" priority="9685" stopIfTrue="1"/>
    <cfRule type="duplicateValues" dxfId="51502" priority="9686" stopIfTrue="1"/>
    <cfRule type="duplicateValues" dxfId="51501" priority="9687" stopIfTrue="1"/>
    <cfRule type="duplicateValues" dxfId="51500" priority="9688" stopIfTrue="1"/>
    <cfRule type="duplicateValues" dxfId="51499" priority="9689" stopIfTrue="1"/>
    <cfRule type="duplicateValues" dxfId="51498" priority="9690" stopIfTrue="1"/>
    <cfRule type="duplicateValues" dxfId="51497" priority="9691" stopIfTrue="1"/>
    <cfRule type="duplicateValues" dxfId="51496" priority="9692" stopIfTrue="1"/>
    <cfRule type="duplicateValues" dxfId="51495" priority="9693" stopIfTrue="1"/>
    <cfRule type="duplicateValues" dxfId="51494" priority="9694" stopIfTrue="1"/>
    <cfRule type="duplicateValues" dxfId="51493" priority="9695" stopIfTrue="1"/>
    <cfRule type="duplicateValues" dxfId="51492" priority="9696" stopIfTrue="1"/>
    <cfRule type="duplicateValues" dxfId="51491" priority="9697" stopIfTrue="1"/>
    <cfRule type="duplicateValues" dxfId="51490" priority="9698" stopIfTrue="1"/>
    <cfRule type="duplicateValues" dxfId="51489" priority="9699" stopIfTrue="1"/>
    <cfRule type="duplicateValues" dxfId="51488" priority="9700" stopIfTrue="1"/>
    <cfRule type="duplicateValues" dxfId="51487" priority="9701" stopIfTrue="1"/>
    <cfRule type="duplicateValues" dxfId="51486" priority="9702" stopIfTrue="1"/>
    <cfRule type="duplicateValues" dxfId="51485" priority="9703" stopIfTrue="1"/>
    <cfRule type="duplicateValues" dxfId="51484" priority="9704" stopIfTrue="1"/>
    <cfRule type="duplicateValues" dxfId="51483" priority="9705" stopIfTrue="1"/>
    <cfRule type="duplicateValues" dxfId="51482" priority="9706" stopIfTrue="1"/>
    <cfRule type="duplicateValues" dxfId="51481" priority="9707" stopIfTrue="1"/>
    <cfRule type="duplicateValues" dxfId="51480" priority="9708" stopIfTrue="1"/>
    <cfRule type="duplicateValues" dxfId="51479" priority="9709" stopIfTrue="1"/>
    <cfRule type="duplicateValues" dxfId="51478" priority="9710" stopIfTrue="1"/>
    <cfRule type="duplicateValues" dxfId="51477" priority="9711" stopIfTrue="1"/>
    <cfRule type="duplicateValues" dxfId="51476" priority="9712" stopIfTrue="1"/>
    <cfRule type="duplicateValues" dxfId="51475" priority="9713" stopIfTrue="1"/>
    <cfRule type="duplicateValues" dxfId="51474" priority="9714" stopIfTrue="1"/>
    <cfRule type="duplicateValues" dxfId="51473" priority="9715" stopIfTrue="1"/>
    <cfRule type="duplicateValues" dxfId="51472" priority="9716" stopIfTrue="1"/>
    <cfRule type="duplicateValues" dxfId="51471" priority="9717" stopIfTrue="1"/>
    <cfRule type="duplicateValues" dxfId="51470" priority="9718" stopIfTrue="1"/>
    <cfRule type="duplicateValues" dxfId="51469" priority="9719" stopIfTrue="1"/>
    <cfRule type="duplicateValues" dxfId="51468" priority="9720" stopIfTrue="1"/>
    <cfRule type="duplicateValues" dxfId="51467" priority="9721" stopIfTrue="1"/>
    <cfRule type="duplicateValues" dxfId="51466" priority="9722" stopIfTrue="1"/>
    <cfRule type="duplicateValues" dxfId="51465" priority="9723" stopIfTrue="1"/>
    <cfRule type="duplicateValues" dxfId="51464" priority="9724" stopIfTrue="1"/>
    <cfRule type="duplicateValues" dxfId="51463" priority="9725" stopIfTrue="1"/>
    <cfRule type="duplicateValues" dxfId="51462" priority="9726" stopIfTrue="1"/>
    <cfRule type="duplicateValues" dxfId="51461" priority="9727" stopIfTrue="1"/>
    <cfRule type="duplicateValues" dxfId="51460" priority="9728" stopIfTrue="1"/>
    <cfRule type="duplicateValues" dxfId="51459" priority="9729" stopIfTrue="1"/>
    <cfRule type="duplicateValues" dxfId="51458" priority="9730" stopIfTrue="1"/>
    <cfRule type="duplicateValues" dxfId="51457" priority="9731" stopIfTrue="1"/>
    <cfRule type="duplicateValues" dxfId="51456" priority="9732" stopIfTrue="1"/>
    <cfRule type="duplicateValues" dxfId="51455" priority="9733" stopIfTrue="1"/>
    <cfRule type="duplicateValues" dxfId="51454" priority="9734" stopIfTrue="1"/>
    <cfRule type="duplicateValues" dxfId="51453" priority="9735" stopIfTrue="1"/>
    <cfRule type="duplicateValues" dxfId="51452" priority="9736" stopIfTrue="1"/>
    <cfRule type="duplicateValues" dxfId="51451" priority="9737" stopIfTrue="1"/>
    <cfRule type="duplicateValues" dxfId="51450" priority="9738" stopIfTrue="1"/>
    <cfRule type="duplicateValues" dxfId="51449" priority="9739" stopIfTrue="1"/>
    <cfRule type="duplicateValues" dxfId="51448" priority="9740" stopIfTrue="1"/>
    <cfRule type="duplicateValues" dxfId="51447" priority="9741" stopIfTrue="1"/>
    <cfRule type="duplicateValues" dxfId="51446" priority="9742" stopIfTrue="1"/>
    <cfRule type="duplicateValues" dxfId="51445" priority="9743" stopIfTrue="1"/>
    <cfRule type="duplicateValues" dxfId="51444" priority="9744" stopIfTrue="1"/>
    <cfRule type="duplicateValues" dxfId="51443" priority="9745" stopIfTrue="1"/>
    <cfRule type="duplicateValues" dxfId="51442" priority="9746" stopIfTrue="1"/>
    <cfRule type="duplicateValues" dxfId="51441" priority="9747" stopIfTrue="1"/>
    <cfRule type="duplicateValues" dxfId="51440" priority="9748" stopIfTrue="1"/>
    <cfRule type="duplicateValues" dxfId="51439" priority="9749" stopIfTrue="1"/>
    <cfRule type="duplicateValues" dxfId="51438" priority="9750" stopIfTrue="1"/>
    <cfRule type="duplicateValues" dxfId="51437" priority="9751" stopIfTrue="1"/>
    <cfRule type="duplicateValues" dxfId="51436" priority="9752" stopIfTrue="1"/>
    <cfRule type="duplicateValues" dxfId="51435" priority="9753" stopIfTrue="1"/>
    <cfRule type="duplicateValues" dxfId="51434" priority="9754" stopIfTrue="1"/>
    <cfRule type="duplicateValues" dxfId="51433" priority="9755" stopIfTrue="1"/>
    <cfRule type="duplicateValues" dxfId="51432" priority="9756" stopIfTrue="1"/>
    <cfRule type="duplicateValues" dxfId="51431" priority="9757" stopIfTrue="1"/>
    <cfRule type="duplicateValues" dxfId="51430" priority="9758" stopIfTrue="1"/>
    <cfRule type="duplicateValues" dxfId="51429" priority="9759" stopIfTrue="1"/>
    <cfRule type="duplicateValues" dxfId="51428" priority="9760" stopIfTrue="1"/>
    <cfRule type="duplicateValues" dxfId="51427" priority="9761" stopIfTrue="1"/>
    <cfRule type="duplicateValues" dxfId="51426" priority="9762" stopIfTrue="1"/>
    <cfRule type="duplicateValues" dxfId="51425" priority="9763" stopIfTrue="1"/>
    <cfRule type="duplicateValues" dxfId="51424" priority="9764" stopIfTrue="1"/>
    <cfRule type="duplicateValues" dxfId="51423" priority="9765" stopIfTrue="1"/>
    <cfRule type="duplicateValues" dxfId="51422" priority="9766" stopIfTrue="1"/>
    <cfRule type="duplicateValues" dxfId="51421" priority="9767" stopIfTrue="1"/>
    <cfRule type="duplicateValues" dxfId="51420" priority="9768" stopIfTrue="1"/>
    <cfRule type="duplicateValues" dxfId="51419" priority="9769" stopIfTrue="1"/>
    <cfRule type="duplicateValues" dxfId="51418" priority="9770" stopIfTrue="1"/>
    <cfRule type="duplicateValues" dxfId="51417" priority="9771" stopIfTrue="1"/>
    <cfRule type="duplicateValues" dxfId="51416" priority="9772" stopIfTrue="1"/>
    <cfRule type="duplicateValues" dxfId="51415" priority="9773" stopIfTrue="1"/>
    <cfRule type="duplicateValues" dxfId="51414" priority="9774" stopIfTrue="1"/>
    <cfRule type="duplicateValues" dxfId="51413" priority="9775" stopIfTrue="1"/>
    <cfRule type="duplicateValues" dxfId="51412" priority="9776" stopIfTrue="1"/>
    <cfRule type="duplicateValues" dxfId="51411" priority="9777" stopIfTrue="1"/>
    <cfRule type="duplicateValues" dxfId="51410" priority="9778" stopIfTrue="1"/>
    <cfRule type="duplicateValues" dxfId="51409" priority="9779" stopIfTrue="1"/>
    <cfRule type="duplicateValues" dxfId="51408" priority="9780" stopIfTrue="1"/>
    <cfRule type="duplicateValues" dxfId="51407" priority="9781" stopIfTrue="1"/>
    <cfRule type="duplicateValues" dxfId="51406" priority="9782" stopIfTrue="1"/>
    <cfRule type="duplicateValues" dxfId="51405" priority="9783" stopIfTrue="1"/>
    <cfRule type="duplicateValues" dxfId="51404" priority="9784" stopIfTrue="1"/>
    <cfRule type="duplicateValues" dxfId="51403" priority="9785" stopIfTrue="1"/>
    <cfRule type="duplicateValues" dxfId="51402" priority="9786" stopIfTrue="1"/>
    <cfRule type="duplicateValues" dxfId="51401" priority="9787" stopIfTrue="1"/>
    <cfRule type="duplicateValues" dxfId="51400" priority="9788" stopIfTrue="1"/>
    <cfRule type="duplicateValues" dxfId="51399" priority="9789" stopIfTrue="1"/>
    <cfRule type="duplicateValues" dxfId="51398" priority="9790" stopIfTrue="1"/>
    <cfRule type="duplicateValues" dxfId="51397" priority="9791" stopIfTrue="1"/>
    <cfRule type="duplicateValues" dxfId="51396" priority="9792" stopIfTrue="1"/>
    <cfRule type="duplicateValues" dxfId="51395" priority="9793" stopIfTrue="1"/>
    <cfRule type="duplicateValues" dxfId="51394" priority="9794" stopIfTrue="1"/>
    <cfRule type="duplicateValues" dxfId="51393" priority="9795" stopIfTrue="1"/>
    <cfRule type="duplicateValues" dxfId="51392" priority="9796" stopIfTrue="1"/>
    <cfRule type="duplicateValues" dxfId="51391" priority="9797" stopIfTrue="1"/>
    <cfRule type="duplicateValues" dxfId="51390" priority="9798" stopIfTrue="1"/>
    <cfRule type="duplicateValues" dxfId="51389" priority="9799" stopIfTrue="1"/>
    <cfRule type="duplicateValues" dxfId="51388" priority="9800" stopIfTrue="1"/>
    <cfRule type="duplicateValues" dxfId="51387" priority="9801" stopIfTrue="1"/>
    <cfRule type="duplicateValues" dxfId="51386" priority="9802" stopIfTrue="1"/>
    <cfRule type="duplicateValues" dxfId="51385" priority="9803" stopIfTrue="1"/>
    <cfRule type="duplicateValues" dxfId="51384" priority="9804" stopIfTrue="1"/>
    <cfRule type="duplicateValues" dxfId="51383" priority="9805" stopIfTrue="1"/>
    <cfRule type="duplicateValues" dxfId="51382" priority="9806" stopIfTrue="1"/>
    <cfRule type="duplicateValues" dxfId="51381" priority="9807" stopIfTrue="1"/>
    <cfRule type="duplicateValues" dxfId="51380" priority="9808" stopIfTrue="1"/>
    <cfRule type="duplicateValues" dxfId="51379" priority="9809" stopIfTrue="1"/>
    <cfRule type="duplicateValues" dxfId="51378" priority="9810" stopIfTrue="1"/>
    <cfRule type="duplicateValues" dxfId="51377" priority="9811" stopIfTrue="1"/>
    <cfRule type="duplicateValues" dxfId="51376" priority="9812" stopIfTrue="1"/>
    <cfRule type="duplicateValues" dxfId="51375" priority="9813" stopIfTrue="1"/>
    <cfRule type="duplicateValues" dxfId="51374" priority="9814" stopIfTrue="1"/>
    <cfRule type="duplicateValues" dxfId="51373" priority="9815" stopIfTrue="1"/>
    <cfRule type="duplicateValues" dxfId="51372" priority="9816" stopIfTrue="1"/>
    <cfRule type="duplicateValues" dxfId="51371" priority="9817" stopIfTrue="1"/>
    <cfRule type="duplicateValues" dxfId="51370" priority="9818" stopIfTrue="1"/>
    <cfRule type="duplicateValues" dxfId="51369" priority="9819" stopIfTrue="1"/>
    <cfRule type="duplicateValues" dxfId="51368" priority="9820" stopIfTrue="1"/>
    <cfRule type="duplicateValues" dxfId="51367" priority="9821" stopIfTrue="1"/>
    <cfRule type="duplicateValues" dxfId="51366" priority="9822" stopIfTrue="1"/>
    <cfRule type="duplicateValues" dxfId="51365" priority="9823" stopIfTrue="1"/>
    <cfRule type="duplicateValues" dxfId="51364" priority="9824" stopIfTrue="1"/>
    <cfRule type="duplicateValues" dxfId="51363" priority="9825" stopIfTrue="1"/>
    <cfRule type="duplicateValues" dxfId="51362" priority="9826" stopIfTrue="1"/>
    <cfRule type="duplicateValues" dxfId="51361" priority="9827" stopIfTrue="1"/>
    <cfRule type="duplicateValues" dxfId="51360" priority="9828" stopIfTrue="1"/>
    <cfRule type="duplicateValues" dxfId="51359" priority="9829" stopIfTrue="1"/>
    <cfRule type="duplicateValues" dxfId="51358" priority="9830" stopIfTrue="1"/>
    <cfRule type="duplicateValues" dxfId="51357" priority="9831" stopIfTrue="1"/>
    <cfRule type="duplicateValues" dxfId="51356" priority="9832" stopIfTrue="1"/>
    <cfRule type="duplicateValues" dxfId="51355" priority="9833" stopIfTrue="1"/>
    <cfRule type="duplicateValues" dxfId="51354" priority="9834" stopIfTrue="1"/>
    <cfRule type="duplicateValues" dxfId="51353" priority="9835" stopIfTrue="1"/>
    <cfRule type="duplicateValues" dxfId="51352" priority="9836" stopIfTrue="1"/>
    <cfRule type="duplicateValues" dxfId="51351" priority="9837" stopIfTrue="1"/>
    <cfRule type="duplicateValues" dxfId="51350" priority="9838" stopIfTrue="1"/>
    <cfRule type="duplicateValues" dxfId="51349" priority="9839" stopIfTrue="1"/>
    <cfRule type="duplicateValues" dxfId="51348" priority="9840" stopIfTrue="1"/>
    <cfRule type="duplicateValues" dxfId="51347" priority="9841" stopIfTrue="1"/>
    <cfRule type="duplicateValues" dxfId="51346" priority="9842" stopIfTrue="1"/>
    <cfRule type="duplicateValues" dxfId="51345" priority="9843" stopIfTrue="1"/>
    <cfRule type="duplicateValues" dxfId="51344" priority="9844" stopIfTrue="1"/>
    <cfRule type="duplicateValues" dxfId="51343" priority="9845" stopIfTrue="1"/>
    <cfRule type="duplicateValues" dxfId="51342" priority="9846" stopIfTrue="1"/>
    <cfRule type="duplicateValues" dxfId="51341" priority="9847" stopIfTrue="1"/>
    <cfRule type="duplicateValues" dxfId="51340" priority="9848" stopIfTrue="1"/>
    <cfRule type="duplicateValues" dxfId="51339" priority="9849" stopIfTrue="1"/>
    <cfRule type="duplicateValues" dxfId="51338" priority="9850" stopIfTrue="1"/>
    <cfRule type="duplicateValues" dxfId="51337" priority="9851" stopIfTrue="1"/>
    <cfRule type="duplicateValues" dxfId="51336" priority="9852" stopIfTrue="1"/>
    <cfRule type="duplicateValues" dxfId="51335" priority="9853" stopIfTrue="1"/>
    <cfRule type="duplicateValues" dxfId="51334" priority="9854" stopIfTrue="1"/>
    <cfRule type="duplicateValues" dxfId="51333" priority="9855" stopIfTrue="1"/>
    <cfRule type="duplicateValues" dxfId="51332" priority="9856" stopIfTrue="1"/>
    <cfRule type="duplicateValues" dxfId="51331" priority="9857" stopIfTrue="1"/>
    <cfRule type="duplicateValues" dxfId="51330" priority="9858" stopIfTrue="1"/>
    <cfRule type="duplicateValues" dxfId="51329" priority="9859" stopIfTrue="1"/>
    <cfRule type="duplicateValues" dxfId="51328" priority="9860" stopIfTrue="1"/>
    <cfRule type="duplicateValues" dxfId="51327" priority="9861" stopIfTrue="1"/>
    <cfRule type="duplicateValues" dxfId="51326" priority="9862" stopIfTrue="1"/>
    <cfRule type="duplicateValues" dxfId="51325" priority="9863" stopIfTrue="1"/>
    <cfRule type="duplicateValues" dxfId="51324" priority="9864" stopIfTrue="1"/>
    <cfRule type="duplicateValues" dxfId="51323" priority="9865" stopIfTrue="1"/>
    <cfRule type="duplicateValues" dxfId="51322" priority="9866" stopIfTrue="1"/>
    <cfRule type="duplicateValues" dxfId="51321" priority="9867" stopIfTrue="1"/>
    <cfRule type="duplicateValues" dxfId="51320" priority="9868" stopIfTrue="1"/>
    <cfRule type="duplicateValues" dxfId="51319" priority="9869" stopIfTrue="1"/>
    <cfRule type="duplicateValues" dxfId="51318" priority="9870" stopIfTrue="1"/>
    <cfRule type="duplicateValues" dxfId="51317" priority="9871" stopIfTrue="1"/>
    <cfRule type="duplicateValues" dxfId="51316" priority="9872" stopIfTrue="1"/>
    <cfRule type="duplicateValues" dxfId="51315" priority="9873" stopIfTrue="1"/>
    <cfRule type="duplicateValues" dxfId="51314" priority="9874" stopIfTrue="1"/>
    <cfRule type="duplicateValues" dxfId="51313" priority="9875" stopIfTrue="1"/>
    <cfRule type="duplicateValues" dxfId="51312" priority="9876" stopIfTrue="1"/>
    <cfRule type="duplicateValues" dxfId="51311" priority="9877" stopIfTrue="1"/>
    <cfRule type="duplicateValues" dxfId="51310" priority="9878" stopIfTrue="1"/>
    <cfRule type="duplicateValues" dxfId="51309" priority="9879" stopIfTrue="1"/>
    <cfRule type="duplicateValues" dxfId="51308" priority="9880" stopIfTrue="1"/>
    <cfRule type="duplicateValues" dxfId="51307" priority="9881" stopIfTrue="1"/>
    <cfRule type="duplicateValues" dxfId="51306" priority="9882" stopIfTrue="1"/>
    <cfRule type="duplicateValues" dxfId="51305" priority="9883" stopIfTrue="1"/>
    <cfRule type="duplicateValues" dxfId="51304" priority="9884" stopIfTrue="1"/>
    <cfRule type="duplicateValues" dxfId="51303" priority="9885" stopIfTrue="1"/>
    <cfRule type="duplicateValues" dxfId="51302" priority="9886" stopIfTrue="1"/>
    <cfRule type="duplicateValues" dxfId="51301" priority="9887" stopIfTrue="1"/>
    <cfRule type="duplicateValues" dxfId="51300" priority="9888" stopIfTrue="1"/>
    <cfRule type="duplicateValues" dxfId="51299" priority="9889" stopIfTrue="1"/>
    <cfRule type="duplicateValues" dxfId="51298" priority="9890" stopIfTrue="1"/>
    <cfRule type="duplicateValues" dxfId="51297" priority="9891" stopIfTrue="1"/>
    <cfRule type="duplicateValues" dxfId="51296" priority="9892" stopIfTrue="1"/>
    <cfRule type="duplicateValues" dxfId="51295" priority="9893" stopIfTrue="1"/>
    <cfRule type="duplicateValues" dxfId="51294" priority="9894" stopIfTrue="1"/>
    <cfRule type="duplicateValues" dxfId="51293" priority="9895" stopIfTrue="1"/>
    <cfRule type="duplicateValues" dxfId="51292" priority="9896" stopIfTrue="1"/>
    <cfRule type="duplicateValues" dxfId="51291" priority="9897" stopIfTrue="1"/>
    <cfRule type="duplicateValues" dxfId="51290" priority="9898" stopIfTrue="1"/>
    <cfRule type="duplicateValues" dxfId="51289" priority="9899" stopIfTrue="1"/>
    <cfRule type="duplicateValues" dxfId="51288" priority="9900" stopIfTrue="1"/>
    <cfRule type="duplicateValues" dxfId="51287" priority="9901" stopIfTrue="1"/>
    <cfRule type="duplicateValues" dxfId="51286" priority="9902" stopIfTrue="1"/>
    <cfRule type="duplicateValues" dxfId="51285" priority="9903" stopIfTrue="1"/>
    <cfRule type="duplicateValues" dxfId="51284" priority="9904" stopIfTrue="1"/>
    <cfRule type="duplicateValues" dxfId="51283" priority="9905" stopIfTrue="1"/>
    <cfRule type="duplicateValues" dxfId="51282" priority="9906" stopIfTrue="1"/>
    <cfRule type="duplicateValues" dxfId="51281" priority="9907" stopIfTrue="1"/>
    <cfRule type="duplicateValues" dxfId="51280" priority="9908" stopIfTrue="1"/>
    <cfRule type="duplicateValues" dxfId="51279" priority="9909" stopIfTrue="1"/>
    <cfRule type="duplicateValues" dxfId="51278" priority="9910" stopIfTrue="1"/>
    <cfRule type="duplicateValues" dxfId="51277" priority="9911" stopIfTrue="1"/>
    <cfRule type="duplicateValues" dxfId="51276" priority="9912" stopIfTrue="1"/>
    <cfRule type="duplicateValues" dxfId="51275" priority="9913" stopIfTrue="1"/>
    <cfRule type="duplicateValues" dxfId="51274" priority="9914" stopIfTrue="1"/>
    <cfRule type="duplicateValues" dxfId="51273" priority="9915" stopIfTrue="1"/>
    <cfRule type="duplicateValues" dxfId="51272" priority="9916" stopIfTrue="1"/>
    <cfRule type="duplicateValues" dxfId="51271" priority="9917" stopIfTrue="1"/>
    <cfRule type="duplicateValues" dxfId="51270" priority="9918" stopIfTrue="1"/>
    <cfRule type="duplicateValues" dxfId="51269" priority="9919" stopIfTrue="1"/>
    <cfRule type="duplicateValues" dxfId="51268" priority="9920" stopIfTrue="1"/>
    <cfRule type="duplicateValues" dxfId="51267" priority="9921" stopIfTrue="1"/>
    <cfRule type="duplicateValues" dxfId="51266" priority="9922" stopIfTrue="1"/>
    <cfRule type="duplicateValues" dxfId="51265" priority="9923" stopIfTrue="1"/>
    <cfRule type="duplicateValues" dxfId="51264" priority="9924" stopIfTrue="1"/>
    <cfRule type="duplicateValues" dxfId="51263" priority="9925" stopIfTrue="1"/>
    <cfRule type="duplicateValues" dxfId="51262" priority="9926" stopIfTrue="1"/>
    <cfRule type="duplicateValues" dxfId="51261" priority="9927" stopIfTrue="1"/>
    <cfRule type="duplicateValues" dxfId="51260" priority="9928" stopIfTrue="1"/>
    <cfRule type="duplicateValues" dxfId="51259" priority="9929" stopIfTrue="1"/>
    <cfRule type="duplicateValues" dxfId="51258" priority="9930" stopIfTrue="1"/>
    <cfRule type="duplicateValues" dxfId="51257" priority="9931" stopIfTrue="1"/>
    <cfRule type="duplicateValues" dxfId="51256" priority="9932" stopIfTrue="1"/>
    <cfRule type="duplicateValues" dxfId="51255" priority="9933" stopIfTrue="1"/>
    <cfRule type="duplicateValues" dxfId="51254" priority="9934" stopIfTrue="1"/>
    <cfRule type="duplicateValues" dxfId="51253" priority="9935" stopIfTrue="1"/>
    <cfRule type="duplicateValues" dxfId="51252" priority="9936" stopIfTrue="1"/>
    <cfRule type="duplicateValues" dxfId="51251" priority="9937" stopIfTrue="1"/>
    <cfRule type="duplicateValues" dxfId="51250" priority="9938" stopIfTrue="1"/>
    <cfRule type="duplicateValues" dxfId="51249" priority="9939" stopIfTrue="1"/>
    <cfRule type="duplicateValues" dxfId="51248" priority="9940" stopIfTrue="1"/>
    <cfRule type="duplicateValues" dxfId="51247" priority="9941" stopIfTrue="1"/>
    <cfRule type="duplicateValues" dxfId="51246" priority="9942" stopIfTrue="1"/>
    <cfRule type="duplicateValues" dxfId="51245" priority="9943" stopIfTrue="1"/>
    <cfRule type="duplicateValues" dxfId="51244" priority="9944" stopIfTrue="1"/>
    <cfRule type="duplicateValues" dxfId="51243" priority="9945" stopIfTrue="1"/>
    <cfRule type="duplicateValues" dxfId="51242" priority="9946" stopIfTrue="1"/>
    <cfRule type="duplicateValues" dxfId="51241" priority="9947" stopIfTrue="1"/>
    <cfRule type="duplicateValues" dxfId="51240" priority="9948" stopIfTrue="1"/>
    <cfRule type="duplicateValues" dxfId="51239" priority="9949" stopIfTrue="1"/>
    <cfRule type="duplicateValues" dxfId="51238" priority="9950" stopIfTrue="1"/>
    <cfRule type="duplicateValues" dxfId="51237" priority="9951" stopIfTrue="1"/>
    <cfRule type="duplicateValues" dxfId="51236" priority="9952" stopIfTrue="1"/>
    <cfRule type="duplicateValues" dxfId="51235" priority="9953" stopIfTrue="1"/>
    <cfRule type="duplicateValues" dxfId="51234" priority="9954" stopIfTrue="1"/>
    <cfRule type="duplicateValues" dxfId="51233" priority="9955" stopIfTrue="1"/>
    <cfRule type="duplicateValues" dxfId="51232" priority="9956" stopIfTrue="1"/>
    <cfRule type="duplicateValues" dxfId="51231" priority="9957" stopIfTrue="1"/>
    <cfRule type="duplicateValues" dxfId="51230" priority="9958" stopIfTrue="1"/>
    <cfRule type="duplicateValues" dxfId="51229" priority="9959" stopIfTrue="1"/>
    <cfRule type="duplicateValues" dxfId="51228" priority="9960" stopIfTrue="1"/>
    <cfRule type="duplicateValues" dxfId="51227" priority="9961" stopIfTrue="1"/>
    <cfRule type="duplicateValues" dxfId="51226" priority="9962" stopIfTrue="1"/>
    <cfRule type="duplicateValues" dxfId="51225" priority="9963" stopIfTrue="1"/>
    <cfRule type="duplicateValues" dxfId="51224" priority="9964" stopIfTrue="1"/>
    <cfRule type="duplicateValues" dxfId="51223" priority="9965" stopIfTrue="1"/>
    <cfRule type="duplicateValues" dxfId="51222" priority="9966" stopIfTrue="1"/>
    <cfRule type="duplicateValues" dxfId="51221" priority="9967" stopIfTrue="1"/>
    <cfRule type="duplicateValues" dxfId="51220" priority="9968" stopIfTrue="1"/>
    <cfRule type="duplicateValues" dxfId="51219" priority="9969" stopIfTrue="1"/>
    <cfRule type="duplicateValues" dxfId="51218" priority="9970" stopIfTrue="1"/>
    <cfRule type="duplicateValues" dxfId="51217" priority="9971" stopIfTrue="1"/>
    <cfRule type="duplicateValues" dxfId="51216" priority="9972" stopIfTrue="1"/>
    <cfRule type="duplicateValues" dxfId="51215" priority="9973" stopIfTrue="1"/>
    <cfRule type="duplicateValues" dxfId="51214" priority="9974" stopIfTrue="1"/>
    <cfRule type="duplicateValues" dxfId="51213" priority="9975" stopIfTrue="1"/>
    <cfRule type="duplicateValues" dxfId="51212" priority="9976" stopIfTrue="1"/>
    <cfRule type="duplicateValues" dxfId="51211" priority="9977" stopIfTrue="1"/>
    <cfRule type="duplicateValues" dxfId="51210" priority="9978" stopIfTrue="1"/>
    <cfRule type="duplicateValues" dxfId="51209" priority="9979" stopIfTrue="1"/>
    <cfRule type="duplicateValues" dxfId="51208" priority="9980" stopIfTrue="1"/>
    <cfRule type="duplicateValues" dxfId="51207" priority="9981" stopIfTrue="1"/>
    <cfRule type="duplicateValues" dxfId="51206" priority="9982" stopIfTrue="1"/>
    <cfRule type="duplicateValues" dxfId="51205" priority="9983" stopIfTrue="1"/>
    <cfRule type="duplicateValues" dxfId="51204" priority="9984" stopIfTrue="1"/>
    <cfRule type="duplicateValues" dxfId="51203" priority="9985" stopIfTrue="1"/>
    <cfRule type="duplicateValues" dxfId="51202" priority="9986" stopIfTrue="1"/>
    <cfRule type="duplicateValues" dxfId="51201" priority="9987" stopIfTrue="1"/>
    <cfRule type="duplicateValues" dxfId="51200" priority="9988" stopIfTrue="1"/>
    <cfRule type="duplicateValues" dxfId="51199" priority="9989" stopIfTrue="1"/>
    <cfRule type="duplicateValues" dxfId="51198" priority="9990" stopIfTrue="1"/>
    <cfRule type="duplicateValues" dxfId="51197" priority="9991" stopIfTrue="1"/>
    <cfRule type="duplicateValues" dxfId="51196" priority="9992" stopIfTrue="1"/>
    <cfRule type="duplicateValues" dxfId="51195" priority="9993" stopIfTrue="1"/>
    <cfRule type="duplicateValues" dxfId="51194" priority="9994" stopIfTrue="1"/>
    <cfRule type="duplicateValues" dxfId="51193" priority="9995" stopIfTrue="1"/>
    <cfRule type="duplicateValues" dxfId="51192" priority="9996" stopIfTrue="1"/>
    <cfRule type="duplicateValues" dxfId="51191" priority="9997" stopIfTrue="1"/>
    <cfRule type="duplicateValues" dxfId="51190" priority="9998" stopIfTrue="1"/>
    <cfRule type="duplicateValues" dxfId="51189" priority="9999" stopIfTrue="1"/>
    <cfRule type="duplicateValues" dxfId="51188" priority="10000" stopIfTrue="1"/>
    <cfRule type="duplicateValues" dxfId="51187" priority="10001" stopIfTrue="1"/>
    <cfRule type="duplicateValues" dxfId="51186" priority="10002" stopIfTrue="1"/>
    <cfRule type="duplicateValues" dxfId="51185" priority="10003" stopIfTrue="1"/>
    <cfRule type="duplicateValues" dxfId="51184" priority="10004" stopIfTrue="1"/>
    <cfRule type="duplicateValues" dxfId="51183" priority="10005" stopIfTrue="1"/>
    <cfRule type="duplicateValues" dxfId="51182" priority="10006" stopIfTrue="1"/>
    <cfRule type="duplicateValues" dxfId="51181" priority="10007" stopIfTrue="1"/>
    <cfRule type="duplicateValues" dxfId="51180" priority="10008" stopIfTrue="1"/>
    <cfRule type="duplicateValues" dxfId="51179" priority="10009" stopIfTrue="1"/>
    <cfRule type="duplicateValues" dxfId="51178" priority="10010" stopIfTrue="1"/>
    <cfRule type="duplicateValues" dxfId="51177" priority="10011" stopIfTrue="1"/>
    <cfRule type="duplicateValues" dxfId="51176" priority="10012" stopIfTrue="1"/>
    <cfRule type="duplicateValues" dxfId="51175" priority="10013" stopIfTrue="1"/>
    <cfRule type="duplicateValues" dxfId="51174" priority="10014" stopIfTrue="1"/>
    <cfRule type="duplicateValues" dxfId="51173" priority="10015" stopIfTrue="1"/>
    <cfRule type="duplicateValues" dxfId="51172" priority="10016" stopIfTrue="1"/>
    <cfRule type="duplicateValues" dxfId="51171" priority="10017" stopIfTrue="1"/>
    <cfRule type="duplicateValues" dxfId="51170" priority="10018" stopIfTrue="1"/>
    <cfRule type="duplicateValues" dxfId="51169" priority="10019" stopIfTrue="1"/>
    <cfRule type="duplicateValues" dxfId="51168" priority="10020" stopIfTrue="1"/>
    <cfRule type="duplicateValues" dxfId="51167" priority="10021" stopIfTrue="1"/>
    <cfRule type="duplicateValues" dxfId="51166" priority="10022" stopIfTrue="1"/>
    <cfRule type="duplicateValues" dxfId="51165" priority="10023" stopIfTrue="1"/>
    <cfRule type="duplicateValues" dxfId="51164" priority="10024" stopIfTrue="1"/>
    <cfRule type="duplicateValues" dxfId="51163" priority="10025" stopIfTrue="1"/>
    <cfRule type="duplicateValues" dxfId="51162" priority="10026" stopIfTrue="1"/>
    <cfRule type="duplicateValues" dxfId="51161" priority="10027" stopIfTrue="1"/>
    <cfRule type="duplicateValues" dxfId="51160" priority="10028" stopIfTrue="1"/>
    <cfRule type="duplicateValues" dxfId="51159" priority="10029" stopIfTrue="1"/>
    <cfRule type="duplicateValues" dxfId="51158" priority="10030" stopIfTrue="1"/>
    <cfRule type="duplicateValues" dxfId="51157" priority="10031" stopIfTrue="1"/>
    <cfRule type="duplicateValues" dxfId="51156" priority="10032" stopIfTrue="1"/>
    <cfRule type="duplicateValues" dxfId="51155" priority="10033" stopIfTrue="1"/>
    <cfRule type="duplicateValues" dxfId="51154" priority="10034" stopIfTrue="1"/>
    <cfRule type="duplicateValues" dxfId="51153" priority="10035" stopIfTrue="1"/>
    <cfRule type="duplicateValues" dxfId="51152" priority="10036" stopIfTrue="1"/>
    <cfRule type="duplicateValues" dxfId="51151" priority="10037" stopIfTrue="1"/>
    <cfRule type="duplicateValues" dxfId="51150" priority="10038" stopIfTrue="1"/>
    <cfRule type="duplicateValues" dxfId="51149" priority="10039" stopIfTrue="1"/>
    <cfRule type="duplicateValues" dxfId="51148" priority="10040" stopIfTrue="1"/>
    <cfRule type="duplicateValues" dxfId="51147" priority="10041" stopIfTrue="1"/>
    <cfRule type="duplicateValues" dxfId="51146" priority="10042" stopIfTrue="1"/>
    <cfRule type="duplicateValues" dxfId="51145" priority="10043" stopIfTrue="1"/>
    <cfRule type="duplicateValues" dxfId="51144" priority="10044" stopIfTrue="1"/>
    <cfRule type="duplicateValues" dxfId="51143" priority="10045" stopIfTrue="1"/>
    <cfRule type="duplicateValues" dxfId="51142" priority="10046" stopIfTrue="1"/>
    <cfRule type="duplicateValues" dxfId="51141" priority="10047" stopIfTrue="1"/>
    <cfRule type="duplicateValues" dxfId="51140" priority="10048" stopIfTrue="1"/>
    <cfRule type="duplicateValues" dxfId="51139" priority="10049" stopIfTrue="1"/>
    <cfRule type="duplicateValues" dxfId="51138" priority="10050" stopIfTrue="1"/>
    <cfRule type="duplicateValues" dxfId="51137" priority="10051" stopIfTrue="1"/>
    <cfRule type="duplicateValues" dxfId="51136" priority="10052" stopIfTrue="1"/>
    <cfRule type="duplicateValues" dxfId="51135" priority="10053" stopIfTrue="1"/>
    <cfRule type="duplicateValues" dxfId="51134" priority="10054" stopIfTrue="1"/>
    <cfRule type="duplicateValues" dxfId="51133" priority="10055" stopIfTrue="1"/>
    <cfRule type="duplicateValues" dxfId="51132" priority="10056" stopIfTrue="1"/>
    <cfRule type="duplicateValues" dxfId="51131" priority="10057" stopIfTrue="1"/>
    <cfRule type="duplicateValues" dxfId="51130" priority="10058" stopIfTrue="1"/>
    <cfRule type="duplicateValues" dxfId="51129" priority="10059" stopIfTrue="1"/>
    <cfRule type="duplicateValues" dxfId="51128" priority="10060" stopIfTrue="1"/>
    <cfRule type="duplicateValues" dxfId="51127" priority="10061" stopIfTrue="1"/>
    <cfRule type="duplicateValues" dxfId="51126" priority="10062" stopIfTrue="1"/>
    <cfRule type="duplicateValues" dxfId="51125" priority="10063" stopIfTrue="1"/>
    <cfRule type="duplicateValues" dxfId="51124" priority="10064" stopIfTrue="1"/>
    <cfRule type="duplicateValues" dxfId="51123" priority="10065" stopIfTrue="1"/>
    <cfRule type="duplicateValues" dxfId="51122" priority="10066" stopIfTrue="1"/>
    <cfRule type="duplicateValues" dxfId="51121" priority="10067" stopIfTrue="1"/>
    <cfRule type="duplicateValues" dxfId="51120" priority="10068" stopIfTrue="1"/>
    <cfRule type="duplicateValues" dxfId="51119" priority="10069" stopIfTrue="1"/>
    <cfRule type="duplicateValues" dxfId="51118" priority="10070" stopIfTrue="1"/>
    <cfRule type="duplicateValues" dxfId="51117" priority="10071" stopIfTrue="1"/>
    <cfRule type="duplicateValues" dxfId="51116" priority="10072" stopIfTrue="1"/>
    <cfRule type="duplicateValues" dxfId="51115" priority="10073" stopIfTrue="1"/>
    <cfRule type="duplicateValues" dxfId="51114" priority="10074" stopIfTrue="1"/>
    <cfRule type="duplicateValues" dxfId="51113" priority="10075" stopIfTrue="1"/>
    <cfRule type="duplicateValues" dxfId="51112" priority="10076" stopIfTrue="1"/>
    <cfRule type="duplicateValues" dxfId="51111" priority="10077" stopIfTrue="1"/>
    <cfRule type="duplicateValues" dxfId="51110" priority="10078" stopIfTrue="1"/>
    <cfRule type="duplicateValues" dxfId="51109" priority="10079" stopIfTrue="1"/>
    <cfRule type="duplicateValues" dxfId="51108" priority="10080" stopIfTrue="1"/>
    <cfRule type="duplicateValues" dxfId="51107" priority="10081" stopIfTrue="1"/>
    <cfRule type="duplicateValues" dxfId="51106" priority="10082" stopIfTrue="1"/>
    <cfRule type="duplicateValues" dxfId="51105" priority="10083" stopIfTrue="1"/>
    <cfRule type="duplicateValues" dxfId="51104" priority="10084" stopIfTrue="1"/>
    <cfRule type="duplicateValues" dxfId="51103" priority="10085" stopIfTrue="1"/>
    <cfRule type="duplicateValues" dxfId="51102" priority="10086" stopIfTrue="1"/>
    <cfRule type="duplicateValues" dxfId="51101" priority="10087" stopIfTrue="1"/>
    <cfRule type="duplicateValues" dxfId="51100" priority="10088" stopIfTrue="1"/>
    <cfRule type="duplicateValues" dxfId="51099" priority="10089" stopIfTrue="1"/>
    <cfRule type="duplicateValues" dxfId="51098" priority="10090" stopIfTrue="1"/>
    <cfRule type="duplicateValues" dxfId="51097" priority="10091" stopIfTrue="1"/>
    <cfRule type="duplicateValues" dxfId="51096" priority="10092" stopIfTrue="1"/>
    <cfRule type="duplicateValues" dxfId="51095" priority="10093" stopIfTrue="1"/>
    <cfRule type="duplicateValues" dxfId="51094" priority="10094" stopIfTrue="1"/>
    <cfRule type="duplicateValues" dxfId="51093" priority="10095" stopIfTrue="1"/>
    <cfRule type="duplicateValues" dxfId="51092" priority="10096" stopIfTrue="1"/>
    <cfRule type="duplicateValues" dxfId="51091" priority="10097" stopIfTrue="1"/>
    <cfRule type="duplicateValues" dxfId="51090" priority="10098" stopIfTrue="1"/>
    <cfRule type="duplicateValues" dxfId="51089" priority="10099" stopIfTrue="1"/>
    <cfRule type="duplicateValues" dxfId="51088" priority="10100" stopIfTrue="1"/>
    <cfRule type="duplicateValues" dxfId="51087" priority="10101" stopIfTrue="1"/>
    <cfRule type="duplicateValues" dxfId="51086" priority="10102" stopIfTrue="1"/>
    <cfRule type="duplicateValues" dxfId="51085" priority="10103" stopIfTrue="1"/>
    <cfRule type="duplicateValues" dxfId="51084" priority="10104" stopIfTrue="1"/>
    <cfRule type="duplicateValues" dxfId="51083" priority="10105" stopIfTrue="1"/>
    <cfRule type="duplicateValues" dxfId="51082" priority="10106" stopIfTrue="1"/>
    <cfRule type="duplicateValues" dxfId="51081" priority="10107" stopIfTrue="1"/>
    <cfRule type="duplicateValues" dxfId="51080" priority="10108" stopIfTrue="1"/>
    <cfRule type="duplicateValues" dxfId="51079" priority="10109" stopIfTrue="1"/>
    <cfRule type="duplicateValues" dxfId="51078" priority="10110" stopIfTrue="1"/>
    <cfRule type="duplicateValues" dxfId="51077" priority="10111" stopIfTrue="1"/>
    <cfRule type="duplicateValues" dxfId="51076" priority="10112" stopIfTrue="1"/>
    <cfRule type="duplicateValues" dxfId="51075" priority="10113" stopIfTrue="1"/>
    <cfRule type="duplicateValues" dxfId="51074" priority="10114" stopIfTrue="1"/>
    <cfRule type="duplicateValues" dxfId="51073" priority="10115" stopIfTrue="1"/>
    <cfRule type="duplicateValues" dxfId="51072" priority="10116" stopIfTrue="1"/>
    <cfRule type="duplicateValues" dxfId="51071" priority="10117" stopIfTrue="1"/>
    <cfRule type="duplicateValues" dxfId="51070" priority="10118" stopIfTrue="1"/>
    <cfRule type="duplicateValues" dxfId="51069" priority="10119" stopIfTrue="1"/>
    <cfRule type="duplicateValues" dxfId="51068" priority="10120" stopIfTrue="1"/>
    <cfRule type="duplicateValues" dxfId="51067" priority="10121" stopIfTrue="1"/>
    <cfRule type="duplicateValues" dxfId="51066" priority="10122" stopIfTrue="1"/>
    <cfRule type="duplicateValues" dxfId="51065" priority="10123" stopIfTrue="1"/>
    <cfRule type="duplicateValues" dxfId="51064" priority="10124" stopIfTrue="1"/>
    <cfRule type="duplicateValues" dxfId="51063" priority="10125" stopIfTrue="1"/>
    <cfRule type="duplicateValues" dxfId="51062" priority="10126" stopIfTrue="1"/>
    <cfRule type="duplicateValues" dxfId="51061" priority="10127" stopIfTrue="1"/>
    <cfRule type="duplicateValues" dxfId="51060" priority="10128" stopIfTrue="1"/>
    <cfRule type="duplicateValues" dxfId="51059" priority="10129" stopIfTrue="1"/>
    <cfRule type="duplicateValues" dxfId="51058" priority="10130" stopIfTrue="1"/>
    <cfRule type="duplicateValues" dxfId="51057" priority="10131" stopIfTrue="1"/>
    <cfRule type="duplicateValues" dxfId="51056" priority="10132" stopIfTrue="1"/>
    <cfRule type="duplicateValues" dxfId="51055" priority="10133" stopIfTrue="1"/>
    <cfRule type="duplicateValues" dxfId="51054" priority="10134" stopIfTrue="1"/>
    <cfRule type="duplicateValues" dxfId="51053" priority="10135" stopIfTrue="1"/>
    <cfRule type="duplicateValues" dxfId="51052" priority="10136" stopIfTrue="1"/>
    <cfRule type="duplicateValues" dxfId="51051" priority="10137" stopIfTrue="1"/>
    <cfRule type="duplicateValues" dxfId="51050" priority="10138" stopIfTrue="1"/>
    <cfRule type="duplicateValues" dxfId="51049" priority="10139" stopIfTrue="1"/>
    <cfRule type="duplicateValues" dxfId="51048" priority="10140" stopIfTrue="1"/>
    <cfRule type="duplicateValues" dxfId="51047" priority="10141" stopIfTrue="1"/>
    <cfRule type="duplicateValues" dxfId="51046" priority="10142" stopIfTrue="1"/>
    <cfRule type="duplicateValues" dxfId="51045" priority="10143" stopIfTrue="1"/>
    <cfRule type="duplicateValues" dxfId="51044" priority="10144" stopIfTrue="1"/>
    <cfRule type="duplicateValues" dxfId="51043" priority="10145" stopIfTrue="1"/>
    <cfRule type="duplicateValues" dxfId="51042" priority="10146" stopIfTrue="1"/>
    <cfRule type="duplicateValues" dxfId="51041" priority="10147" stopIfTrue="1"/>
    <cfRule type="duplicateValues" dxfId="51040" priority="10148" stopIfTrue="1"/>
    <cfRule type="duplicateValues" dxfId="51039" priority="10149" stopIfTrue="1"/>
    <cfRule type="duplicateValues" dxfId="51038" priority="10150" stopIfTrue="1"/>
    <cfRule type="duplicateValues" dxfId="51037" priority="10151" stopIfTrue="1"/>
    <cfRule type="duplicateValues" dxfId="51036" priority="10152" stopIfTrue="1"/>
    <cfRule type="duplicateValues" dxfId="51035" priority="10153" stopIfTrue="1"/>
    <cfRule type="duplicateValues" dxfId="51034" priority="10154" stopIfTrue="1"/>
    <cfRule type="duplicateValues" dxfId="51033" priority="10155" stopIfTrue="1"/>
    <cfRule type="duplicateValues" dxfId="51032" priority="10156" stopIfTrue="1"/>
    <cfRule type="duplicateValues" dxfId="51031" priority="10157" stopIfTrue="1"/>
    <cfRule type="duplicateValues" dxfId="51030" priority="10158" stopIfTrue="1"/>
    <cfRule type="duplicateValues" dxfId="51029" priority="10159" stopIfTrue="1"/>
    <cfRule type="duplicateValues" dxfId="51028" priority="10160" stopIfTrue="1"/>
    <cfRule type="duplicateValues" dxfId="51027" priority="10161" stopIfTrue="1"/>
    <cfRule type="duplicateValues" dxfId="51026" priority="10162" stopIfTrue="1"/>
    <cfRule type="duplicateValues" dxfId="51025" priority="10163" stopIfTrue="1"/>
    <cfRule type="duplicateValues" dxfId="51024" priority="10164" stopIfTrue="1"/>
    <cfRule type="duplicateValues" dxfId="51023" priority="10165" stopIfTrue="1"/>
    <cfRule type="duplicateValues" dxfId="51022" priority="10166" stopIfTrue="1"/>
    <cfRule type="duplicateValues" dxfId="51021" priority="10167" stopIfTrue="1"/>
    <cfRule type="duplicateValues" dxfId="51020" priority="10168" stopIfTrue="1"/>
    <cfRule type="duplicateValues" dxfId="51019" priority="10169" stopIfTrue="1"/>
    <cfRule type="duplicateValues" dxfId="51018" priority="10170" stopIfTrue="1"/>
    <cfRule type="duplicateValues" dxfId="51017" priority="10171" stopIfTrue="1"/>
    <cfRule type="duplicateValues" dxfId="51016" priority="10172" stopIfTrue="1"/>
    <cfRule type="duplicateValues" dxfId="51015" priority="10173" stopIfTrue="1"/>
    <cfRule type="duplicateValues" dxfId="51014" priority="10174" stopIfTrue="1"/>
    <cfRule type="duplicateValues" dxfId="51013" priority="10175" stopIfTrue="1"/>
    <cfRule type="duplicateValues" dxfId="51012" priority="10176" stopIfTrue="1"/>
    <cfRule type="duplicateValues" dxfId="51011" priority="10177" stopIfTrue="1"/>
    <cfRule type="duplicateValues" dxfId="51010" priority="10178" stopIfTrue="1"/>
    <cfRule type="duplicateValues" dxfId="51009" priority="10179" stopIfTrue="1"/>
    <cfRule type="duplicateValues" dxfId="51008" priority="10180" stopIfTrue="1"/>
    <cfRule type="duplicateValues" dxfId="51007" priority="10181" stopIfTrue="1"/>
    <cfRule type="duplicateValues" dxfId="51006" priority="10182" stopIfTrue="1"/>
    <cfRule type="duplicateValues" dxfId="51005" priority="10183" stopIfTrue="1"/>
    <cfRule type="duplicateValues" dxfId="51004" priority="10184" stopIfTrue="1"/>
    <cfRule type="duplicateValues" dxfId="51003" priority="10185" stopIfTrue="1"/>
    <cfRule type="duplicateValues" dxfId="51002" priority="10186" stopIfTrue="1"/>
    <cfRule type="duplicateValues" dxfId="51001" priority="10187" stopIfTrue="1"/>
    <cfRule type="duplicateValues" dxfId="51000" priority="10188" stopIfTrue="1"/>
    <cfRule type="duplicateValues" dxfId="50999" priority="10189" stopIfTrue="1"/>
    <cfRule type="duplicateValues" dxfId="50998" priority="10190" stopIfTrue="1"/>
    <cfRule type="duplicateValues" dxfId="50997" priority="10191" stopIfTrue="1"/>
    <cfRule type="duplicateValues" dxfId="50996" priority="10192" stopIfTrue="1"/>
    <cfRule type="duplicateValues" dxfId="50995" priority="10193" stopIfTrue="1"/>
    <cfRule type="duplicateValues" dxfId="50994" priority="10194" stopIfTrue="1"/>
    <cfRule type="duplicateValues" dxfId="50993" priority="10195" stopIfTrue="1"/>
    <cfRule type="duplicateValues" dxfId="50992" priority="10196" stopIfTrue="1"/>
    <cfRule type="duplicateValues" dxfId="50991" priority="10197" stopIfTrue="1"/>
    <cfRule type="duplicateValues" dxfId="50990" priority="10198" stopIfTrue="1"/>
    <cfRule type="duplicateValues" dxfId="50989" priority="10199" stopIfTrue="1"/>
    <cfRule type="duplicateValues" dxfId="50988" priority="10200" stopIfTrue="1"/>
    <cfRule type="duplicateValues" dxfId="50987" priority="10201" stopIfTrue="1"/>
    <cfRule type="duplicateValues" dxfId="50986" priority="10202" stopIfTrue="1"/>
    <cfRule type="duplicateValues" dxfId="50985" priority="10203" stopIfTrue="1"/>
    <cfRule type="duplicateValues" dxfId="50984" priority="10204" stopIfTrue="1"/>
    <cfRule type="duplicateValues" dxfId="50983" priority="10205" stopIfTrue="1"/>
    <cfRule type="duplicateValues" dxfId="50982" priority="10206" stopIfTrue="1"/>
    <cfRule type="duplicateValues" dxfId="50981" priority="10207" stopIfTrue="1"/>
    <cfRule type="duplicateValues" dxfId="50980" priority="10208" stopIfTrue="1"/>
    <cfRule type="duplicateValues" dxfId="50979" priority="10209" stopIfTrue="1"/>
    <cfRule type="duplicateValues" dxfId="50978" priority="10210" stopIfTrue="1"/>
    <cfRule type="duplicateValues" dxfId="50977" priority="10211" stopIfTrue="1"/>
    <cfRule type="duplicateValues" dxfId="50976" priority="10212" stopIfTrue="1"/>
    <cfRule type="duplicateValues" dxfId="50975" priority="10213" stopIfTrue="1"/>
    <cfRule type="duplicateValues" dxfId="50974" priority="10214" stopIfTrue="1"/>
    <cfRule type="duplicateValues" dxfId="50973" priority="10215" stopIfTrue="1"/>
    <cfRule type="duplicateValues" dxfId="50972" priority="10216" stopIfTrue="1"/>
    <cfRule type="duplicateValues" dxfId="50971" priority="10217" stopIfTrue="1"/>
    <cfRule type="duplicateValues" dxfId="50970" priority="10218" stopIfTrue="1"/>
    <cfRule type="duplicateValues" dxfId="50969" priority="10219" stopIfTrue="1"/>
    <cfRule type="duplicateValues" dxfId="50968" priority="10220" stopIfTrue="1"/>
    <cfRule type="duplicateValues" dxfId="50967" priority="10221" stopIfTrue="1"/>
    <cfRule type="duplicateValues" dxfId="50966" priority="10222" stopIfTrue="1"/>
    <cfRule type="duplicateValues" dxfId="50965" priority="10223" stopIfTrue="1"/>
    <cfRule type="duplicateValues" dxfId="50964" priority="10224" stopIfTrue="1"/>
    <cfRule type="duplicateValues" dxfId="50963" priority="10225" stopIfTrue="1"/>
    <cfRule type="duplicateValues" dxfId="50962" priority="10226" stopIfTrue="1"/>
    <cfRule type="duplicateValues" dxfId="50961" priority="10227" stopIfTrue="1"/>
    <cfRule type="duplicateValues" dxfId="50960" priority="10228" stopIfTrue="1"/>
    <cfRule type="duplicateValues" dxfId="50959" priority="10229" stopIfTrue="1"/>
    <cfRule type="duplicateValues" dxfId="50958" priority="10230" stopIfTrue="1"/>
    <cfRule type="duplicateValues" dxfId="50957" priority="10231" stopIfTrue="1"/>
    <cfRule type="duplicateValues" dxfId="50956" priority="10232" stopIfTrue="1"/>
    <cfRule type="duplicateValues" dxfId="50955" priority="10233" stopIfTrue="1"/>
    <cfRule type="duplicateValues" dxfId="50954" priority="10234" stopIfTrue="1"/>
    <cfRule type="duplicateValues" dxfId="50953" priority="10235" stopIfTrue="1"/>
    <cfRule type="duplicateValues" dxfId="50952" priority="10236" stopIfTrue="1"/>
    <cfRule type="duplicateValues" dxfId="50951" priority="10237" stopIfTrue="1"/>
    <cfRule type="duplicateValues" dxfId="50950" priority="10238" stopIfTrue="1"/>
    <cfRule type="duplicateValues" dxfId="50949" priority="10239" stopIfTrue="1"/>
    <cfRule type="duplicateValues" dxfId="50948" priority="10240" stopIfTrue="1"/>
    <cfRule type="duplicateValues" dxfId="50947" priority="10241" stopIfTrue="1"/>
    <cfRule type="duplicateValues" dxfId="50946" priority="10242" stopIfTrue="1"/>
    <cfRule type="duplicateValues" dxfId="50945" priority="10243" stopIfTrue="1"/>
    <cfRule type="duplicateValues" dxfId="50944" priority="10244" stopIfTrue="1"/>
    <cfRule type="duplicateValues" dxfId="50943" priority="10245" stopIfTrue="1"/>
    <cfRule type="duplicateValues" dxfId="50942" priority="10246" stopIfTrue="1"/>
    <cfRule type="duplicateValues" dxfId="50941" priority="10247" stopIfTrue="1"/>
    <cfRule type="duplicateValues" dxfId="50940" priority="10248" stopIfTrue="1"/>
    <cfRule type="duplicateValues" dxfId="50939" priority="10249" stopIfTrue="1"/>
    <cfRule type="duplicateValues" dxfId="50938" priority="10250" stopIfTrue="1"/>
    <cfRule type="duplicateValues" dxfId="50937" priority="10251" stopIfTrue="1"/>
    <cfRule type="duplicateValues" dxfId="50936" priority="10252" stopIfTrue="1"/>
    <cfRule type="duplicateValues" dxfId="50935" priority="10253" stopIfTrue="1"/>
    <cfRule type="duplicateValues" dxfId="50934" priority="10254" stopIfTrue="1"/>
    <cfRule type="duplicateValues" dxfId="50933" priority="10255" stopIfTrue="1"/>
    <cfRule type="duplicateValues" dxfId="50932" priority="10256" stopIfTrue="1"/>
    <cfRule type="duplicateValues" dxfId="50931" priority="10257" stopIfTrue="1"/>
    <cfRule type="duplicateValues" dxfId="50930" priority="10258" stopIfTrue="1"/>
    <cfRule type="duplicateValues" dxfId="50929" priority="10259" stopIfTrue="1"/>
    <cfRule type="duplicateValues" dxfId="50928" priority="10260" stopIfTrue="1"/>
    <cfRule type="duplicateValues" dxfId="50927" priority="10261" stopIfTrue="1"/>
    <cfRule type="duplicateValues" dxfId="50926" priority="10262" stopIfTrue="1"/>
    <cfRule type="duplicateValues" dxfId="50925" priority="10263" stopIfTrue="1"/>
    <cfRule type="duplicateValues" dxfId="50924" priority="10264" stopIfTrue="1"/>
    <cfRule type="duplicateValues" dxfId="50923" priority="10265" stopIfTrue="1"/>
    <cfRule type="duplicateValues" dxfId="50922" priority="10266" stopIfTrue="1"/>
    <cfRule type="duplicateValues" dxfId="50921" priority="10267" stopIfTrue="1"/>
    <cfRule type="duplicateValues" dxfId="50920" priority="10268" stopIfTrue="1"/>
    <cfRule type="duplicateValues" dxfId="50919" priority="10269" stopIfTrue="1"/>
    <cfRule type="duplicateValues" dxfId="50918" priority="10270" stopIfTrue="1"/>
    <cfRule type="duplicateValues" dxfId="50917" priority="10271" stopIfTrue="1"/>
    <cfRule type="duplicateValues" dxfId="50916" priority="10272" stopIfTrue="1"/>
    <cfRule type="duplicateValues" dxfId="50915" priority="10273" stopIfTrue="1"/>
    <cfRule type="duplicateValues" dxfId="50914" priority="10274" stopIfTrue="1"/>
    <cfRule type="duplicateValues" dxfId="50913" priority="10275" stopIfTrue="1"/>
    <cfRule type="duplicateValues" dxfId="50912" priority="10276" stopIfTrue="1"/>
    <cfRule type="duplicateValues" dxfId="50911" priority="10277" stopIfTrue="1"/>
    <cfRule type="duplicateValues" dxfId="50910" priority="10278" stopIfTrue="1"/>
    <cfRule type="duplicateValues" dxfId="50909" priority="10279" stopIfTrue="1"/>
    <cfRule type="duplicateValues" dxfId="50908" priority="10280" stopIfTrue="1"/>
    <cfRule type="duplicateValues" dxfId="50907" priority="10281" stopIfTrue="1"/>
    <cfRule type="duplicateValues" dxfId="50906" priority="10282" stopIfTrue="1"/>
    <cfRule type="duplicateValues" dxfId="50905" priority="10283" stopIfTrue="1"/>
    <cfRule type="duplicateValues" dxfId="50904" priority="10284" stopIfTrue="1"/>
    <cfRule type="duplicateValues" dxfId="50903" priority="10285" stopIfTrue="1"/>
    <cfRule type="duplicateValues" dxfId="50902" priority="10286" stopIfTrue="1"/>
    <cfRule type="duplicateValues" dxfId="50901" priority="10287" stopIfTrue="1"/>
    <cfRule type="duplicateValues" dxfId="50900" priority="10288" stopIfTrue="1"/>
    <cfRule type="duplicateValues" dxfId="50899" priority="10289" stopIfTrue="1"/>
    <cfRule type="duplicateValues" dxfId="50898" priority="10290" stopIfTrue="1"/>
    <cfRule type="duplicateValues" dxfId="50897" priority="10291" stopIfTrue="1"/>
    <cfRule type="duplicateValues" dxfId="50896" priority="10292" stopIfTrue="1"/>
    <cfRule type="duplicateValues" dxfId="50895" priority="10293" stopIfTrue="1"/>
    <cfRule type="duplicateValues" dxfId="50894" priority="10294" stopIfTrue="1"/>
    <cfRule type="duplicateValues" dxfId="50893" priority="10295" stopIfTrue="1"/>
    <cfRule type="duplicateValues" dxfId="50892" priority="10296" stopIfTrue="1"/>
    <cfRule type="duplicateValues" dxfId="50891" priority="10297" stopIfTrue="1"/>
    <cfRule type="duplicateValues" dxfId="50890" priority="10298" stopIfTrue="1"/>
    <cfRule type="duplicateValues" dxfId="50889" priority="10299" stopIfTrue="1"/>
    <cfRule type="duplicateValues" dxfId="50888" priority="10300" stopIfTrue="1"/>
    <cfRule type="duplicateValues" dxfId="50887" priority="10301" stopIfTrue="1"/>
    <cfRule type="duplicateValues" dxfId="50886" priority="10302" stopIfTrue="1"/>
    <cfRule type="duplicateValues" dxfId="50885" priority="10303" stopIfTrue="1"/>
    <cfRule type="duplicateValues" dxfId="50884" priority="10304" stopIfTrue="1"/>
    <cfRule type="duplicateValues" dxfId="50883" priority="10305" stopIfTrue="1"/>
    <cfRule type="duplicateValues" dxfId="50882" priority="10306" stopIfTrue="1"/>
    <cfRule type="duplicateValues" dxfId="50881" priority="10307" stopIfTrue="1"/>
    <cfRule type="duplicateValues" dxfId="50880" priority="10308" stopIfTrue="1"/>
    <cfRule type="duplicateValues" dxfId="50879" priority="10309" stopIfTrue="1"/>
    <cfRule type="duplicateValues" dxfId="50878" priority="10310" stopIfTrue="1"/>
    <cfRule type="duplicateValues" dxfId="50877" priority="10311" stopIfTrue="1"/>
    <cfRule type="duplicateValues" dxfId="50876" priority="10312" stopIfTrue="1"/>
    <cfRule type="duplicateValues" dxfId="50875" priority="10313" stopIfTrue="1"/>
    <cfRule type="duplicateValues" dxfId="50874" priority="10314" stopIfTrue="1"/>
    <cfRule type="duplicateValues" dxfId="50873" priority="10315" stopIfTrue="1"/>
    <cfRule type="duplicateValues" dxfId="50872" priority="10316" stopIfTrue="1"/>
    <cfRule type="duplicateValues" dxfId="50871" priority="10317" stopIfTrue="1"/>
    <cfRule type="duplicateValues" dxfId="50870" priority="10318" stopIfTrue="1"/>
    <cfRule type="duplicateValues" dxfId="50869" priority="10319" stopIfTrue="1"/>
    <cfRule type="duplicateValues" dxfId="50868" priority="10320" stopIfTrue="1"/>
    <cfRule type="duplicateValues" dxfId="50867" priority="10321" stopIfTrue="1"/>
    <cfRule type="duplicateValues" dxfId="50866" priority="10322" stopIfTrue="1"/>
    <cfRule type="duplicateValues" dxfId="50865" priority="10323" stopIfTrue="1"/>
    <cfRule type="duplicateValues" dxfId="50864" priority="10324" stopIfTrue="1"/>
    <cfRule type="duplicateValues" dxfId="50863" priority="10325" stopIfTrue="1"/>
    <cfRule type="duplicateValues" dxfId="50862" priority="10326" stopIfTrue="1"/>
    <cfRule type="duplicateValues" dxfId="50861" priority="10327" stopIfTrue="1"/>
    <cfRule type="duplicateValues" dxfId="50860" priority="10328" stopIfTrue="1"/>
    <cfRule type="duplicateValues" dxfId="50859" priority="10329" stopIfTrue="1"/>
    <cfRule type="duplicateValues" dxfId="50858" priority="10330" stopIfTrue="1"/>
    <cfRule type="duplicateValues" dxfId="50857" priority="10331" stopIfTrue="1"/>
    <cfRule type="duplicateValues" dxfId="50856" priority="10332" stopIfTrue="1"/>
    <cfRule type="duplicateValues" dxfId="50855" priority="10333" stopIfTrue="1"/>
    <cfRule type="duplicateValues" dxfId="50854" priority="10334" stopIfTrue="1"/>
    <cfRule type="duplicateValues" dxfId="50853" priority="10335" stopIfTrue="1"/>
    <cfRule type="duplicateValues" dxfId="50852" priority="10336" stopIfTrue="1"/>
    <cfRule type="duplicateValues" dxfId="50851" priority="10337" stopIfTrue="1"/>
    <cfRule type="duplicateValues" dxfId="50850" priority="10338" stopIfTrue="1"/>
    <cfRule type="duplicateValues" dxfId="50849" priority="10339" stopIfTrue="1"/>
    <cfRule type="duplicateValues" dxfId="50848" priority="10340" stopIfTrue="1"/>
    <cfRule type="duplicateValues" dxfId="50847" priority="10341" stopIfTrue="1"/>
    <cfRule type="duplicateValues" dxfId="50846" priority="10342" stopIfTrue="1"/>
    <cfRule type="duplicateValues" dxfId="50845" priority="10343" stopIfTrue="1"/>
    <cfRule type="duplicateValues" dxfId="50844" priority="10344" stopIfTrue="1"/>
    <cfRule type="duplicateValues" dxfId="50843" priority="10345" stopIfTrue="1"/>
    <cfRule type="duplicateValues" dxfId="50842" priority="10346" stopIfTrue="1"/>
    <cfRule type="duplicateValues" dxfId="50841" priority="10347" stopIfTrue="1"/>
    <cfRule type="duplicateValues" dxfId="50840" priority="10348" stopIfTrue="1"/>
    <cfRule type="duplicateValues" dxfId="50839" priority="10349" stopIfTrue="1"/>
    <cfRule type="duplicateValues" dxfId="50838" priority="10350" stopIfTrue="1"/>
    <cfRule type="duplicateValues" dxfId="50837" priority="10351" stopIfTrue="1"/>
    <cfRule type="duplicateValues" dxfId="50836" priority="10352" stopIfTrue="1"/>
    <cfRule type="duplicateValues" dxfId="50835" priority="10353" stopIfTrue="1"/>
    <cfRule type="duplicateValues" dxfId="50834" priority="10354" stopIfTrue="1"/>
    <cfRule type="duplicateValues" dxfId="50833" priority="10355" stopIfTrue="1"/>
    <cfRule type="duplicateValues" dxfId="50832" priority="10356" stopIfTrue="1"/>
    <cfRule type="duplicateValues" dxfId="50831" priority="10357" stopIfTrue="1"/>
    <cfRule type="duplicateValues" dxfId="50830" priority="10358" stopIfTrue="1"/>
    <cfRule type="duplicateValues" dxfId="50829" priority="10359" stopIfTrue="1"/>
  </conditionalFormatting>
  <conditionalFormatting sqref="K6">
    <cfRule type="duplicateValues" dxfId="50828" priority="7800" stopIfTrue="1"/>
    <cfRule type="duplicateValues" dxfId="50827" priority="7801" stopIfTrue="1"/>
    <cfRule type="duplicateValues" dxfId="50826" priority="7802" stopIfTrue="1"/>
    <cfRule type="duplicateValues" dxfId="50825" priority="7803" stopIfTrue="1"/>
    <cfRule type="duplicateValues" dxfId="50824" priority="7804" stopIfTrue="1"/>
    <cfRule type="duplicateValues" dxfId="50823" priority="7805" stopIfTrue="1"/>
    <cfRule type="duplicateValues" dxfId="50822" priority="7806" stopIfTrue="1"/>
    <cfRule type="duplicateValues" dxfId="50821" priority="7807" stopIfTrue="1"/>
    <cfRule type="duplicateValues" dxfId="50820" priority="7808" stopIfTrue="1"/>
    <cfRule type="duplicateValues" dxfId="50819" priority="7809" stopIfTrue="1"/>
    <cfRule type="duplicateValues" dxfId="50818" priority="7810" stopIfTrue="1"/>
    <cfRule type="duplicateValues" dxfId="50817" priority="7811" stopIfTrue="1"/>
    <cfRule type="duplicateValues" dxfId="50816" priority="7812" stopIfTrue="1"/>
    <cfRule type="duplicateValues" dxfId="50815" priority="7813" stopIfTrue="1"/>
    <cfRule type="duplicateValues" dxfId="50814" priority="7814" stopIfTrue="1"/>
    <cfRule type="duplicateValues" dxfId="50813" priority="7815" stopIfTrue="1"/>
    <cfRule type="duplicateValues" dxfId="50812" priority="7816" stopIfTrue="1"/>
    <cfRule type="duplicateValues" dxfId="50811" priority="7817" stopIfTrue="1"/>
    <cfRule type="duplicateValues" dxfId="50810" priority="7818" stopIfTrue="1"/>
    <cfRule type="duplicateValues" dxfId="50809" priority="7819" stopIfTrue="1"/>
    <cfRule type="duplicateValues" dxfId="50808" priority="7820" stopIfTrue="1"/>
    <cfRule type="duplicateValues" dxfId="50807" priority="7821" stopIfTrue="1"/>
    <cfRule type="duplicateValues" dxfId="50806" priority="7822" stopIfTrue="1"/>
    <cfRule type="duplicateValues" dxfId="50805" priority="7823" stopIfTrue="1"/>
    <cfRule type="duplicateValues" dxfId="50804" priority="7824" stopIfTrue="1"/>
    <cfRule type="duplicateValues" dxfId="50803" priority="7825" stopIfTrue="1"/>
    <cfRule type="duplicateValues" dxfId="50802" priority="7826" stopIfTrue="1"/>
    <cfRule type="duplicateValues" dxfId="50801" priority="7827" stopIfTrue="1"/>
    <cfRule type="duplicateValues" dxfId="50800" priority="7828" stopIfTrue="1"/>
    <cfRule type="duplicateValues" dxfId="50799" priority="7829" stopIfTrue="1"/>
    <cfRule type="duplicateValues" dxfId="50798" priority="7830" stopIfTrue="1"/>
    <cfRule type="duplicateValues" dxfId="50797" priority="7831" stopIfTrue="1"/>
    <cfRule type="duplicateValues" dxfId="50796" priority="7832" stopIfTrue="1"/>
    <cfRule type="duplicateValues" dxfId="50795" priority="7833" stopIfTrue="1"/>
    <cfRule type="duplicateValues" dxfId="50794" priority="7834" stopIfTrue="1"/>
    <cfRule type="duplicateValues" dxfId="50793" priority="7835" stopIfTrue="1"/>
    <cfRule type="duplicateValues" dxfId="50792" priority="7836" stopIfTrue="1"/>
    <cfRule type="duplicateValues" dxfId="50791" priority="7837" stopIfTrue="1"/>
    <cfRule type="duplicateValues" dxfId="50790" priority="7838" stopIfTrue="1"/>
    <cfRule type="duplicateValues" dxfId="50789" priority="7839" stopIfTrue="1"/>
    <cfRule type="duplicateValues" dxfId="50788" priority="7840" stopIfTrue="1"/>
    <cfRule type="duplicateValues" dxfId="50787" priority="7841" stopIfTrue="1"/>
    <cfRule type="duplicateValues" dxfId="50786" priority="7842" stopIfTrue="1"/>
    <cfRule type="duplicateValues" dxfId="50785" priority="7843" stopIfTrue="1"/>
    <cfRule type="duplicateValues" dxfId="50784" priority="7844" stopIfTrue="1"/>
    <cfRule type="duplicateValues" dxfId="50783" priority="7845" stopIfTrue="1"/>
    <cfRule type="duplicateValues" dxfId="50782" priority="7846" stopIfTrue="1"/>
    <cfRule type="duplicateValues" dxfId="50781" priority="7847" stopIfTrue="1"/>
    <cfRule type="duplicateValues" dxfId="50780" priority="7848" stopIfTrue="1"/>
    <cfRule type="duplicateValues" dxfId="50779" priority="7849" stopIfTrue="1"/>
    <cfRule type="duplicateValues" dxfId="50778" priority="7850" stopIfTrue="1"/>
    <cfRule type="duplicateValues" dxfId="50777" priority="7851" stopIfTrue="1"/>
    <cfRule type="duplicateValues" dxfId="50776" priority="7852" stopIfTrue="1"/>
    <cfRule type="duplicateValues" dxfId="50775" priority="7853" stopIfTrue="1"/>
    <cfRule type="duplicateValues" dxfId="50774" priority="7854" stopIfTrue="1"/>
    <cfRule type="duplicateValues" dxfId="50773" priority="7855" stopIfTrue="1"/>
    <cfRule type="duplicateValues" dxfId="50772" priority="7856" stopIfTrue="1"/>
    <cfRule type="duplicateValues" dxfId="50771" priority="7857" stopIfTrue="1"/>
    <cfRule type="duplicateValues" dxfId="50770" priority="7858" stopIfTrue="1"/>
    <cfRule type="duplicateValues" dxfId="50769" priority="7859" stopIfTrue="1"/>
    <cfRule type="duplicateValues" dxfId="50768" priority="7860" stopIfTrue="1"/>
    <cfRule type="duplicateValues" dxfId="50767" priority="7861" stopIfTrue="1"/>
    <cfRule type="duplicateValues" dxfId="50766" priority="7862" stopIfTrue="1"/>
    <cfRule type="duplicateValues" dxfId="50765" priority="7863" stopIfTrue="1"/>
    <cfRule type="duplicateValues" dxfId="50764" priority="7864" stopIfTrue="1"/>
    <cfRule type="duplicateValues" dxfId="50763" priority="7865" stopIfTrue="1"/>
    <cfRule type="duplicateValues" dxfId="50762" priority="7866" stopIfTrue="1"/>
    <cfRule type="duplicateValues" dxfId="50761" priority="7867" stopIfTrue="1"/>
    <cfRule type="duplicateValues" dxfId="50760" priority="7868" stopIfTrue="1"/>
    <cfRule type="duplicateValues" dxfId="50759" priority="7869" stopIfTrue="1"/>
    <cfRule type="duplicateValues" dxfId="50758" priority="7870" stopIfTrue="1"/>
    <cfRule type="duplicateValues" dxfId="50757" priority="7871" stopIfTrue="1"/>
    <cfRule type="duplicateValues" dxfId="50756" priority="7872" stopIfTrue="1"/>
    <cfRule type="duplicateValues" dxfId="50755" priority="7873" stopIfTrue="1"/>
    <cfRule type="duplicateValues" dxfId="50754" priority="7874" stopIfTrue="1"/>
    <cfRule type="duplicateValues" dxfId="50753" priority="7875" stopIfTrue="1"/>
    <cfRule type="duplicateValues" dxfId="50752" priority="7876" stopIfTrue="1"/>
    <cfRule type="duplicateValues" dxfId="50751" priority="7877" stopIfTrue="1"/>
    <cfRule type="duplicateValues" dxfId="50750" priority="7878" stopIfTrue="1"/>
    <cfRule type="duplicateValues" dxfId="50749" priority="7879" stopIfTrue="1"/>
    <cfRule type="duplicateValues" dxfId="50748" priority="7880" stopIfTrue="1"/>
    <cfRule type="duplicateValues" dxfId="50747" priority="7881" stopIfTrue="1"/>
    <cfRule type="duplicateValues" dxfId="50746" priority="7882" stopIfTrue="1"/>
    <cfRule type="duplicateValues" dxfId="50745" priority="7883" stopIfTrue="1"/>
    <cfRule type="duplicateValues" dxfId="50744" priority="7884" stopIfTrue="1"/>
    <cfRule type="duplicateValues" dxfId="50743" priority="7885" stopIfTrue="1"/>
    <cfRule type="duplicateValues" dxfId="50742" priority="7886" stopIfTrue="1"/>
    <cfRule type="duplicateValues" dxfId="50741" priority="7887" stopIfTrue="1"/>
    <cfRule type="duplicateValues" dxfId="50740" priority="7888" stopIfTrue="1"/>
    <cfRule type="duplicateValues" dxfId="50739" priority="7889" stopIfTrue="1"/>
    <cfRule type="duplicateValues" dxfId="50738" priority="7890" stopIfTrue="1"/>
    <cfRule type="duplicateValues" dxfId="50737" priority="7891" stopIfTrue="1"/>
    <cfRule type="duplicateValues" dxfId="50736" priority="7892" stopIfTrue="1"/>
    <cfRule type="duplicateValues" dxfId="50735" priority="7893" stopIfTrue="1"/>
    <cfRule type="duplicateValues" dxfId="50734" priority="7894" stopIfTrue="1"/>
    <cfRule type="duplicateValues" dxfId="50733" priority="7895" stopIfTrue="1"/>
    <cfRule type="duplicateValues" dxfId="50732" priority="7896" stopIfTrue="1"/>
    <cfRule type="duplicateValues" dxfId="50731" priority="7897" stopIfTrue="1"/>
    <cfRule type="duplicateValues" dxfId="50730" priority="7898" stopIfTrue="1"/>
    <cfRule type="duplicateValues" dxfId="50729" priority="7899" stopIfTrue="1"/>
    <cfRule type="duplicateValues" dxfId="50728" priority="7900" stopIfTrue="1"/>
    <cfRule type="duplicateValues" dxfId="50727" priority="7901" stopIfTrue="1"/>
    <cfRule type="duplicateValues" dxfId="50726" priority="7902" stopIfTrue="1"/>
    <cfRule type="duplicateValues" dxfId="50725" priority="7903" stopIfTrue="1"/>
    <cfRule type="duplicateValues" dxfId="50724" priority="7904" stopIfTrue="1"/>
    <cfRule type="duplicateValues" dxfId="50723" priority="7905" stopIfTrue="1"/>
    <cfRule type="duplicateValues" dxfId="50722" priority="7906" stopIfTrue="1"/>
    <cfRule type="duplicateValues" dxfId="50721" priority="7907" stopIfTrue="1"/>
    <cfRule type="duplicateValues" dxfId="50720" priority="7908" stopIfTrue="1"/>
    <cfRule type="duplicateValues" dxfId="50719" priority="7909" stopIfTrue="1"/>
    <cfRule type="duplicateValues" dxfId="50718" priority="7910" stopIfTrue="1"/>
    <cfRule type="duplicateValues" dxfId="50717" priority="7911" stopIfTrue="1"/>
    <cfRule type="duplicateValues" dxfId="50716" priority="7912" stopIfTrue="1"/>
    <cfRule type="duplicateValues" dxfId="50715" priority="7913" stopIfTrue="1"/>
    <cfRule type="duplicateValues" dxfId="50714" priority="7914" stopIfTrue="1"/>
    <cfRule type="duplicateValues" dxfId="50713" priority="7915" stopIfTrue="1"/>
    <cfRule type="duplicateValues" dxfId="50712" priority="7916" stopIfTrue="1"/>
    <cfRule type="duplicateValues" dxfId="50711" priority="7917" stopIfTrue="1"/>
    <cfRule type="duplicateValues" dxfId="50710" priority="7918" stopIfTrue="1"/>
    <cfRule type="duplicateValues" dxfId="50709" priority="7919" stopIfTrue="1"/>
    <cfRule type="duplicateValues" dxfId="50708" priority="7920" stopIfTrue="1"/>
    <cfRule type="duplicateValues" dxfId="50707" priority="7921" stopIfTrue="1"/>
    <cfRule type="duplicateValues" dxfId="50706" priority="7922" stopIfTrue="1"/>
    <cfRule type="duplicateValues" dxfId="50705" priority="7923" stopIfTrue="1"/>
    <cfRule type="duplicateValues" dxfId="50704" priority="7924" stopIfTrue="1"/>
    <cfRule type="duplicateValues" dxfId="50703" priority="7925" stopIfTrue="1"/>
    <cfRule type="duplicateValues" dxfId="50702" priority="7926" stopIfTrue="1"/>
    <cfRule type="duplicateValues" dxfId="50701" priority="7927" stopIfTrue="1"/>
    <cfRule type="duplicateValues" dxfId="50700" priority="7928" stopIfTrue="1"/>
    <cfRule type="duplicateValues" dxfId="50699" priority="7929" stopIfTrue="1"/>
    <cfRule type="duplicateValues" dxfId="50698" priority="7930" stopIfTrue="1"/>
    <cfRule type="duplicateValues" dxfId="50697" priority="7931" stopIfTrue="1"/>
    <cfRule type="duplicateValues" dxfId="50696" priority="7932" stopIfTrue="1"/>
    <cfRule type="duplicateValues" dxfId="50695" priority="7933" stopIfTrue="1"/>
    <cfRule type="duplicateValues" dxfId="50694" priority="7934" stopIfTrue="1"/>
    <cfRule type="duplicateValues" dxfId="50693" priority="7935" stopIfTrue="1"/>
    <cfRule type="duplicateValues" dxfId="50692" priority="7936" stopIfTrue="1"/>
    <cfRule type="duplicateValues" dxfId="50691" priority="7937" stopIfTrue="1"/>
    <cfRule type="duplicateValues" dxfId="50690" priority="7938" stopIfTrue="1"/>
    <cfRule type="duplicateValues" dxfId="50689" priority="7939" stopIfTrue="1"/>
    <cfRule type="duplicateValues" dxfId="50688" priority="7940" stopIfTrue="1"/>
    <cfRule type="duplicateValues" dxfId="50687" priority="7941" stopIfTrue="1"/>
    <cfRule type="duplicateValues" dxfId="50686" priority="7942" stopIfTrue="1"/>
    <cfRule type="duplicateValues" dxfId="50685" priority="7943" stopIfTrue="1"/>
    <cfRule type="duplicateValues" dxfId="50684" priority="7944" stopIfTrue="1"/>
    <cfRule type="duplicateValues" dxfId="50683" priority="7945" stopIfTrue="1"/>
    <cfRule type="duplicateValues" dxfId="50682" priority="7946" stopIfTrue="1"/>
    <cfRule type="duplicateValues" dxfId="50681" priority="7947" stopIfTrue="1"/>
    <cfRule type="duplicateValues" dxfId="50680" priority="7948" stopIfTrue="1"/>
    <cfRule type="duplicateValues" dxfId="50679" priority="7949" stopIfTrue="1"/>
    <cfRule type="duplicateValues" dxfId="50678" priority="7950" stopIfTrue="1"/>
    <cfRule type="duplicateValues" dxfId="50677" priority="7951" stopIfTrue="1"/>
    <cfRule type="duplicateValues" dxfId="50676" priority="7952" stopIfTrue="1"/>
    <cfRule type="duplicateValues" dxfId="50675" priority="7953" stopIfTrue="1"/>
    <cfRule type="duplicateValues" dxfId="50674" priority="7954" stopIfTrue="1"/>
    <cfRule type="duplicateValues" dxfId="50673" priority="7955" stopIfTrue="1"/>
    <cfRule type="duplicateValues" dxfId="50672" priority="7956" stopIfTrue="1"/>
    <cfRule type="duplicateValues" dxfId="50671" priority="7957" stopIfTrue="1"/>
    <cfRule type="duplicateValues" dxfId="50670" priority="7958" stopIfTrue="1"/>
    <cfRule type="duplicateValues" dxfId="50669" priority="7959" stopIfTrue="1"/>
    <cfRule type="duplicateValues" dxfId="50668" priority="7960" stopIfTrue="1"/>
    <cfRule type="duplicateValues" dxfId="50667" priority="7961" stopIfTrue="1"/>
    <cfRule type="duplicateValues" dxfId="50666" priority="7962" stopIfTrue="1"/>
    <cfRule type="duplicateValues" dxfId="50665" priority="7963" stopIfTrue="1"/>
    <cfRule type="duplicateValues" dxfId="50664" priority="7964" stopIfTrue="1"/>
    <cfRule type="duplicateValues" dxfId="50663" priority="7965" stopIfTrue="1"/>
    <cfRule type="duplicateValues" dxfId="50662" priority="7966" stopIfTrue="1"/>
    <cfRule type="duplicateValues" dxfId="50661" priority="7967" stopIfTrue="1"/>
    <cfRule type="duplicateValues" dxfId="50660" priority="7968" stopIfTrue="1"/>
    <cfRule type="duplicateValues" dxfId="50659" priority="7969" stopIfTrue="1"/>
    <cfRule type="duplicateValues" dxfId="50658" priority="7970" stopIfTrue="1"/>
    <cfRule type="duplicateValues" dxfId="50657" priority="7971" stopIfTrue="1"/>
    <cfRule type="duplicateValues" dxfId="50656" priority="7972" stopIfTrue="1"/>
    <cfRule type="duplicateValues" dxfId="50655" priority="7973" stopIfTrue="1"/>
    <cfRule type="duplicateValues" dxfId="50654" priority="7974" stopIfTrue="1"/>
    <cfRule type="duplicateValues" dxfId="50653" priority="7975" stopIfTrue="1"/>
    <cfRule type="duplicateValues" dxfId="50652" priority="7976" stopIfTrue="1"/>
    <cfRule type="duplicateValues" dxfId="50651" priority="7977" stopIfTrue="1"/>
    <cfRule type="duplicateValues" dxfId="50650" priority="7978" stopIfTrue="1"/>
    <cfRule type="duplicateValues" dxfId="50649" priority="7979" stopIfTrue="1"/>
    <cfRule type="duplicateValues" dxfId="50648" priority="7980" stopIfTrue="1"/>
    <cfRule type="duplicateValues" dxfId="50647" priority="7981" stopIfTrue="1"/>
    <cfRule type="duplicateValues" dxfId="50646" priority="7982" stopIfTrue="1"/>
    <cfRule type="duplicateValues" dxfId="50645" priority="7983" stopIfTrue="1"/>
    <cfRule type="duplicateValues" dxfId="50644" priority="7984" stopIfTrue="1"/>
    <cfRule type="duplicateValues" dxfId="50643" priority="7985" stopIfTrue="1"/>
    <cfRule type="duplicateValues" dxfId="50642" priority="7986" stopIfTrue="1"/>
    <cfRule type="duplicateValues" dxfId="50641" priority="7987" stopIfTrue="1"/>
    <cfRule type="duplicateValues" dxfId="50640" priority="7988" stopIfTrue="1"/>
    <cfRule type="duplicateValues" dxfId="50639" priority="7989" stopIfTrue="1"/>
    <cfRule type="duplicateValues" dxfId="50638" priority="7990" stopIfTrue="1"/>
    <cfRule type="duplicateValues" dxfId="50637" priority="7991" stopIfTrue="1"/>
    <cfRule type="duplicateValues" dxfId="50636" priority="7992" stopIfTrue="1"/>
    <cfRule type="duplicateValues" dxfId="50635" priority="7993" stopIfTrue="1"/>
    <cfRule type="duplicateValues" dxfId="50634" priority="7994" stopIfTrue="1"/>
    <cfRule type="duplicateValues" dxfId="50633" priority="7995" stopIfTrue="1"/>
    <cfRule type="duplicateValues" dxfId="50632" priority="7996" stopIfTrue="1"/>
    <cfRule type="duplicateValues" dxfId="50631" priority="7997" stopIfTrue="1"/>
    <cfRule type="duplicateValues" dxfId="50630" priority="7998" stopIfTrue="1"/>
    <cfRule type="duplicateValues" dxfId="50629" priority="7999" stopIfTrue="1"/>
    <cfRule type="duplicateValues" dxfId="50628" priority="8000" stopIfTrue="1"/>
    <cfRule type="duplicateValues" dxfId="50627" priority="8001" stopIfTrue="1"/>
    <cfRule type="duplicateValues" dxfId="50626" priority="8002" stopIfTrue="1"/>
    <cfRule type="duplicateValues" dxfId="50625" priority="8003" stopIfTrue="1"/>
    <cfRule type="duplicateValues" dxfId="50624" priority="8004" stopIfTrue="1"/>
    <cfRule type="duplicateValues" dxfId="50623" priority="8005" stopIfTrue="1"/>
    <cfRule type="duplicateValues" dxfId="50622" priority="8006" stopIfTrue="1"/>
    <cfRule type="duplicateValues" dxfId="50621" priority="8007" stopIfTrue="1"/>
    <cfRule type="duplicateValues" dxfId="50620" priority="8008" stopIfTrue="1"/>
    <cfRule type="duplicateValues" dxfId="50619" priority="8009" stopIfTrue="1"/>
    <cfRule type="duplicateValues" dxfId="50618" priority="8010" stopIfTrue="1"/>
    <cfRule type="duplicateValues" dxfId="50617" priority="8011" stopIfTrue="1"/>
    <cfRule type="duplicateValues" dxfId="50616" priority="8012" stopIfTrue="1"/>
    <cfRule type="duplicateValues" dxfId="50615" priority="8013" stopIfTrue="1"/>
    <cfRule type="duplicateValues" dxfId="50614" priority="8014" stopIfTrue="1"/>
    <cfRule type="duplicateValues" dxfId="50613" priority="8015" stopIfTrue="1"/>
    <cfRule type="duplicateValues" dxfId="50612" priority="8016" stopIfTrue="1"/>
    <cfRule type="duplicateValues" dxfId="50611" priority="8017" stopIfTrue="1"/>
    <cfRule type="duplicateValues" dxfId="50610" priority="8018" stopIfTrue="1"/>
    <cfRule type="duplicateValues" dxfId="50609" priority="8019" stopIfTrue="1"/>
    <cfRule type="duplicateValues" dxfId="50608" priority="8020" stopIfTrue="1"/>
    <cfRule type="duplicateValues" dxfId="50607" priority="8021" stopIfTrue="1"/>
    <cfRule type="duplicateValues" dxfId="50606" priority="8022" stopIfTrue="1"/>
    <cfRule type="duplicateValues" dxfId="50605" priority="8023" stopIfTrue="1"/>
    <cfRule type="duplicateValues" dxfId="50604" priority="8024" stopIfTrue="1"/>
    <cfRule type="duplicateValues" dxfId="50603" priority="8025" stopIfTrue="1"/>
    <cfRule type="duplicateValues" dxfId="50602" priority="8026" stopIfTrue="1"/>
    <cfRule type="duplicateValues" dxfId="50601" priority="8027" stopIfTrue="1"/>
    <cfRule type="duplicateValues" dxfId="50600" priority="8028" stopIfTrue="1"/>
    <cfRule type="duplicateValues" dxfId="50599" priority="8029" stopIfTrue="1"/>
    <cfRule type="duplicateValues" dxfId="50598" priority="8030" stopIfTrue="1"/>
    <cfRule type="duplicateValues" dxfId="50597" priority="8031" stopIfTrue="1"/>
    <cfRule type="duplicateValues" dxfId="50596" priority="8032" stopIfTrue="1"/>
    <cfRule type="duplicateValues" dxfId="50595" priority="8033" stopIfTrue="1"/>
    <cfRule type="duplicateValues" dxfId="50594" priority="8034" stopIfTrue="1"/>
    <cfRule type="duplicateValues" dxfId="50593" priority="8035" stopIfTrue="1"/>
    <cfRule type="duplicateValues" dxfId="50592" priority="8036" stopIfTrue="1"/>
    <cfRule type="duplicateValues" dxfId="50591" priority="8037" stopIfTrue="1"/>
    <cfRule type="duplicateValues" dxfId="50590" priority="8038" stopIfTrue="1"/>
    <cfRule type="duplicateValues" dxfId="50589" priority="8039" stopIfTrue="1"/>
    <cfRule type="duplicateValues" dxfId="50588" priority="8040" stopIfTrue="1"/>
    <cfRule type="duplicateValues" dxfId="50587" priority="8041" stopIfTrue="1"/>
    <cfRule type="duplicateValues" dxfId="50586" priority="8042" stopIfTrue="1"/>
    <cfRule type="duplicateValues" dxfId="50585" priority="8043" stopIfTrue="1"/>
    <cfRule type="duplicateValues" dxfId="50584" priority="8044" stopIfTrue="1"/>
    <cfRule type="duplicateValues" dxfId="50583" priority="8045" stopIfTrue="1"/>
    <cfRule type="duplicateValues" dxfId="50582" priority="8046" stopIfTrue="1"/>
    <cfRule type="duplicateValues" dxfId="50581" priority="8047" stopIfTrue="1"/>
    <cfRule type="duplicateValues" dxfId="50580" priority="8048" stopIfTrue="1"/>
    <cfRule type="duplicateValues" dxfId="50579" priority="8049" stopIfTrue="1"/>
    <cfRule type="duplicateValues" dxfId="50578" priority="8050" stopIfTrue="1"/>
    <cfRule type="duplicateValues" dxfId="50577" priority="8051" stopIfTrue="1"/>
    <cfRule type="duplicateValues" dxfId="50576" priority="8052" stopIfTrue="1"/>
    <cfRule type="duplicateValues" dxfId="50575" priority="8053" stopIfTrue="1"/>
    <cfRule type="duplicateValues" dxfId="50574" priority="8054" stopIfTrue="1"/>
    <cfRule type="duplicateValues" dxfId="50573" priority="8055" stopIfTrue="1"/>
    <cfRule type="duplicateValues" dxfId="50572" priority="8056" stopIfTrue="1"/>
    <cfRule type="duplicateValues" dxfId="50571" priority="8057" stopIfTrue="1"/>
    <cfRule type="duplicateValues" dxfId="50570" priority="8058" stopIfTrue="1"/>
    <cfRule type="duplicateValues" dxfId="50569" priority="8059" stopIfTrue="1"/>
    <cfRule type="duplicateValues" dxfId="50568" priority="8060" stopIfTrue="1"/>
    <cfRule type="duplicateValues" dxfId="50567" priority="8061" stopIfTrue="1"/>
    <cfRule type="duplicateValues" dxfId="50566" priority="8062" stopIfTrue="1"/>
    <cfRule type="duplicateValues" dxfId="50565" priority="8063" stopIfTrue="1"/>
    <cfRule type="duplicateValues" dxfId="50564" priority="8064" stopIfTrue="1"/>
    <cfRule type="duplicateValues" dxfId="50563" priority="8065" stopIfTrue="1"/>
    <cfRule type="duplicateValues" dxfId="50562" priority="8066" stopIfTrue="1"/>
    <cfRule type="duplicateValues" dxfId="50561" priority="8067" stopIfTrue="1"/>
    <cfRule type="duplicateValues" dxfId="50560" priority="8068" stopIfTrue="1"/>
    <cfRule type="duplicateValues" dxfId="50559" priority="8069" stopIfTrue="1"/>
    <cfRule type="duplicateValues" dxfId="50558" priority="8070" stopIfTrue="1"/>
    <cfRule type="duplicateValues" dxfId="50557" priority="8071" stopIfTrue="1"/>
    <cfRule type="duplicateValues" dxfId="50556" priority="8072" stopIfTrue="1"/>
    <cfRule type="duplicateValues" dxfId="50555" priority="8073" stopIfTrue="1"/>
    <cfRule type="duplicateValues" dxfId="50554" priority="8074" stopIfTrue="1"/>
    <cfRule type="duplicateValues" dxfId="50553" priority="8075" stopIfTrue="1"/>
    <cfRule type="duplicateValues" dxfId="50552" priority="8076" stopIfTrue="1"/>
    <cfRule type="duplicateValues" dxfId="50551" priority="8077" stopIfTrue="1"/>
    <cfRule type="duplicateValues" dxfId="50550" priority="8078" stopIfTrue="1"/>
    <cfRule type="duplicateValues" dxfId="50549" priority="8079" stopIfTrue="1"/>
    <cfRule type="duplicateValues" dxfId="50548" priority="8080" stopIfTrue="1"/>
    <cfRule type="duplicateValues" dxfId="50547" priority="8081" stopIfTrue="1"/>
    <cfRule type="duplicateValues" dxfId="50546" priority="8082" stopIfTrue="1"/>
    <cfRule type="duplicateValues" dxfId="50545" priority="8083" stopIfTrue="1"/>
    <cfRule type="duplicateValues" dxfId="50544" priority="8084" stopIfTrue="1"/>
    <cfRule type="duplicateValues" dxfId="50543" priority="8085" stopIfTrue="1"/>
    <cfRule type="duplicateValues" dxfId="50542" priority="8086" stopIfTrue="1"/>
    <cfRule type="duplicateValues" dxfId="50541" priority="8087" stopIfTrue="1"/>
    <cfRule type="duplicateValues" dxfId="50540" priority="8088" stopIfTrue="1"/>
    <cfRule type="duplicateValues" dxfId="50539" priority="8089" stopIfTrue="1"/>
    <cfRule type="duplicateValues" dxfId="50538" priority="8090" stopIfTrue="1"/>
    <cfRule type="duplicateValues" dxfId="50537" priority="8091" stopIfTrue="1"/>
    <cfRule type="duplicateValues" dxfId="50536" priority="8092" stopIfTrue="1"/>
    <cfRule type="duplicateValues" dxfId="50535" priority="8093" stopIfTrue="1"/>
    <cfRule type="duplicateValues" dxfId="50534" priority="8094" stopIfTrue="1"/>
    <cfRule type="duplicateValues" dxfId="50533" priority="8095" stopIfTrue="1"/>
    <cfRule type="duplicateValues" dxfId="50532" priority="8096" stopIfTrue="1"/>
    <cfRule type="duplicateValues" dxfId="50531" priority="8097" stopIfTrue="1"/>
    <cfRule type="duplicateValues" dxfId="50530" priority="8098" stopIfTrue="1"/>
    <cfRule type="duplicateValues" dxfId="50529" priority="8099" stopIfTrue="1"/>
    <cfRule type="duplicateValues" dxfId="50528" priority="8100" stopIfTrue="1"/>
    <cfRule type="duplicateValues" dxfId="50527" priority="8101" stopIfTrue="1"/>
    <cfRule type="duplicateValues" dxfId="50526" priority="8102" stopIfTrue="1"/>
    <cfRule type="duplicateValues" dxfId="50525" priority="8103" stopIfTrue="1"/>
    <cfRule type="duplicateValues" dxfId="50524" priority="8104" stopIfTrue="1"/>
    <cfRule type="duplicateValues" dxfId="50523" priority="8105" stopIfTrue="1"/>
    <cfRule type="duplicateValues" dxfId="50522" priority="8106" stopIfTrue="1"/>
    <cfRule type="duplicateValues" dxfId="50521" priority="8107" stopIfTrue="1"/>
    <cfRule type="duplicateValues" dxfId="50520" priority="8108" stopIfTrue="1"/>
    <cfRule type="duplicateValues" dxfId="50519" priority="8109" stopIfTrue="1"/>
    <cfRule type="duplicateValues" dxfId="50518" priority="8110" stopIfTrue="1"/>
    <cfRule type="duplicateValues" dxfId="50517" priority="8111" stopIfTrue="1"/>
    <cfRule type="duplicateValues" dxfId="50516" priority="8112" stopIfTrue="1"/>
    <cfRule type="duplicateValues" dxfId="50515" priority="8113" stopIfTrue="1"/>
    <cfRule type="duplicateValues" dxfId="50514" priority="8114" stopIfTrue="1"/>
    <cfRule type="duplicateValues" dxfId="50513" priority="8115" stopIfTrue="1"/>
    <cfRule type="duplicateValues" dxfId="50512" priority="8116" stopIfTrue="1"/>
    <cfRule type="duplicateValues" dxfId="50511" priority="8117" stopIfTrue="1"/>
    <cfRule type="duplicateValues" dxfId="50510" priority="8118" stopIfTrue="1"/>
    <cfRule type="duplicateValues" dxfId="50509" priority="8119" stopIfTrue="1"/>
    <cfRule type="duplicateValues" dxfId="50508" priority="8120" stopIfTrue="1"/>
    <cfRule type="duplicateValues" dxfId="50507" priority="8121" stopIfTrue="1"/>
    <cfRule type="duplicateValues" dxfId="50506" priority="8122" stopIfTrue="1"/>
    <cfRule type="duplicateValues" dxfId="50505" priority="8123" stopIfTrue="1"/>
    <cfRule type="duplicateValues" dxfId="50504" priority="8124" stopIfTrue="1"/>
    <cfRule type="duplicateValues" dxfId="50503" priority="8125" stopIfTrue="1"/>
    <cfRule type="duplicateValues" dxfId="50502" priority="8126" stopIfTrue="1"/>
    <cfRule type="duplicateValues" dxfId="50501" priority="8127" stopIfTrue="1"/>
    <cfRule type="duplicateValues" dxfId="50500" priority="8128" stopIfTrue="1"/>
    <cfRule type="duplicateValues" dxfId="50499" priority="8129" stopIfTrue="1"/>
    <cfRule type="duplicateValues" dxfId="50498" priority="8130" stopIfTrue="1"/>
    <cfRule type="duplicateValues" dxfId="50497" priority="8131" stopIfTrue="1"/>
    <cfRule type="duplicateValues" dxfId="50496" priority="8132" stopIfTrue="1"/>
    <cfRule type="duplicateValues" dxfId="50495" priority="8133" stopIfTrue="1"/>
    <cfRule type="duplicateValues" dxfId="50494" priority="8134" stopIfTrue="1"/>
    <cfRule type="duplicateValues" dxfId="50493" priority="8135" stopIfTrue="1"/>
    <cfRule type="duplicateValues" dxfId="50492" priority="8136" stopIfTrue="1"/>
    <cfRule type="duplicateValues" dxfId="50491" priority="8137" stopIfTrue="1"/>
    <cfRule type="duplicateValues" dxfId="50490" priority="8138" stopIfTrue="1"/>
    <cfRule type="duplicateValues" dxfId="50489" priority="8139" stopIfTrue="1"/>
    <cfRule type="duplicateValues" dxfId="50488" priority="8140" stopIfTrue="1"/>
    <cfRule type="duplicateValues" dxfId="50487" priority="8141" stopIfTrue="1"/>
    <cfRule type="duplicateValues" dxfId="50486" priority="8142" stopIfTrue="1"/>
    <cfRule type="duplicateValues" dxfId="50485" priority="8143" stopIfTrue="1"/>
    <cfRule type="duplicateValues" dxfId="50484" priority="8144" stopIfTrue="1"/>
    <cfRule type="duplicateValues" dxfId="50483" priority="8145" stopIfTrue="1"/>
    <cfRule type="duplicateValues" dxfId="50482" priority="8146" stopIfTrue="1"/>
    <cfRule type="duplicateValues" dxfId="50481" priority="8147" stopIfTrue="1"/>
    <cfRule type="duplicateValues" dxfId="50480" priority="8148" stopIfTrue="1"/>
    <cfRule type="duplicateValues" dxfId="50479" priority="8149" stopIfTrue="1"/>
    <cfRule type="duplicateValues" dxfId="50478" priority="8150" stopIfTrue="1"/>
    <cfRule type="duplicateValues" dxfId="50477" priority="8151" stopIfTrue="1"/>
    <cfRule type="duplicateValues" dxfId="50476" priority="8152" stopIfTrue="1"/>
    <cfRule type="duplicateValues" dxfId="50475" priority="8153" stopIfTrue="1"/>
    <cfRule type="duplicateValues" dxfId="50474" priority="8154" stopIfTrue="1"/>
    <cfRule type="duplicateValues" dxfId="50473" priority="8155" stopIfTrue="1"/>
    <cfRule type="duplicateValues" dxfId="50472" priority="8156" stopIfTrue="1"/>
    <cfRule type="duplicateValues" dxfId="50471" priority="8157" stopIfTrue="1"/>
    <cfRule type="duplicateValues" dxfId="50470" priority="8158" stopIfTrue="1"/>
    <cfRule type="duplicateValues" dxfId="50469" priority="8159" stopIfTrue="1"/>
    <cfRule type="duplicateValues" dxfId="50468" priority="8160" stopIfTrue="1"/>
    <cfRule type="duplicateValues" dxfId="50467" priority="8161" stopIfTrue="1"/>
    <cfRule type="duplicateValues" dxfId="50466" priority="8162" stopIfTrue="1"/>
    <cfRule type="duplicateValues" dxfId="50465" priority="8163" stopIfTrue="1"/>
    <cfRule type="duplicateValues" dxfId="50464" priority="8164" stopIfTrue="1"/>
    <cfRule type="duplicateValues" dxfId="50463" priority="8165" stopIfTrue="1"/>
    <cfRule type="duplicateValues" dxfId="50462" priority="8166" stopIfTrue="1"/>
    <cfRule type="duplicateValues" dxfId="50461" priority="8167" stopIfTrue="1"/>
    <cfRule type="duplicateValues" dxfId="50460" priority="8168" stopIfTrue="1"/>
    <cfRule type="duplicateValues" dxfId="50459" priority="8169" stopIfTrue="1"/>
    <cfRule type="duplicateValues" dxfId="50458" priority="8170" stopIfTrue="1"/>
    <cfRule type="duplicateValues" dxfId="50457" priority="8171" stopIfTrue="1"/>
    <cfRule type="duplicateValues" dxfId="50456" priority="8172" stopIfTrue="1"/>
    <cfRule type="duplicateValues" dxfId="50455" priority="8173" stopIfTrue="1"/>
    <cfRule type="duplicateValues" dxfId="50454" priority="8174" stopIfTrue="1"/>
    <cfRule type="duplicateValues" dxfId="50453" priority="8175" stopIfTrue="1"/>
    <cfRule type="duplicateValues" dxfId="50452" priority="8176" stopIfTrue="1"/>
    <cfRule type="duplicateValues" dxfId="50451" priority="8177" stopIfTrue="1"/>
    <cfRule type="duplicateValues" dxfId="50450" priority="8178" stopIfTrue="1"/>
    <cfRule type="duplicateValues" dxfId="50449" priority="8179" stopIfTrue="1"/>
    <cfRule type="duplicateValues" dxfId="50448" priority="8180" stopIfTrue="1"/>
    <cfRule type="duplicateValues" dxfId="50447" priority="8181" stopIfTrue="1"/>
    <cfRule type="duplicateValues" dxfId="50446" priority="8182" stopIfTrue="1"/>
    <cfRule type="duplicateValues" dxfId="50445" priority="8183" stopIfTrue="1"/>
    <cfRule type="duplicateValues" dxfId="50444" priority="8184" stopIfTrue="1"/>
    <cfRule type="duplicateValues" dxfId="50443" priority="8185" stopIfTrue="1"/>
    <cfRule type="duplicateValues" dxfId="50442" priority="8186" stopIfTrue="1"/>
    <cfRule type="duplicateValues" dxfId="50441" priority="8187" stopIfTrue="1"/>
    <cfRule type="duplicateValues" dxfId="50440" priority="8188" stopIfTrue="1"/>
    <cfRule type="duplicateValues" dxfId="50439" priority="8189" stopIfTrue="1"/>
    <cfRule type="duplicateValues" dxfId="50438" priority="8190" stopIfTrue="1"/>
    <cfRule type="duplicateValues" dxfId="50437" priority="8191" stopIfTrue="1"/>
    <cfRule type="duplicateValues" dxfId="50436" priority="8192" stopIfTrue="1"/>
    <cfRule type="duplicateValues" dxfId="50435" priority="8193" stopIfTrue="1"/>
    <cfRule type="duplicateValues" dxfId="50434" priority="8194" stopIfTrue="1"/>
    <cfRule type="duplicateValues" dxfId="50433" priority="8195" stopIfTrue="1"/>
    <cfRule type="duplicateValues" dxfId="50432" priority="8196" stopIfTrue="1"/>
    <cfRule type="duplicateValues" dxfId="50431" priority="8197" stopIfTrue="1"/>
    <cfRule type="duplicateValues" dxfId="50430" priority="8198" stopIfTrue="1"/>
    <cfRule type="duplicateValues" dxfId="50429" priority="8199" stopIfTrue="1"/>
    <cfRule type="duplicateValues" dxfId="50428" priority="8200" stopIfTrue="1"/>
    <cfRule type="duplicateValues" dxfId="50427" priority="8201" stopIfTrue="1"/>
    <cfRule type="duplicateValues" dxfId="50426" priority="8202" stopIfTrue="1"/>
    <cfRule type="duplicateValues" dxfId="50425" priority="8203" stopIfTrue="1"/>
    <cfRule type="duplicateValues" dxfId="50424" priority="8204" stopIfTrue="1"/>
    <cfRule type="duplicateValues" dxfId="50423" priority="8205" stopIfTrue="1"/>
    <cfRule type="duplicateValues" dxfId="50422" priority="8206" stopIfTrue="1"/>
    <cfRule type="duplicateValues" dxfId="50421" priority="8207" stopIfTrue="1"/>
    <cfRule type="duplicateValues" dxfId="50420" priority="8208" stopIfTrue="1"/>
    <cfRule type="duplicateValues" dxfId="50419" priority="8209" stopIfTrue="1"/>
    <cfRule type="duplicateValues" dxfId="50418" priority="8210" stopIfTrue="1"/>
    <cfRule type="duplicateValues" dxfId="50417" priority="8211" stopIfTrue="1"/>
    <cfRule type="duplicateValues" dxfId="50416" priority="8212" stopIfTrue="1"/>
    <cfRule type="duplicateValues" dxfId="50415" priority="8213" stopIfTrue="1"/>
    <cfRule type="duplicateValues" dxfId="50414" priority="8214" stopIfTrue="1"/>
    <cfRule type="duplicateValues" dxfId="50413" priority="8215" stopIfTrue="1"/>
    <cfRule type="duplicateValues" dxfId="50412" priority="8216" stopIfTrue="1"/>
    <cfRule type="duplicateValues" dxfId="50411" priority="8217" stopIfTrue="1"/>
    <cfRule type="duplicateValues" dxfId="50410" priority="8218" stopIfTrue="1"/>
    <cfRule type="duplicateValues" dxfId="50409" priority="8219" stopIfTrue="1"/>
    <cfRule type="duplicateValues" dxfId="50408" priority="8220" stopIfTrue="1"/>
    <cfRule type="duplicateValues" dxfId="50407" priority="8221" stopIfTrue="1"/>
    <cfRule type="duplicateValues" dxfId="50406" priority="8222" stopIfTrue="1"/>
    <cfRule type="duplicateValues" dxfId="50405" priority="8223" stopIfTrue="1"/>
    <cfRule type="duplicateValues" dxfId="50404" priority="8224" stopIfTrue="1"/>
    <cfRule type="duplicateValues" dxfId="50403" priority="8225" stopIfTrue="1"/>
    <cfRule type="duplicateValues" dxfId="50402" priority="8226" stopIfTrue="1"/>
    <cfRule type="duplicateValues" dxfId="50401" priority="8227" stopIfTrue="1"/>
    <cfRule type="duplicateValues" dxfId="50400" priority="8228" stopIfTrue="1"/>
    <cfRule type="duplicateValues" dxfId="50399" priority="8229" stopIfTrue="1"/>
    <cfRule type="duplicateValues" dxfId="50398" priority="8230" stopIfTrue="1"/>
    <cfRule type="duplicateValues" dxfId="50397" priority="8231" stopIfTrue="1"/>
    <cfRule type="duplicateValues" dxfId="50396" priority="8232" stopIfTrue="1"/>
    <cfRule type="duplicateValues" dxfId="50395" priority="8233" stopIfTrue="1"/>
    <cfRule type="duplicateValues" dxfId="50394" priority="8234" stopIfTrue="1"/>
    <cfRule type="duplicateValues" dxfId="50393" priority="8235" stopIfTrue="1"/>
    <cfRule type="duplicateValues" dxfId="50392" priority="8236" stopIfTrue="1"/>
    <cfRule type="duplicateValues" dxfId="50391" priority="8237" stopIfTrue="1"/>
    <cfRule type="duplicateValues" dxfId="50390" priority="8238" stopIfTrue="1"/>
    <cfRule type="duplicateValues" dxfId="50389" priority="8239" stopIfTrue="1"/>
    <cfRule type="duplicateValues" dxfId="50388" priority="8240" stopIfTrue="1"/>
    <cfRule type="duplicateValues" dxfId="50387" priority="8241" stopIfTrue="1"/>
    <cfRule type="duplicateValues" dxfId="50386" priority="8242" stopIfTrue="1"/>
    <cfRule type="duplicateValues" dxfId="50385" priority="8243" stopIfTrue="1"/>
    <cfRule type="duplicateValues" dxfId="50384" priority="8244" stopIfTrue="1"/>
    <cfRule type="duplicateValues" dxfId="50383" priority="8245" stopIfTrue="1"/>
    <cfRule type="duplicateValues" dxfId="50382" priority="8246" stopIfTrue="1"/>
    <cfRule type="duplicateValues" dxfId="50381" priority="8247" stopIfTrue="1"/>
    <cfRule type="duplicateValues" dxfId="50380" priority="8248" stopIfTrue="1"/>
    <cfRule type="duplicateValues" dxfId="50379" priority="8249" stopIfTrue="1"/>
    <cfRule type="duplicateValues" dxfId="50378" priority="8250" stopIfTrue="1"/>
    <cfRule type="duplicateValues" dxfId="50377" priority="8251" stopIfTrue="1"/>
    <cfRule type="duplicateValues" dxfId="50376" priority="8252" stopIfTrue="1"/>
    <cfRule type="duplicateValues" dxfId="50375" priority="8253" stopIfTrue="1"/>
    <cfRule type="duplicateValues" dxfId="50374" priority="8254" stopIfTrue="1"/>
    <cfRule type="duplicateValues" dxfId="50373" priority="8255" stopIfTrue="1"/>
    <cfRule type="duplicateValues" dxfId="50372" priority="8256" stopIfTrue="1"/>
    <cfRule type="duplicateValues" dxfId="50371" priority="8257" stopIfTrue="1"/>
    <cfRule type="duplicateValues" dxfId="50370" priority="8258" stopIfTrue="1"/>
    <cfRule type="duplicateValues" dxfId="50369" priority="8259" stopIfTrue="1"/>
    <cfRule type="duplicateValues" dxfId="50368" priority="8260" stopIfTrue="1"/>
    <cfRule type="duplicateValues" dxfId="50367" priority="8261" stopIfTrue="1"/>
    <cfRule type="duplicateValues" dxfId="50366" priority="8262" stopIfTrue="1"/>
    <cfRule type="duplicateValues" dxfId="50365" priority="8263" stopIfTrue="1"/>
    <cfRule type="duplicateValues" dxfId="50364" priority="8264" stopIfTrue="1"/>
    <cfRule type="duplicateValues" dxfId="50363" priority="8265" stopIfTrue="1"/>
    <cfRule type="duplicateValues" dxfId="50362" priority="8266" stopIfTrue="1"/>
    <cfRule type="duplicateValues" dxfId="50361" priority="8267" stopIfTrue="1"/>
    <cfRule type="duplicateValues" dxfId="50360" priority="8268" stopIfTrue="1"/>
    <cfRule type="duplicateValues" dxfId="50359" priority="8269" stopIfTrue="1"/>
    <cfRule type="duplicateValues" dxfId="50358" priority="8270" stopIfTrue="1"/>
    <cfRule type="duplicateValues" dxfId="50357" priority="8271" stopIfTrue="1"/>
    <cfRule type="duplicateValues" dxfId="50356" priority="8272" stopIfTrue="1"/>
    <cfRule type="duplicateValues" dxfId="50355" priority="8273" stopIfTrue="1"/>
    <cfRule type="duplicateValues" dxfId="50354" priority="8274" stopIfTrue="1"/>
    <cfRule type="duplicateValues" dxfId="50353" priority="8275" stopIfTrue="1"/>
    <cfRule type="duplicateValues" dxfId="50352" priority="8276" stopIfTrue="1"/>
    <cfRule type="duplicateValues" dxfId="50351" priority="8277" stopIfTrue="1"/>
    <cfRule type="duplicateValues" dxfId="50350" priority="8278" stopIfTrue="1"/>
    <cfRule type="duplicateValues" dxfId="50349" priority="8279" stopIfTrue="1"/>
    <cfRule type="duplicateValues" dxfId="50348" priority="8280" stopIfTrue="1"/>
    <cfRule type="duplicateValues" dxfId="50347" priority="8281" stopIfTrue="1"/>
    <cfRule type="duplicateValues" dxfId="50346" priority="8282" stopIfTrue="1"/>
    <cfRule type="duplicateValues" dxfId="50345" priority="8283" stopIfTrue="1"/>
    <cfRule type="duplicateValues" dxfId="50344" priority="8284" stopIfTrue="1"/>
    <cfRule type="duplicateValues" dxfId="50343" priority="8285" stopIfTrue="1"/>
    <cfRule type="duplicateValues" dxfId="50342" priority="8286" stopIfTrue="1"/>
    <cfRule type="duplicateValues" dxfId="50341" priority="8287" stopIfTrue="1"/>
    <cfRule type="duplicateValues" dxfId="50340" priority="8288" stopIfTrue="1"/>
    <cfRule type="duplicateValues" dxfId="50339" priority="8289" stopIfTrue="1"/>
    <cfRule type="duplicateValues" dxfId="50338" priority="8290" stopIfTrue="1"/>
    <cfRule type="duplicateValues" dxfId="50337" priority="8291" stopIfTrue="1"/>
    <cfRule type="duplicateValues" dxfId="50336" priority="8292" stopIfTrue="1"/>
    <cfRule type="duplicateValues" dxfId="50335" priority="8293" stopIfTrue="1"/>
    <cfRule type="duplicateValues" dxfId="50334" priority="8294" stopIfTrue="1"/>
    <cfRule type="duplicateValues" dxfId="50333" priority="8295" stopIfTrue="1"/>
    <cfRule type="duplicateValues" dxfId="50332" priority="8296" stopIfTrue="1"/>
    <cfRule type="duplicateValues" dxfId="50331" priority="8297" stopIfTrue="1"/>
    <cfRule type="duplicateValues" dxfId="50330" priority="8298" stopIfTrue="1"/>
    <cfRule type="duplicateValues" dxfId="50329" priority="8299" stopIfTrue="1"/>
    <cfRule type="duplicateValues" dxfId="50328" priority="8300" stopIfTrue="1"/>
    <cfRule type="duplicateValues" dxfId="50327" priority="8301" stopIfTrue="1"/>
    <cfRule type="duplicateValues" dxfId="50326" priority="8302" stopIfTrue="1"/>
    <cfRule type="duplicateValues" dxfId="50325" priority="8303" stopIfTrue="1"/>
    <cfRule type="duplicateValues" dxfId="50324" priority="8304" stopIfTrue="1"/>
    <cfRule type="duplicateValues" dxfId="50323" priority="8305" stopIfTrue="1"/>
    <cfRule type="duplicateValues" dxfId="50322" priority="8306" stopIfTrue="1"/>
    <cfRule type="duplicateValues" dxfId="50321" priority="8307" stopIfTrue="1"/>
    <cfRule type="duplicateValues" dxfId="50320" priority="8308" stopIfTrue="1"/>
    <cfRule type="duplicateValues" dxfId="50319" priority="8309" stopIfTrue="1"/>
    <cfRule type="duplicateValues" dxfId="50318" priority="8310" stopIfTrue="1"/>
    <cfRule type="duplicateValues" dxfId="50317" priority="8311" stopIfTrue="1"/>
    <cfRule type="duplicateValues" dxfId="50316" priority="8312" stopIfTrue="1"/>
    <cfRule type="duplicateValues" dxfId="50315" priority="8313" stopIfTrue="1"/>
    <cfRule type="duplicateValues" dxfId="50314" priority="8314" stopIfTrue="1"/>
    <cfRule type="duplicateValues" dxfId="50313" priority="8315" stopIfTrue="1"/>
    <cfRule type="duplicateValues" dxfId="50312" priority="8316" stopIfTrue="1"/>
    <cfRule type="duplicateValues" dxfId="50311" priority="8317" stopIfTrue="1"/>
    <cfRule type="duplicateValues" dxfId="50310" priority="8318" stopIfTrue="1"/>
    <cfRule type="duplicateValues" dxfId="50309" priority="8319" stopIfTrue="1"/>
    <cfRule type="duplicateValues" dxfId="50308" priority="8320" stopIfTrue="1"/>
    <cfRule type="duplicateValues" dxfId="50307" priority="8321" stopIfTrue="1"/>
    <cfRule type="duplicateValues" dxfId="50306" priority="8322" stopIfTrue="1"/>
    <cfRule type="duplicateValues" dxfId="50305" priority="8323" stopIfTrue="1"/>
    <cfRule type="duplicateValues" dxfId="50304" priority="8324" stopIfTrue="1"/>
    <cfRule type="duplicateValues" dxfId="50303" priority="8325" stopIfTrue="1"/>
    <cfRule type="duplicateValues" dxfId="50302" priority="8326" stopIfTrue="1"/>
    <cfRule type="duplicateValues" dxfId="50301" priority="8327" stopIfTrue="1"/>
    <cfRule type="duplicateValues" dxfId="50300" priority="8328" stopIfTrue="1"/>
    <cfRule type="duplicateValues" dxfId="50299" priority="8329" stopIfTrue="1"/>
    <cfRule type="duplicateValues" dxfId="50298" priority="8330" stopIfTrue="1"/>
    <cfRule type="duplicateValues" dxfId="50297" priority="8331" stopIfTrue="1"/>
    <cfRule type="duplicateValues" dxfId="50296" priority="8332" stopIfTrue="1"/>
    <cfRule type="duplicateValues" dxfId="50295" priority="8333" stopIfTrue="1"/>
    <cfRule type="duplicateValues" dxfId="50294" priority="8334" stopIfTrue="1"/>
    <cfRule type="duplicateValues" dxfId="50293" priority="8335" stopIfTrue="1"/>
    <cfRule type="duplicateValues" dxfId="50292" priority="8336" stopIfTrue="1"/>
    <cfRule type="duplicateValues" dxfId="50291" priority="8337" stopIfTrue="1"/>
    <cfRule type="duplicateValues" dxfId="50290" priority="8338" stopIfTrue="1"/>
    <cfRule type="duplicateValues" dxfId="50289" priority="8339" stopIfTrue="1"/>
    <cfRule type="duplicateValues" dxfId="50288" priority="8340" stopIfTrue="1"/>
    <cfRule type="duplicateValues" dxfId="50287" priority="8341" stopIfTrue="1"/>
    <cfRule type="duplicateValues" dxfId="50286" priority="8342" stopIfTrue="1"/>
    <cfRule type="duplicateValues" dxfId="50285" priority="8343" stopIfTrue="1"/>
    <cfRule type="duplicateValues" dxfId="50284" priority="8344" stopIfTrue="1"/>
    <cfRule type="duplicateValues" dxfId="50283" priority="8345" stopIfTrue="1"/>
    <cfRule type="duplicateValues" dxfId="50282" priority="8346" stopIfTrue="1"/>
    <cfRule type="duplicateValues" dxfId="50281" priority="8347" stopIfTrue="1"/>
    <cfRule type="duplicateValues" dxfId="50280" priority="8348" stopIfTrue="1"/>
    <cfRule type="duplicateValues" dxfId="50279" priority="8349" stopIfTrue="1"/>
    <cfRule type="duplicateValues" dxfId="50278" priority="8350" stopIfTrue="1"/>
    <cfRule type="duplicateValues" dxfId="50277" priority="8351" stopIfTrue="1"/>
    <cfRule type="duplicateValues" dxfId="50276" priority="8352" stopIfTrue="1"/>
    <cfRule type="duplicateValues" dxfId="50275" priority="8353" stopIfTrue="1"/>
    <cfRule type="duplicateValues" dxfId="50274" priority="8354" stopIfTrue="1"/>
    <cfRule type="duplicateValues" dxfId="50273" priority="8355" stopIfTrue="1"/>
    <cfRule type="duplicateValues" dxfId="50272" priority="8356" stopIfTrue="1"/>
    <cfRule type="duplicateValues" dxfId="50271" priority="8357" stopIfTrue="1"/>
    <cfRule type="duplicateValues" dxfId="50270" priority="8358" stopIfTrue="1"/>
    <cfRule type="duplicateValues" dxfId="50269" priority="8359" stopIfTrue="1"/>
    <cfRule type="duplicateValues" dxfId="50268" priority="8360" stopIfTrue="1"/>
    <cfRule type="duplicateValues" dxfId="50267" priority="8361" stopIfTrue="1"/>
    <cfRule type="duplicateValues" dxfId="50266" priority="8362" stopIfTrue="1"/>
    <cfRule type="duplicateValues" dxfId="50265" priority="8363" stopIfTrue="1"/>
    <cfRule type="duplicateValues" dxfId="50264" priority="8364" stopIfTrue="1"/>
    <cfRule type="duplicateValues" dxfId="50263" priority="8365" stopIfTrue="1"/>
    <cfRule type="duplicateValues" dxfId="50262" priority="8366" stopIfTrue="1"/>
    <cfRule type="duplicateValues" dxfId="50261" priority="8367" stopIfTrue="1"/>
    <cfRule type="duplicateValues" dxfId="50260" priority="8368" stopIfTrue="1"/>
    <cfRule type="duplicateValues" dxfId="50259" priority="8369" stopIfTrue="1"/>
    <cfRule type="duplicateValues" dxfId="50258" priority="8370" stopIfTrue="1"/>
    <cfRule type="duplicateValues" dxfId="50257" priority="8371" stopIfTrue="1"/>
    <cfRule type="duplicateValues" dxfId="50256" priority="8372" stopIfTrue="1"/>
    <cfRule type="duplicateValues" dxfId="50255" priority="8373" stopIfTrue="1"/>
    <cfRule type="duplicateValues" dxfId="50254" priority="8374" stopIfTrue="1"/>
    <cfRule type="duplicateValues" dxfId="50253" priority="8375" stopIfTrue="1"/>
    <cfRule type="duplicateValues" dxfId="50252" priority="8376" stopIfTrue="1"/>
    <cfRule type="duplicateValues" dxfId="50251" priority="8377" stopIfTrue="1"/>
    <cfRule type="duplicateValues" dxfId="50250" priority="8378" stopIfTrue="1"/>
    <cfRule type="duplicateValues" dxfId="50249" priority="8379" stopIfTrue="1"/>
    <cfRule type="duplicateValues" dxfId="50248" priority="8380" stopIfTrue="1"/>
    <cfRule type="duplicateValues" dxfId="50247" priority="8381" stopIfTrue="1"/>
    <cfRule type="duplicateValues" dxfId="50246" priority="8382" stopIfTrue="1"/>
    <cfRule type="duplicateValues" dxfId="50245" priority="8383" stopIfTrue="1"/>
    <cfRule type="duplicateValues" dxfId="50244" priority="8384" stopIfTrue="1"/>
    <cfRule type="duplicateValues" dxfId="50243" priority="8385" stopIfTrue="1"/>
    <cfRule type="duplicateValues" dxfId="50242" priority="8386" stopIfTrue="1"/>
    <cfRule type="duplicateValues" dxfId="50241" priority="8387" stopIfTrue="1"/>
    <cfRule type="duplicateValues" dxfId="50240" priority="8388" stopIfTrue="1"/>
    <cfRule type="duplicateValues" dxfId="50239" priority="8389" stopIfTrue="1"/>
    <cfRule type="duplicateValues" dxfId="50238" priority="8390" stopIfTrue="1"/>
    <cfRule type="duplicateValues" dxfId="50237" priority="8391" stopIfTrue="1"/>
    <cfRule type="duplicateValues" dxfId="50236" priority="8392" stopIfTrue="1"/>
    <cfRule type="duplicateValues" dxfId="50235" priority="8393" stopIfTrue="1"/>
    <cfRule type="duplicateValues" dxfId="50234" priority="8394" stopIfTrue="1"/>
    <cfRule type="duplicateValues" dxfId="50233" priority="8395" stopIfTrue="1"/>
    <cfRule type="duplicateValues" dxfId="50232" priority="8396" stopIfTrue="1"/>
    <cfRule type="duplicateValues" dxfId="50231" priority="8397" stopIfTrue="1"/>
    <cfRule type="duplicateValues" dxfId="50230" priority="8398" stopIfTrue="1"/>
    <cfRule type="duplicateValues" dxfId="50229" priority="8399" stopIfTrue="1"/>
    <cfRule type="duplicateValues" dxfId="50228" priority="8400" stopIfTrue="1"/>
    <cfRule type="duplicateValues" dxfId="50227" priority="8401" stopIfTrue="1"/>
    <cfRule type="duplicateValues" dxfId="50226" priority="8402" stopIfTrue="1"/>
    <cfRule type="duplicateValues" dxfId="50225" priority="8403" stopIfTrue="1"/>
    <cfRule type="duplicateValues" dxfId="50224" priority="8404" stopIfTrue="1"/>
    <cfRule type="duplicateValues" dxfId="50223" priority="8405" stopIfTrue="1"/>
    <cfRule type="duplicateValues" dxfId="50222" priority="8406" stopIfTrue="1"/>
    <cfRule type="duplicateValues" dxfId="50221" priority="8407" stopIfTrue="1"/>
    <cfRule type="duplicateValues" dxfId="50220" priority="8408" stopIfTrue="1"/>
    <cfRule type="duplicateValues" dxfId="50219" priority="8409" stopIfTrue="1"/>
    <cfRule type="duplicateValues" dxfId="50218" priority="8410" stopIfTrue="1"/>
    <cfRule type="duplicateValues" dxfId="50217" priority="8411" stopIfTrue="1"/>
    <cfRule type="duplicateValues" dxfId="50216" priority="8412" stopIfTrue="1"/>
    <cfRule type="duplicateValues" dxfId="50215" priority="8413" stopIfTrue="1"/>
    <cfRule type="duplicateValues" dxfId="50214" priority="8414" stopIfTrue="1"/>
    <cfRule type="duplicateValues" dxfId="50213" priority="8415" stopIfTrue="1"/>
    <cfRule type="duplicateValues" dxfId="50212" priority="8416" stopIfTrue="1"/>
    <cfRule type="duplicateValues" dxfId="50211" priority="8417" stopIfTrue="1"/>
    <cfRule type="duplicateValues" dxfId="50210" priority="8418" stopIfTrue="1"/>
    <cfRule type="duplicateValues" dxfId="50209" priority="8419" stopIfTrue="1"/>
    <cfRule type="duplicateValues" dxfId="50208" priority="8420" stopIfTrue="1"/>
    <cfRule type="duplicateValues" dxfId="50207" priority="8421" stopIfTrue="1"/>
    <cfRule type="duplicateValues" dxfId="50206" priority="8422" stopIfTrue="1"/>
    <cfRule type="duplicateValues" dxfId="50205" priority="8423" stopIfTrue="1"/>
    <cfRule type="duplicateValues" dxfId="50204" priority="8424" stopIfTrue="1"/>
    <cfRule type="duplicateValues" dxfId="50203" priority="8425" stopIfTrue="1"/>
    <cfRule type="duplicateValues" dxfId="50202" priority="8426" stopIfTrue="1"/>
    <cfRule type="duplicateValues" dxfId="50201" priority="8427" stopIfTrue="1"/>
    <cfRule type="duplicateValues" dxfId="50200" priority="8428" stopIfTrue="1"/>
    <cfRule type="duplicateValues" dxfId="50199" priority="8429" stopIfTrue="1"/>
    <cfRule type="duplicateValues" dxfId="50198" priority="8430" stopIfTrue="1"/>
    <cfRule type="duplicateValues" dxfId="50197" priority="8431" stopIfTrue="1"/>
    <cfRule type="duplicateValues" dxfId="50196" priority="8432" stopIfTrue="1"/>
    <cfRule type="duplicateValues" dxfId="50195" priority="8433" stopIfTrue="1"/>
    <cfRule type="duplicateValues" dxfId="50194" priority="8434" stopIfTrue="1"/>
    <cfRule type="duplicateValues" dxfId="50193" priority="8435" stopIfTrue="1"/>
    <cfRule type="duplicateValues" dxfId="50192" priority="8436" stopIfTrue="1"/>
    <cfRule type="duplicateValues" dxfId="50191" priority="8437" stopIfTrue="1"/>
    <cfRule type="duplicateValues" dxfId="50190" priority="8438" stopIfTrue="1"/>
    <cfRule type="duplicateValues" dxfId="50189" priority="8439" stopIfTrue="1"/>
    <cfRule type="duplicateValues" dxfId="50188" priority="8440" stopIfTrue="1"/>
    <cfRule type="duplicateValues" dxfId="50187" priority="8441" stopIfTrue="1"/>
    <cfRule type="duplicateValues" dxfId="50186" priority="8442" stopIfTrue="1"/>
    <cfRule type="duplicateValues" dxfId="50185" priority="8443" stopIfTrue="1"/>
    <cfRule type="duplicateValues" dxfId="50184" priority="8444" stopIfTrue="1"/>
    <cfRule type="duplicateValues" dxfId="50183" priority="8445" stopIfTrue="1"/>
    <cfRule type="duplicateValues" dxfId="50182" priority="8446" stopIfTrue="1"/>
    <cfRule type="duplicateValues" dxfId="50181" priority="8447" stopIfTrue="1"/>
    <cfRule type="duplicateValues" dxfId="50180" priority="8448" stopIfTrue="1"/>
    <cfRule type="duplicateValues" dxfId="50179" priority="8449" stopIfTrue="1"/>
    <cfRule type="duplicateValues" dxfId="50178" priority="8450" stopIfTrue="1"/>
    <cfRule type="duplicateValues" dxfId="50177" priority="8451" stopIfTrue="1"/>
    <cfRule type="duplicateValues" dxfId="50176" priority="8452" stopIfTrue="1"/>
    <cfRule type="duplicateValues" dxfId="50175" priority="8453" stopIfTrue="1"/>
    <cfRule type="duplicateValues" dxfId="50174" priority="8454" stopIfTrue="1"/>
    <cfRule type="duplicateValues" dxfId="50173" priority="8455" stopIfTrue="1"/>
    <cfRule type="duplicateValues" dxfId="50172" priority="8456" stopIfTrue="1"/>
    <cfRule type="duplicateValues" dxfId="50171" priority="8457" stopIfTrue="1"/>
    <cfRule type="duplicateValues" dxfId="50170" priority="8458" stopIfTrue="1"/>
    <cfRule type="duplicateValues" dxfId="50169" priority="8459" stopIfTrue="1"/>
    <cfRule type="duplicateValues" dxfId="50168" priority="8460" stopIfTrue="1"/>
    <cfRule type="duplicateValues" dxfId="50167" priority="8461" stopIfTrue="1"/>
    <cfRule type="duplicateValues" dxfId="50166" priority="8462" stopIfTrue="1"/>
    <cfRule type="duplicateValues" dxfId="50165" priority="8463" stopIfTrue="1"/>
    <cfRule type="duplicateValues" dxfId="50164" priority="8464" stopIfTrue="1"/>
    <cfRule type="duplicateValues" dxfId="50163" priority="8465" stopIfTrue="1"/>
    <cfRule type="duplicateValues" dxfId="50162" priority="8466" stopIfTrue="1"/>
    <cfRule type="duplicateValues" dxfId="50161" priority="8467" stopIfTrue="1"/>
    <cfRule type="duplicateValues" dxfId="50160" priority="8468" stopIfTrue="1"/>
    <cfRule type="duplicateValues" dxfId="50159" priority="8469" stopIfTrue="1"/>
    <cfRule type="duplicateValues" dxfId="50158" priority="8470" stopIfTrue="1"/>
    <cfRule type="duplicateValues" dxfId="50157" priority="8471" stopIfTrue="1"/>
    <cfRule type="duplicateValues" dxfId="50156" priority="8472" stopIfTrue="1"/>
    <cfRule type="duplicateValues" dxfId="50155" priority="8473" stopIfTrue="1"/>
    <cfRule type="duplicateValues" dxfId="50154" priority="8474" stopIfTrue="1"/>
    <cfRule type="duplicateValues" dxfId="50153" priority="8475" stopIfTrue="1"/>
    <cfRule type="duplicateValues" dxfId="50152" priority="8476" stopIfTrue="1"/>
    <cfRule type="duplicateValues" dxfId="50151" priority="8477" stopIfTrue="1"/>
    <cfRule type="duplicateValues" dxfId="50150" priority="8478" stopIfTrue="1"/>
    <cfRule type="duplicateValues" dxfId="50149" priority="8479" stopIfTrue="1"/>
    <cfRule type="duplicateValues" dxfId="50148" priority="8480" stopIfTrue="1"/>
    <cfRule type="duplicateValues" dxfId="50147" priority="8481" stopIfTrue="1"/>
    <cfRule type="duplicateValues" dxfId="50146" priority="8482" stopIfTrue="1"/>
    <cfRule type="duplicateValues" dxfId="50145" priority="8483" stopIfTrue="1"/>
    <cfRule type="duplicateValues" dxfId="50144" priority="8484" stopIfTrue="1"/>
    <cfRule type="duplicateValues" dxfId="50143" priority="8485" stopIfTrue="1"/>
    <cfRule type="duplicateValues" dxfId="50142" priority="8486" stopIfTrue="1"/>
    <cfRule type="duplicateValues" dxfId="50141" priority="8487" stopIfTrue="1"/>
    <cfRule type="duplicateValues" dxfId="50140" priority="8488" stopIfTrue="1"/>
    <cfRule type="duplicateValues" dxfId="50139" priority="8489" stopIfTrue="1"/>
    <cfRule type="duplicateValues" dxfId="50138" priority="8490" stopIfTrue="1"/>
    <cfRule type="duplicateValues" dxfId="50137" priority="8491" stopIfTrue="1"/>
    <cfRule type="duplicateValues" dxfId="50136" priority="8492" stopIfTrue="1"/>
    <cfRule type="duplicateValues" dxfId="50135" priority="8493" stopIfTrue="1"/>
    <cfRule type="duplicateValues" dxfId="50134" priority="8494" stopIfTrue="1"/>
    <cfRule type="duplicateValues" dxfId="50133" priority="8495" stopIfTrue="1"/>
    <cfRule type="duplicateValues" dxfId="50132" priority="8496" stopIfTrue="1"/>
    <cfRule type="duplicateValues" dxfId="50131" priority="8497" stopIfTrue="1"/>
    <cfRule type="duplicateValues" dxfId="50130" priority="8498" stopIfTrue="1"/>
    <cfRule type="duplicateValues" dxfId="50129" priority="8499" stopIfTrue="1"/>
    <cfRule type="duplicateValues" dxfId="50128" priority="8500" stopIfTrue="1"/>
    <cfRule type="duplicateValues" dxfId="50127" priority="8501" stopIfTrue="1"/>
    <cfRule type="duplicateValues" dxfId="50126" priority="8502" stopIfTrue="1"/>
    <cfRule type="duplicateValues" dxfId="50125" priority="8503" stopIfTrue="1"/>
    <cfRule type="duplicateValues" dxfId="50124" priority="8504" stopIfTrue="1"/>
    <cfRule type="duplicateValues" dxfId="50123" priority="8505" stopIfTrue="1"/>
    <cfRule type="duplicateValues" dxfId="50122" priority="8506" stopIfTrue="1"/>
    <cfRule type="duplicateValues" dxfId="50121" priority="8507" stopIfTrue="1"/>
    <cfRule type="duplicateValues" dxfId="50120" priority="8508" stopIfTrue="1"/>
    <cfRule type="duplicateValues" dxfId="50119" priority="8509" stopIfTrue="1"/>
    <cfRule type="duplicateValues" dxfId="50118" priority="8510" stopIfTrue="1"/>
    <cfRule type="duplicateValues" dxfId="50117" priority="8511" stopIfTrue="1"/>
    <cfRule type="duplicateValues" dxfId="50116" priority="8512" stopIfTrue="1"/>
    <cfRule type="duplicateValues" dxfId="50115" priority="8513" stopIfTrue="1"/>
    <cfRule type="duplicateValues" dxfId="50114" priority="8514" stopIfTrue="1"/>
    <cfRule type="duplicateValues" dxfId="50113" priority="8515" stopIfTrue="1"/>
    <cfRule type="duplicateValues" dxfId="50112" priority="8516" stopIfTrue="1"/>
    <cfRule type="duplicateValues" dxfId="50111" priority="8517" stopIfTrue="1"/>
    <cfRule type="duplicateValues" dxfId="50110" priority="8518" stopIfTrue="1"/>
    <cfRule type="duplicateValues" dxfId="50109" priority="8519" stopIfTrue="1"/>
    <cfRule type="duplicateValues" dxfId="50108" priority="8520" stopIfTrue="1"/>
    <cfRule type="duplicateValues" dxfId="50107" priority="8521" stopIfTrue="1"/>
    <cfRule type="duplicateValues" dxfId="50106" priority="8522" stopIfTrue="1"/>
    <cfRule type="duplicateValues" dxfId="50105" priority="8523" stopIfTrue="1"/>
    <cfRule type="duplicateValues" dxfId="50104" priority="8524" stopIfTrue="1"/>
    <cfRule type="duplicateValues" dxfId="50103" priority="8525" stopIfTrue="1"/>
    <cfRule type="duplicateValues" dxfId="50102" priority="8526" stopIfTrue="1"/>
    <cfRule type="duplicateValues" dxfId="50101" priority="8527" stopIfTrue="1"/>
    <cfRule type="duplicateValues" dxfId="50100" priority="8528" stopIfTrue="1"/>
    <cfRule type="duplicateValues" dxfId="50099" priority="8529" stopIfTrue="1"/>
    <cfRule type="duplicateValues" dxfId="50098" priority="8530" stopIfTrue="1"/>
    <cfRule type="duplicateValues" dxfId="50097" priority="8531" stopIfTrue="1"/>
    <cfRule type="duplicateValues" dxfId="50096" priority="8532" stopIfTrue="1"/>
    <cfRule type="duplicateValues" dxfId="50095" priority="8533" stopIfTrue="1"/>
    <cfRule type="duplicateValues" dxfId="50094" priority="8534" stopIfTrue="1"/>
    <cfRule type="duplicateValues" dxfId="50093" priority="8535" stopIfTrue="1"/>
    <cfRule type="duplicateValues" dxfId="50092" priority="8536" stopIfTrue="1"/>
    <cfRule type="duplicateValues" dxfId="50091" priority="8537" stopIfTrue="1"/>
    <cfRule type="duplicateValues" dxfId="50090" priority="8538" stopIfTrue="1"/>
    <cfRule type="duplicateValues" dxfId="50089" priority="8539" stopIfTrue="1"/>
    <cfRule type="duplicateValues" dxfId="50088" priority="8540" stopIfTrue="1"/>
    <cfRule type="duplicateValues" dxfId="50087" priority="8541" stopIfTrue="1"/>
    <cfRule type="duplicateValues" dxfId="50086" priority="8542" stopIfTrue="1"/>
    <cfRule type="duplicateValues" dxfId="50085" priority="8543" stopIfTrue="1"/>
    <cfRule type="duplicateValues" dxfId="50084" priority="8544" stopIfTrue="1"/>
    <cfRule type="duplicateValues" dxfId="50083" priority="8545" stopIfTrue="1"/>
    <cfRule type="duplicateValues" dxfId="50082" priority="8546" stopIfTrue="1"/>
    <cfRule type="duplicateValues" dxfId="50081" priority="8547" stopIfTrue="1"/>
    <cfRule type="duplicateValues" dxfId="50080" priority="8548" stopIfTrue="1"/>
    <cfRule type="duplicateValues" dxfId="50079" priority="8549" stopIfTrue="1"/>
    <cfRule type="duplicateValues" dxfId="50078" priority="8550" stopIfTrue="1"/>
    <cfRule type="duplicateValues" dxfId="50077" priority="8551" stopIfTrue="1"/>
    <cfRule type="duplicateValues" dxfId="50076" priority="8552" stopIfTrue="1"/>
    <cfRule type="duplicateValues" dxfId="50075" priority="8553" stopIfTrue="1"/>
    <cfRule type="duplicateValues" dxfId="50074" priority="8554" stopIfTrue="1"/>
    <cfRule type="duplicateValues" dxfId="50073" priority="8555" stopIfTrue="1"/>
    <cfRule type="duplicateValues" dxfId="50072" priority="8556" stopIfTrue="1"/>
    <cfRule type="duplicateValues" dxfId="50071" priority="8557" stopIfTrue="1"/>
    <cfRule type="duplicateValues" dxfId="50070" priority="8558" stopIfTrue="1"/>
    <cfRule type="duplicateValues" dxfId="50069" priority="8559" stopIfTrue="1"/>
    <cfRule type="duplicateValues" dxfId="50068" priority="8560" stopIfTrue="1"/>
    <cfRule type="duplicateValues" dxfId="50067" priority="8561" stopIfTrue="1"/>
    <cfRule type="duplicateValues" dxfId="50066" priority="8562" stopIfTrue="1"/>
    <cfRule type="duplicateValues" dxfId="50065" priority="8563" stopIfTrue="1"/>
    <cfRule type="duplicateValues" dxfId="50064" priority="8564" stopIfTrue="1"/>
    <cfRule type="duplicateValues" dxfId="50063" priority="8565" stopIfTrue="1"/>
    <cfRule type="duplicateValues" dxfId="50062" priority="8566" stopIfTrue="1"/>
    <cfRule type="duplicateValues" dxfId="50061" priority="8567" stopIfTrue="1"/>
    <cfRule type="duplicateValues" dxfId="50060" priority="8568" stopIfTrue="1"/>
    <cfRule type="duplicateValues" dxfId="50059" priority="8569" stopIfTrue="1"/>
    <cfRule type="duplicateValues" dxfId="50058" priority="8570" stopIfTrue="1"/>
    <cfRule type="duplicateValues" dxfId="50057" priority="8571" stopIfTrue="1"/>
    <cfRule type="duplicateValues" dxfId="50056" priority="8572" stopIfTrue="1"/>
    <cfRule type="duplicateValues" dxfId="50055" priority="8573" stopIfTrue="1"/>
    <cfRule type="duplicateValues" dxfId="50054" priority="8574" stopIfTrue="1"/>
    <cfRule type="duplicateValues" dxfId="50053" priority="8575" stopIfTrue="1"/>
    <cfRule type="duplicateValues" dxfId="50052" priority="8576" stopIfTrue="1"/>
    <cfRule type="duplicateValues" dxfId="50051" priority="8577" stopIfTrue="1"/>
    <cfRule type="duplicateValues" dxfId="50050" priority="8578" stopIfTrue="1"/>
    <cfRule type="duplicateValues" dxfId="50049" priority="8579" stopIfTrue="1"/>
    <cfRule type="duplicateValues" dxfId="50048" priority="8580" stopIfTrue="1"/>
    <cfRule type="duplicateValues" dxfId="50047" priority="8581" stopIfTrue="1"/>
    <cfRule type="duplicateValues" dxfId="50046" priority="8582" stopIfTrue="1"/>
    <cfRule type="duplicateValues" dxfId="50045" priority="8583" stopIfTrue="1"/>
    <cfRule type="duplicateValues" dxfId="50044" priority="8584" stopIfTrue="1"/>
    <cfRule type="duplicateValues" dxfId="50043" priority="8585" stopIfTrue="1"/>
    <cfRule type="duplicateValues" dxfId="50042" priority="8586" stopIfTrue="1"/>
    <cfRule type="duplicateValues" dxfId="50041" priority="8587" stopIfTrue="1"/>
    <cfRule type="duplicateValues" dxfId="50040" priority="8588" stopIfTrue="1"/>
    <cfRule type="duplicateValues" dxfId="50039" priority="8589" stopIfTrue="1"/>
    <cfRule type="duplicateValues" dxfId="50038" priority="8590" stopIfTrue="1"/>
    <cfRule type="duplicateValues" dxfId="50037" priority="8591" stopIfTrue="1"/>
    <cfRule type="duplicateValues" dxfId="50036" priority="8592" stopIfTrue="1"/>
    <cfRule type="duplicateValues" dxfId="50035" priority="8593" stopIfTrue="1"/>
    <cfRule type="duplicateValues" dxfId="50034" priority="8594" stopIfTrue="1"/>
    <cfRule type="duplicateValues" dxfId="50033" priority="8595" stopIfTrue="1"/>
    <cfRule type="duplicateValues" dxfId="50032" priority="8596" stopIfTrue="1"/>
    <cfRule type="duplicateValues" dxfId="50031" priority="8597" stopIfTrue="1"/>
    <cfRule type="duplicateValues" dxfId="50030" priority="8598" stopIfTrue="1"/>
    <cfRule type="duplicateValues" dxfId="50029" priority="8599" stopIfTrue="1"/>
    <cfRule type="duplicateValues" dxfId="50028" priority="8600" stopIfTrue="1"/>
    <cfRule type="duplicateValues" dxfId="50027" priority="8601" stopIfTrue="1"/>
    <cfRule type="duplicateValues" dxfId="50026" priority="8602" stopIfTrue="1"/>
    <cfRule type="duplicateValues" dxfId="50025" priority="8603" stopIfTrue="1"/>
    <cfRule type="duplicateValues" dxfId="50024" priority="8604" stopIfTrue="1"/>
    <cfRule type="duplicateValues" dxfId="50023" priority="8605" stopIfTrue="1"/>
    <cfRule type="duplicateValues" dxfId="50022" priority="8606" stopIfTrue="1"/>
    <cfRule type="duplicateValues" dxfId="50021" priority="8607" stopIfTrue="1"/>
    <cfRule type="duplicateValues" dxfId="50020" priority="8608" stopIfTrue="1"/>
    <cfRule type="duplicateValues" dxfId="50019" priority="8609" stopIfTrue="1"/>
    <cfRule type="duplicateValues" dxfId="50018" priority="8610" stopIfTrue="1"/>
    <cfRule type="duplicateValues" dxfId="50017" priority="8611" stopIfTrue="1"/>
    <cfRule type="duplicateValues" dxfId="50016" priority="8612" stopIfTrue="1"/>
    <cfRule type="duplicateValues" dxfId="50015" priority="8613" stopIfTrue="1"/>
    <cfRule type="duplicateValues" dxfId="50014" priority="8614" stopIfTrue="1"/>
    <cfRule type="duplicateValues" dxfId="50013" priority="8615" stopIfTrue="1"/>
    <cfRule type="duplicateValues" dxfId="50012" priority="8616" stopIfTrue="1"/>
    <cfRule type="duplicateValues" dxfId="50011" priority="8617" stopIfTrue="1"/>
    <cfRule type="duplicateValues" dxfId="50010" priority="8618" stopIfTrue="1"/>
    <cfRule type="duplicateValues" dxfId="50009" priority="8619" stopIfTrue="1"/>
    <cfRule type="duplicateValues" dxfId="50008" priority="8620" stopIfTrue="1"/>
    <cfRule type="duplicateValues" dxfId="50007" priority="8621" stopIfTrue="1"/>
    <cfRule type="duplicateValues" dxfId="50006" priority="8622" stopIfTrue="1"/>
    <cfRule type="duplicateValues" dxfId="50005" priority="8623" stopIfTrue="1"/>
    <cfRule type="duplicateValues" dxfId="50004" priority="8624" stopIfTrue="1"/>
    <cfRule type="duplicateValues" dxfId="50003" priority="8625" stopIfTrue="1"/>
    <cfRule type="duplicateValues" dxfId="50002" priority="8626" stopIfTrue="1"/>
    <cfRule type="duplicateValues" dxfId="50001" priority="8627" stopIfTrue="1"/>
    <cfRule type="duplicateValues" dxfId="50000" priority="8628" stopIfTrue="1"/>
    <cfRule type="duplicateValues" dxfId="49999" priority="8629" stopIfTrue="1"/>
    <cfRule type="duplicateValues" dxfId="49998" priority="8630" stopIfTrue="1"/>
    <cfRule type="duplicateValues" dxfId="49997" priority="8631" stopIfTrue="1"/>
    <cfRule type="duplicateValues" dxfId="49996" priority="8632" stopIfTrue="1"/>
    <cfRule type="duplicateValues" dxfId="49995" priority="8633" stopIfTrue="1"/>
    <cfRule type="duplicateValues" dxfId="49994" priority="8634" stopIfTrue="1"/>
    <cfRule type="duplicateValues" dxfId="49993" priority="8635" stopIfTrue="1"/>
    <cfRule type="duplicateValues" dxfId="49992" priority="8636" stopIfTrue="1"/>
    <cfRule type="duplicateValues" dxfId="49991" priority="8637" stopIfTrue="1"/>
    <cfRule type="duplicateValues" dxfId="49990" priority="8638" stopIfTrue="1"/>
    <cfRule type="duplicateValues" dxfId="49989" priority="8639" stopIfTrue="1"/>
    <cfRule type="duplicateValues" dxfId="49988" priority="8640" stopIfTrue="1"/>
    <cfRule type="duplicateValues" dxfId="49987" priority="8641" stopIfTrue="1"/>
    <cfRule type="duplicateValues" dxfId="49986" priority="8642" stopIfTrue="1"/>
    <cfRule type="duplicateValues" dxfId="49985" priority="8643" stopIfTrue="1"/>
    <cfRule type="duplicateValues" dxfId="49984" priority="8644" stopIfTrue="1"/>
    <cfRule type="duplicateValues" dxfId="49983" priority="8645" stopIfTrue="1"/>
    <cfRule type="duplicateValues" dxfId="49982" priority="8646" stopIfTrue="1"/>
    <cfRule type="duplicateValues" dxfId="49981" priority="8647" stopIfTrue="1"/>
    <cfRule type="duplicateValues" dxfId="49980" priority="8648" stopIfTrue="1"/>
    <cfRule type="duplicateValues" dxfId="49979" priority="8649" stopIfTrue="1"/>
    <cfRule type="duplicateValues" dxfId="49978" priority="8650" stopIfTrue="1"/>
    <cfRule type="duplicateValues" dxfId="49977" priority="8651" stopIfTrue="1"/>
    <cfRule type="duplicateValues" dxfId="49976" priority="8652" stopIfTrue="1"/>
    <cfRule type="duplicateValues" dxfId="49975" priority="8653" stopIfTrue="1"/>
    <cfRule type="duplicateValues" dxfId="49974" priority="8654" stopIfTrue="1"/>
    <cfRule type="duplicateValues" dxfId="49973" priority="8655" stopIfTrue="1"/>
    <cfRule type="duplicateValues" dxfId="49972" priority="8656" stopIfTrue="1"/>
    <cfRule type="duplicateValues" dxfId="49971" priority="8657" stopIfTrue="1"/>
    <cfRule type="duplicateValues" dxfId="49970" priority="8658" stopIfTrue="1"/>
    <cfRule type="duplicateValues" dxfId="49969" priority="8659" stopIfTrue="1"/>
    <cfRule type="duplicateValues" dxfId="49968" priority="8660" stopIfTrue="1"/>
    <cfRule type="duplicateValues" dxfId="49967" priority="8661" stopIfTrue="1"/>
    <cfRule type="duplicateValues" dxfId="49966" priority="8662" stopIfTrue="1"/>
    <cfRule type="duplicateValues" dxfId="49965" priority="8663" stopIfTrue="1"/>
    <cfRule type="duplicateValues" dxfId="49964" priority="8664" stopIfTrue="1"/>
    <cfRule type="duplicateValues" dxfId="49963" priority="8665" stopIfTrue="1"/>
    <cfRule type="duplicateValues" dxfId="49962" priority="8666" stopIfTrue="1"/>
    <cfRule type="duplicateValues" dxfId="49961" priority="8667" stopIfTrue="1"/>
    <cfRule type="duplicateValues" dxfId="49960" priority="8668" stopIfTrue="1"/>
    <cfRule type="duplicateValues" dxfId="49959" priority="8669" stopIfTrue="1"/>
    <cfRule type="duplicateValues" dxfId="49958" priority="8670" stopIfTrue="1"/>
    <cfRule type="duplicateValues" dxfId="49957" priority="8671" stopIfTrue="1"/>
    <cfRule type="duplicateValues" dxfId="49956" priority="8672" stopIfTrue="1"/>
    <cfRule type="duplicateValues" dxfId="49955" priority="8673" stopIfTrue="1"/>
    <cfRule type="duplicateValues" dxfId="49954" priority="8674" stopIfTrue="1"/>
    <cfRule type="duplicateValues" dxfId="49953" priority="8675" stopIfTrue="1"/>
    <cfRule type="duplicateValues" dxfId="49952" priority="8676" stopIfTrue="1"/>
    <cfRule type="duplicateValues" dxfId="49951" priority="8677" stopIfTrue="1"/>
    <cfRule type="duplicateValues" dxfId="49950" priority="8678" stopIfTrue="1"/>
    <cfRule type="duplicateValues" dxfId="49949" priority="8679" stopIfTrue="1"/>
    <cfRule type="duplicateValues" dxfId="49948" priority="8680" stopIfTrue="1"/>
    <cfRule type="duplicateValues" dxfId="49947" priority="8681" stopIfTrue="1"/>
    <cfRule type="duplicateValues" dxfId="49946" priority="8682" stopIfTrue="1"/>
    <cfRule type="duplicateValues" dxfId="49945" priority="8683" stopIfTrue="1"/>
    <cfRule type="duplicateValues" dxfId="49944" priority="8684" stopIfTrue="1"/>
    <cfRule type="duplicateValues" dxfId="49943" priority="8685" stopIfTrue="1"/>
    <cfRule type="duplicateValues" dxfId="49942" priority="8686" stopIfTrue="1"/>
    <cfRule type="duplicateValues" dxfId="49941" priority="8687" stopIfTrue="1"/>
    <cfRule type="duplicateValues" dxfId="49940" priority="8688" stopIfTrue="1"/>
    <cfRule type="duplicateValues" dxfId="49939" priority="8689" stopIfTrue="1"/>
    <cfRule type="duplicateValues" dxfId="49938" priority="8690" stopIfTrue="1"/>
    <cfRule type="duplicateValues" dxfId="49937" priority="8691" stopIfTrue="1"/>
    <cfRule type="duplicateValues" dxfId="49936" priority="8692" stopIfTrue="1"/>
    <cfRule type="duplicateValues" dxfId="49935" priority="8693" stopIfTrue="1"/>
    <cfRule type="duplicateValues" dxfId="49934" priority="8694" stopIfTrue="1"/>
    <cfRule type="duplicateValues" dxfId="49933" priority="8695" stopIfTrue="1"/>
    <cfRule type="duplicateValues" dxfId="49932" priority="8696" stopIfTrue="1"/>
    <cfRule type="duplicateValues" dxfId="49931" priority="8697" stopIfTrue="1"/>
    <cfRule type="duplicateValues" dxfId="49930" priority="8698" stopIfTrue="1"/>
    <cfRule type="duplicateValues" dxfId="49929" priority="8699" stopIfTrue="1"/>
    <cfRule type="duplicateValues" dxfId="49928" priority="8700" stopIfTrue="1"/>
    <cfRule type="duplicateValues" dxfId="49927" priority="8701" stopIfTrue="1"/>
    <cfRule type="duplicateValues" dxfId="49926" priority="8702" stopIfTrue="1"/>
    <cfRule type="duplicateValues" dxfId="49925" priority="8703" stopIfTrue="1"/>
    <cfRule type="duplicateValues" dxfId="49924" priority="8704" stopIfTrue="1"/>
    <cfRule type="duplicateValues" dxfId="49923" priority="8705" stopIfTrue="1"/>
    <cfRule type="duplicateValues" dxfId="49922" priority="8706" stopIfTrue="1"/>
    <cfRule type="duplicateValues" dxfId="49921" priority="8707" stopIfTrue="1"/>
    <cfRule type="duplicateValues" dxfId="49920" priority="8708" stopIfTrue="1"/>
    <cfRule type="duplicateValues" dxfId="49919" priority="8709" stopIfTrue="1"/>
    <cfRule type="duplicateValues" dxfId="49918" priority="8710" stopIfTrue="1"/>
    <cfRule type="duplicateValues" dxfId="49917" priority="8711" stopIfTrue="1"/>
    <cfRule type="duplicateValues" dxfId="49916" priority="8712" stopIfTrue="1"/>
    <cfRule type="duplicateValues" dxfId="49915" priority="8713" stopIfTrue="1"/>
    <cfRule type="duplicateValues" dxfId="49914" priority="8714" stopIfTrue="1"/>
    <cfRule type="duplicateValues" dxfId="49913" priority="8715" stopIfTrue="1"/>
    <cfRule type="duplicateValues" dxfId="49912" priority="8716" stopIfTrue="1"/>
    <cfRule type="duplicateValues" dxfId="49911" priority="8717" stopIfTrue="1"/>
    <cfRule type="duplicateValues" dxfId="49910" priority="8718" stopIfTrue="1"/>
    <cfRule type="duplicateValues" dxfId="49909" priority="8719" stopIfTrue="1"/>
    <cfRule type="duplicateValues" dxfId="49908" priority="8720" stopIfTrue="1"/>
    <cfRule type="duplicateValues" dxfId="49907" priority="8721" stopIfTrue="1"/>
    <cfRule type="duplicateValues" dxfId="49906" priority="8722" stopIfTrue="1"/>
    <cfRule type="duplicateValues" dxfId="49905" priority="8723" stopIfTrue="1"/>
    <cfRule type="duplicateValues" dxfId="49904" priority="8724" stopIfTrue="1"/>
    <cfRule type="duplicateValues" dxfId="49903" priority="8725" stopIfTrue="1"/>
    <cfRule type="duplicateValues" dxfId="49902" priority="8726" stopIfTrue="1"/>
    <cfRule type="duplicateValues" dxfId="49901" priority="8727" stopIfTrue="1"/>
    <cfRule type="duplicateValues" dxfId="49900" priority="8728" stopIfTrue="1"/>
    <cfRule type="duplicateValues" dxfId="49899" priority="8729" stopIfTrue="1"/>
    <cfRule type="duplicateValues" dxfId="49898" priority="8730" stopIfTrue="1"/>
    <cfRule type="duplicateValues" dxfId="49897" priority="8731" stopIfTrue="1"/>
    <cfRule type="duplicateValues" dxfId="49896" priority="8732" stopIfTrue="1"/>
    <cfRule type="duplicateValues" dxfId="49895" priority="8733" stopIfTrue="1"/>
    <cfRule type="duplicateValues" dxfId="49894" priority="8734" stopIfTrue="1"/>
    <cfRule type="duplicateValues" dxfId="49893" priority="8735" stopIfTrue="1"/>
    <cfRule type="duplicateValues" dxfId="49892" priority="8736" stopIfTrue="1"/>
    <cfRule type="duplicateValues" dxfId="49891" priority="8737" stopIfTrue="1"/>
    <cfRule type="duplicateValues" dxfId="49890" priority="8738" stopIfTrue="1"/>
    <cfRule type="duplicateValues" dxfId="49889" priority="8739" stopIfTrue="1"/>
    <cfRule type="duplicateValues" dxfId="49888" priority="8740" stopIfTrue="1"/>
    <cfRule type="duplicateValues" dxfId="49887" priority="8741" stopIfTrue="1"/>
    <cfRule type="duplicateValues" dxfId="49886" priority="8742" stopIfTrue="1"/>
    <cfRule type="duplicateValues" dxfId="49885" priority="8743" stopIfTrue="1"/>
    <cfRule type="duplicateValues" dxfId="49884" priority="8744" stopIfTrue="1"/>
    <cfRule type="duplicateValues" dxfId="49883" priority="8745" stopIfTrue="1"/>
    <cfRule type="duplicateValues" dxfId="49882" priority="8746" stopIfTrue="1"/>
    <cfRule type="duplicateValues" dxfId="49881" priority="8747" stopIfTrue="1"/>
    <cfRule type="duplicateValues" dxfId="49880" priority="8748" stopIfTrue="1"/>
    <cfRule type="duplicateValues" dxfId="49879" priority="8749" stopIfTrue="1"/>
    <cfRule type="duplicateValues" dxfId="49878" priority="8750" stopIfTrue="1"/>
    <cfRule type="duplicateValues" dxfId="49877" priority="8751" stopIfTrue="1"/>
    <cfRule type="duplicateValues" dxfId="49876" priority="8752" stopIfTrue="1"/>
    <cfRule type="duplicateValues" dxfId="49875" priority="8753" stopIfTrue="1"/>
    <cfRule type="duplicateValues" dxfId="49874" priority="8754" stopIfTrue="1"/>
    <cfRule type="duplicateValues" dxfId="49873" priority="8755" stopIfTrue="1"/>
    <cfRule type="duplicateValues" dxfId="49872" priority="8756" stopIfTrue="1"/>
    <cfRule type="duplicateValues" dxfId="49871" priority="8757" stopIfTrue="1"/>
    <cfRule type="duplicateValues" dxfId="49870" priority="8758" stopIfTrue="1"/>
    <cfRule type="duplicateValues" dxfId="49869" priority="8759" stopIfTrue="1"/>
    <cfRule type="duplicateValues" dxfId="49868" priority="8760" stopIfTrue="1"/>
    <cfRule type="duplicateValues" dxfId="49867" priority="8761" stopIfTrue="1"/>
    <cfRule type="duplicateValues" dxfId="49866" priority="8762" stopIfTrue="1"/>
    <cfRule type="duplicateValues" dxfId="49865" priority="8763" stopIfTrue="1"/>
    <cfRule type="duplicateValues" dxfId="49864" priority="8764" stopIfTrue="1"/>
    <cfRule type="duplicateValues" dxfId="49863" priority="8765" stopIfTrue="1"/>
    <cfRule type="duplicateValues" dxfId="49862" priority="8766" stopIfTrue="1"/>
    <cfRule type="duplicateValues" dxfId="49861" priority="8767" stopIfTrue="1"/>
    <cfRule type="duplicateValues" dxfId="49860" priority="8768" stopIfTrue="1"/>
    <cfRule type="duplicateValues" dxfId="49859" priority="8769" stopIfTrue="1"/>
    <cfRule type="duplicateValues" dxfId="49858" priority="8770" stopIfTrue="1"/>
    <cfRule type="duplicateValues" dxfId="49857" priority="8771" stopIfTrue="1"/>
    <cfRule type="duplicateValues" dxfId="49856" priority="8772" stopIfTrue="1"/>
    <cfRule type="duplicateValues" dxfId="49855" priority="8773" stopIfTrue="1"/>
    <cfRule type="duplicateValues" dxfId="49854" priority="8774" stopIfTrue="1"/>
    <cfRule type="duplicateValues" dxfId="49853" priority="8775" stopIfTrue="1"/>
    <cfRule type="duplicateValues" dxfId="49852" priority="8776" stopIfTrue="1"/>
    <cfRule type="duplicateValues" dxfId="49851" priority="8777" stopIfTrue="1"/>
    <cfRule type="duplicateValues" dxfId="49850" priority="8778" stopIfTrue="1"/>
    <cfRule type="duplicateValues" dxfId="49849" priority="8779" stopIfTrue="1"/>
    <cfRule type="duplicateValues" dxfId="49848" priority="8780" stopIfTrue="1"/>
    <cfRule type="duplicateValues" dxfId="49847" priority="8781" stopIfTrue="1"/>
    <cfRule type="duplicateValues" dxfId="49846" priority="8782" stopIfTrue="1"/>
    <cfRule type="duplicateValues" dxfId="49845" priority="8783" stopIfTrue="1"/>
    <cfRule type="duplicateValues" dxfId="49844" priority="8784" stopIfTrue="1"/>
    <cfRule type="duplicateValues" dxfId="49843" priority="8785" stopIfTrue="1"/>
    <cfRule type="duplicateValues" dxfId="49842" priority="8786" stopIfTrue="1"/>
    <cfRule type="duplicateValues" dxfId="49841" priority="8787" stopIfTrue="1"/>
    <cfRule type="duplicateValues" dxfId="49840" priority="8788" stopIfTrue="1"/>
    <cfRule type="duplicateValues" dxfId="49839" priority="8789" stopIfTrue="1"/>
    <cfRule type="duplicateValues" dxfId="49838" priority="8790" stopIfTrue="1"/>
    <cfRule type="duplicateValues" dxfId="49837" priority="8791" stopIfTrue="1"/>
    <cfRule type="duplicateValues" dxfId="49836" priority="8792" stopIfTrue="1"/>
    <cfRule type="duplicateValues" dxfId="49835" priority="8793" stopIfTrue="1"/>
    <cfRule type="duplicateValues" dxfId="49834" priority="8794" stopIfTrue="1"/>
    <cfRule type="duplicateValues" dxfId="49833" priority="8795" stopIfTrue="1"/>
    <cfRule type="duplicateValues" dxfId="49832" priority="8796" stopIfTrue="1"/>
    <cfRule type="duplicateValues" dxfId="49831" priority="8797" stopIfTrue="1"/>
    <cfRule type="duplicateValues" dxfId="49830" priority="8798" stopIfTrue="1"/>
    <cfRule type="duplicateValues" dxfId="49829" priority="8799" stopIfTrue="1"/>
    <cfRule type="duplicateValues" dxfId="49828" priority="8800" stopIfTrue="1"/>
    <cfRule type="duplicateValues" dxfId="49827" priority="8801" stopIfTrue="1"/>
    <cfRule type="duplicateValues" dxfId="49826" priority="8802" stopIfTrue="1"/>
    <cfRule type="duplicateValues" dxfId="49825" priority="8803" stopIfTrue="1"/>
    <cfRule type="duplicateValues" dxfId="49824" priority="8804" stopIfTrue="1"/>
    <cfRule type="duplicateValues" dxfId="49823" priority="8805" stopIfTrue="1"/>
    <cfRule type="duplicateValues" dxfId="49822" priority="8806" stopIfTrue="1"/>
    <cfRule type="duplicateValues" dxfId="49821" priority="8807" stopIfTrue="1"/>
    <cfRule type="duplicateValues" dxfId="49820" priority="8808" stopIfTrue="1"/>
    <cfRule type="duplicateValues" dxfId="49819" priority="8809" stopIfTrue="1"/>
    <cfRule type="duplicateValues" dxfId="49818" priority="8810" stopIfTrue="1"/>
    <cfRule type="duplicateValues" dxfId="49817" priority="8811" stopIfTrue="1"/>
    <cfRule type="duplicateValues" dxfId="49816" priority="8812" stopIfTrue="1"/>
    <cfRule type="duplicateValues" dxfId="49815" priority="8813" stopIfTrue="1"/>
    <cfRule type="duplicateValues" dxfId="49814" priority="8814" stopIfTrue="1"/>
    <cfRule type="duplicateValues" dxfId="49813" priority="8815" stopIfTrue="1"/>
    <cfRule type="duplicateValues" dxfId="49812" priority="8816" stopIfTrue="1"/>
    <cfRule type="duplicateValues" dxfId="49811" priority="8817" stopIfTrue="1"/>
    <cfRule type="duplicateValues" dxfId="49810" priority="8818" stopIfTrue="1"/>
    <cfRule type="duplicateValues" dxfId="49809" priority="8819" stopIfTrue="1"/>
    <cfRule type="duplicateValues" dxfId="49808" priority="8820" stopIfTrue="1"/>
    <cfRule type="duplicateValues" dxfId="49807" priority="8821" stopIfTrue="1"/>
    <cfRule type="duplicateValues" dxfId="49806" priority="8822" stopIfTrue="1"/>
    <cfRule type="duplicateValues" dxfId="49805" priority="8823" stopIfTrue="1"/>
  </conditionalFormatting>
  <conditionalFormatting sqref="K8">
    <cfRule type="duplicateValues" dxfId="49804" priority="6776" stopIfTrue="1"/>
    <cfRule type="duplicateValues" dxfId="49803" priority="6777" stopIfTrue="1"/>
    <cfRule type="duplicateValues" dxfId="49802" priority="6778" stopIfTrue="1"/>
    <cfRule type="duplicateValues" dxfId="49801" priority="6779" stopIfTrue="1"/>
    <cfRule type="duplicateValues" dxfId="49800" priority="6780" stopIfTrue="1"/>
    <cfRule type="duplicateValues" dxfId="49799" priority="6781" stopIfTrue="1"/>
    <cfRule type="duplicateValues" dxfId="49798" priority="6782" stopIfTrue="1"/>
    <cfRule type="duplicateValues" dxfId="49797" priority="6783" stopIfTrue="1"/>
    <cfRule type="duplicateValues" dxfId="49796" priority="6784" stopIfTrue="1"/>
    <cfRule type="duplicateValues" dxfId="49795" priority="6785" stopIfTrue="1"/>
    <cfRule type="duplicateValues" dxfId="49794" priority="6786" stopIfTrue="1"/>
    <cfRule type="duplicateValues" dxfId="49793" priority="6787" stopIfTrue="1"/>
    <cfRule type="duplicateValues" dxfId="49792" priority="6788" stopIfTrue="1"/>
    <cfRule type="duplicateValues" dxfId="49791" priority="6789" stopIfTrue="1"/>
    <cfRule type="duplicateValues" dxfId="49790" priority="6790" stopIfTrue="1"/>
    <cfRule type="duplicateValues" dxfId="49789" priority="6791" stopIfTrue="1"/>
    <cfRule type="duplicateValues" dxfId="49788" priority="6792" stopIfTrue="1"/>
    <cfRule type="duplicateValues" dxfId="49787" priority="6793" stopIfTrue="1"/>
    <cfRule type="duplicateValues" dxfId="49786" priority="6794" stopIfTrue="1"/>
    <cfRule type="duplicateValues" dxfId="49785" priority="6795" stopIfTrue="1"/>
    <cfRule type="duplicateValues" dxfId="49784" priority="6796" stopIfTrue="1"/>
    <cfRule type="duplicateValues" dxfId="49783" priority="6797" stopIfTrue="1"/>
    <cfRule type="duplicateValues" dxfId="49782" priority="6798" stopIfTrue="1"/>
    <cfRule type="duplicateValues" dxfId="49781" priority="6799" stopIfTrue="1"/>
    <cfRule type="duplicateValues" dxfId="49780" priority="6800" stopIfTrue="1"/>
    <cfRule type="duplicateValues" dxfId="49779" priority="6801" stopIfTrue="1"/>
    <cfRule type="duplicateValues" dxfId="49778" priority="6802" stopIfTrue="1"/>
    <cfRule type="duplicateValues" dxfId="49777" priority="6803" stopIfTrue="1"/>
    <cfRule type="duplicateValues" dxfId="49776" priority="6804" stopIfTrue="1"/>
    <cfRule type="duplicateValues" dxfId="49775" priority="6805" stopIfTrue="1"/>
    <cfRule type="duplicateValues" dxfId="49774" priority="6806" stopIfTrue="1"/>
    <cfRule type="duplicateValues" dxfId="49773" priority="6807" stopIfTrue="1"/>
    <cfRule type="duplicateValues" dxfId="49772" priority="6808" stopIfTrue="1"/>
    <cfRule type="duplicateValues" dxfId="49771" priority="6809" stopIfTrue="1"/>
    <cfRule type="duplicateValues" dxfId="49770" priority="6810" stopIfTrue="1"/>
    <cfRule type="duplicateValues" dxfId="49769" priority="6811" stopIfTrue="1"/>
    <cfRule type="duplicateValues" dxfId="49768" priority="6812" stopIfTrue="1"/>
    <cfRule type="duplicateValues" dxfId="49767" priority="6813" stopIfTrue="1"/>
    <cfRule type="duplicateValues" dxfId="49766" priority="6814" stopIfTrue="1"/>
    <cfRule type="duplicateValues" dxfId="49765" priority="6815" stopIfTrue="1"/>
    <cfRule type="duplicateValues" dxfId="49764" priority="6816" stopIfTrue="1"/>
    <cfRule type="duplicateValues" dxfId="49763" priority="6817" stopIfTrue="1"/>
    <cfRule type="duplicateValues" dxfId="49762" priority="6818" stopIfTrue="1"/>
    <cfRule type="duplicateValues" dxfId="49761" priority="6819" stopIfTrue="1"/>
    <cfRule type="duplicateValues" dxfId="49760" priority="6820" stopIfTrue="1"/>
    <cfRule type="duplicateValues" dxfId="49759" priority="6821" stopIfTrue="1"/>
    <cfRule type="duplicateValues" dxfId="49758" priority="6822" stopIfTrue="1"/>
    <cfRule type="duplicateValues" dxfId="49757" priority="6823" stopIfTrue="1"/>
    <cfRule type="duplicateValues" dxfId="49756" priority="6824" stopIfTrue="1"/>
    <cfRule type="duplicateValues" dxfId="49755" priority="6825" stopIfTrue="1"/>
    <cfRule type="duplicateValues" dxfId="49754" priority="6826" stopIfTrue="1"/>
    <cfRule type="duplicateValues" dxfId="49753" priority="6827" stopIfTrue="1"/>
    <cfRule type="duplicateValues" dxfId="49752" priority="6828" stopIfTrue="1"/>
    <cfRule type="duplicateValues" dxfId="49751" priority="6829" stopIfTrue="1"/>
    <cfRule type="duplicateValues" dxfId="49750" priority="6830" stopIfTrue="1"/>
    <cfRule type="duplicateValues" dxfId="49749" priority="6831" stopIfTrue="1"/>
    <cfRule type="duplicateValues" dxfId="49748" priority="6832" stopIfTrue="1"/>
    <cfRule type="duplicateValues" dxfId="49747" priority="6833" stopIfTrue="1"/>
    <cfRule type="duplicateValues" dxfId="49746" priority="6834" stopIfTrue="1"/>
    <cfRule type="duplicateValues" dxfId="49745" priority="6835" stopIfTrue="1"/>
    <cfRule type="duplicateValues" dxfId="49744" priority="6836" stopIfTrue="1"/>
    <cfRule type="duplicateValues" dxfId="49743" priority="6837" stopIfTrue="1"/>
    <cfRule type="duplicateValues" dxfId="49742" priority="6838" stopIfTrue="1"/>
    <cfRule type="duplicateValues" dxfId="49741" priority="6839" stopIfTrue="1"/>
    <cfRule type="duplicateValues" dxfId="49740" priority="6840" stopIfTrue="1"/>
    <cfRule type="duplicateValues" dxfId="49739" priority="6841" stopIfTrue="1"/>
    <cfRule type="duplicateValues" dxfId="49738" priority="6842" stopIfTrue="1"/>
    <cfRule type="duplicateValues" dxfId="49737" priority="6843" stopIfTrue="1"/>
    <cfRule type="duplicateValues" dxfId="49736" priority="6844" stopIfTrue="1"/>
    <cfRule type="duplicateValues" dxfId="49735" priority="6845" stopIfTrue="1"/>
    <cfRule type="duplicateValues" dxfId="49734" priority="6846" stopIfTrue="1"/>
    <cfRule type="duplicateValues" dxfId="49733" priority="6847" stopIfTrue="1"/>
    <cfRule type="duplicateValues" dxfId="49732" priority="6848" stopIfTrue="1"/>
    <cfRule type="duplicateValues" dxfId="49731" priority="6849" stopIfTrue="1"/>
    <cfRule type="duplicateValues" dxfId="49730" priority="6850" stopIfTrue="1"/>
    <cfRule type="duplicateValues" dxfId="49729" priority="6851" stopIfTrue="1"/>
    <cfRule type="duplicateValues" dxfId="49728" priority="6852" stopIfTrue="1"/>
    <cfRule type="duplicateValues" dxfId="49727" priority="6853" stopIfTrue="1"/>
    <cfRule type="duplicateValues" dxfId="49726" priority="6854" stopIfTrue="1"/>
    <cfRule type="duplicateValues" dxfId="49725" priority="6855" stopIfTrue="1"/>
    <cfRule type="duplicateValues" dxfId="49724" priority="6856" stopIfTrue="1"/>
    <cfRule type="duplicateValues" dxfId="49723" priority="6857" stopIfTrue="1"/>
    <cfRule type="duplicateValues" dxfId="49722" priority="6858" stopIfTrue="1"/>
    <cfRule type="duplicateValues" dxfId="49721" priority="6859" stopIfTrue="1"/>
    <cfRule type="duplicateValues" dxfId="49720" priority="6860" stopIfTrue="1"/>
    <cfRule type="duplicateValues" dxfId="49719" priority="6861" stopIfTrue="1"/>
    <cfRule type="duplicateValues" dxfId="49718" priority="6862" stopIfTrue="1"/>
    <cfRule type="duplicateValues" dxfId="49717" priority="6863" stopIfTrue="1"/>
    <cfRule type="duplicateValues" dxfId="49716" priority="6864" stopIfTrue="1"/>
    <cfRule type="duplicateValues" dxfId="49715" priority="6865" stopIfTrue="1"/>
    <cfRule type="duplicateValues" dxfId="49714" priority="6866" stopIfTrue="1"/>
    <cfRule type="duplicateValues" dxfId="49713" priority="6867" stopIfTrue="1"/>
    <cfRule type="duplicateValues" dxfId="49712" priority="6868" stopIfTrue="1"/>
    <cfRule type="duplicateValues" dxfId="49711" priority="6869" stopIfTrue="1"/>
    <cfRule type="duplicateValues" dxfId="49710" priority="6870" stopIfTrue="1"/>
    <cfRule type="duplicateValues" dxfId="49709" priority="6871" stopIfTrue="1"/>
    <cfRule type="duplicateValues" dxfId="49708" priority="6872" stopIfTrue="1"/>
    <cfRule type="duplicateValues" dxfId="49707" priority="6873" stopIfTrue="1"/>
    <cfRule type="duplicateValues" dxfId="49706" priority="6874" stopIfTrue="1"/>
    <cfRule type="duplicateValues" dxfId="49705" priority="6875" stopIfTrue="1"/>
    <cfRule type="duplicateValues" dxfId="49704" priority="6876" stopIfTrue="1"/>
    <cfRule type="duplicateValues" dxfId="49703" priority="6877" stopIfTrue="1"/>
    <cfRule type="duplicateValues" dxfId="49702" priority="6878" stopIfTrue="1"/>
    <cfRule type="duplicateValues" dxfId="49701" priority="6879" stopIfTrue="1"/>
    <cfRule type="duplicateValues" dxfId="49700" priority="6880" stopIfTrue="1"/>
    <cfRule type="duplicateValues" dxfId="49699" priority="6881" stopIfTrue="1"/>
    <cfRule type="duplicateValues" dxfId="49698" priority="6882" stopIfTrue="1"/>
    <cfRule type="duplicateValues" dxfId="49697" priority="6883" stopIfTrue="1"/>
    <cfRule type="duplicateValues" dxfId="49696" priority="6884" stopIfTrue="1"/>
    <cfRule type="duplicateValues" dxfId="49695" priority="6885" stopIfTrue="1"/>
    <cfRule type="duplicateValues" dxfId="49694" priority="6886" stopIfTrue="1"/>
    <cfRule type="duplicateValues" dxfId="49693" priority="6887" stopIfTrue="1"/>
    <cfRule type="duplicateValues" dxfId="49692" priority="6888" stopIfTrue="1"/>
    <cfRule type="duplicateValues" dxfId="49691" priority="6889" stopIfTrue="1"/>
    <cfRule type="duplicateValues" dxfId="49690" priority="6890" stopIfTrue="1"/>
    <cfRule type="duplicateValues" dxfId="49689" priority="6891" stopIfTrue="1"/>
    <cfRule type="duplicateValues" dxfId="49688" priority="6892" stopIfTrue="1"/>
    <cfRule type="duplicateValues" dxfId="49687" priority="6893" stopIfTrue="1"/>
    <cfRule type="duplicateValues" dxfId="49686" priority="6894" stopIfTrue="1"/>
    <cfRule type="duplicateValues" dxfId="49685" priority="6895" stopIfTrue="1"/>
    <cfRule type="duplicateValues" dxfId="49684" priority="6896" stopIfTrue="1"/>
    <cfRule type="duplicateValues" dxfId="49683" priority="6897" stopIfTrue="1"/>
    <cfRule type="duplicateValues" dxfId="49682" priority="6898" stopIfTrue="1"/>
    <cfRule type="duplicateValues" dxfId="49681" priority="6899" stopIfTrue="1"/>
    <cfRule type="duplicateValues" dxfId="49680" priority="6900" stopIfTrue="1"/>
    <cfRule type="duplicateValues" dxfId="49679" priority="6901" stopIfTrue="1"/>
    <cfRule type="duplicateValues" dxfId="49678" priority="6902" stopIfTrue="1"/>
    <cfRule type="duplicateValues" dxfId="49677" priority="6903" stopIfTrue="1"/>
    <cfRule type="duplicateValues" dxfId="49676" priority="6904" stopIfTrue="1"/>
    <cfRule type="duplicateValues" dxfId="49675" priority="6905" stopIfTrue="1"/>
    <cfRule type="duplicateValues" dxfId="49674" priority="6906" stopIfTrue="1"/>
    <cfRule type="duplicateValues" dxfId="49673" priority="6907" stopIfTrue="1"/>
    <cfRule type="duplicateValues" dxfId="49672" priority="6908" stopIfTrue="1"/>
    <cfRule type="duplicateValues" dxfId="49671" priority="6909" stopIfTrue="1"/>
    <cfRule type="duplicateValues" dxfId="49670" priority="6910" stopIfTrue="1"/>
    <cfRule type="duplicateValues" dxfId="49669" priority="6911" stopIfTrue="1"/>
    <cfRule type="duplicateValues" dxfId="49668" priority="6912" stopIfTrue="1"/>
    <cfRule type="duplicateValues" dxfId="49667" priority="6913" stopIfTrue="1"/>
    <cfRule type="duplicateValues" dxfId="49666" priority="6914" stopIfTrue="1"/>
    <cfRule type="duplicateValues" dxfId="49665" priority="6915" stopIfTrue="1"/>
    <cfRule type="duplicateValues" dxfId="49664" priority="6916" stopIfTrue="1"/>
    <cfRule type="duplicateValues" dxfId="49663" priority="6917" stopIfTrue="1"/>
    <cfRule type="duplicateValues" dxfId="49662" priority="6918" stopIfTrue="1"/>
    <cfRule type="duplicateValues" dxfId="49661" priority="6919" stopIfTrue="1"/>
    <cfRule type="duplicateValues" dxfId="49660" priority="6920" stopIfTrue="1"/>
    <cfRule type="duplicateValues" dxfId="49659" priority="6921" stopIfTrue="1"/>
    <cfRule type="duplicateValues" dxfId="49658" priority="6922" stopIfTrue="1"/>
    <cfRule type="duplicateValues" dxfId="49657" priority="6923" stopIfTrue="1"/>
    <cfRule type="duplicateValues" dxfId="49656" priority="6924" stopIfTrue="1"/>
    <cfRule type="duplicateValues" dxfId="49655" priority="6925" stopIfTrue="1"/>
    <cfRule type="duplicateValues" dxfId="49654" priority="6926" stopIfTrue="1"/>
    <cfRule type="duplicateValues" dxfId="49653" priority="6927" stopIfTrue="1"/>
    <cfRule type="duplicateValues" dxfId="49652" priority="6928" stopIfTrue="1"/>
    <cfRule type="duplicateValues" dxfId="49651" priority="6929" stopIfTrue="1"/>
    <cfRule type="duplicateValues" dxfId="49650" priority="6930" stopIfTrue="1"/>
    <cfRule type="duplicateValues" dxfId="49649" priority="6931" stopIfTrue="1"/>
    <cfRule type="duplicateValues" dxfId="49648" priority="6932" stopIfTrue="1"/>
    <cfRule type="duplicateValues" dxfId="49647" priority="6933" stopIfTrue="1"/>
    <cfRule type="duplicateValues" dxfId="49646" priority="6934" stopIfTrue="1"/>
    <cfRule type="duplicateValues" dxfId="49645" priority="6935" stopIfTrue="1"/>
    <cfRule type="duplicateValues" dxfId="49644" priority="6936" stopIfTrue="1"/>
    <cfRule type="duplicateValues" dxfId="49643" priority="6937" stopIfTrue="1"/>
    <cfRule type="duplicateValues" dxfId="49642" priority="6938" stopIfTrue="1"/>
    <cfRule type="duplicateValues" dxfId="49641" priority="6939" stopIfTrue="1"/>
    <cfRule type="duplicateValues" dxfId="49640" priority="6940" stopIfTrue="1"/>
    <cfRule type="duplicateValues" dxfId="49639" priority="6941" stopIfTrue="1"/>
    <cfRule type="duplicateValues" dxfId="49638" priority="6942" stopIfTrue="1"/>
    <cfRule type="duplicateValues" dxfId="49637" priority="6943" stopIfTrue="1"/>
    <cfRule type="duplicateValues" dxfId="49636" priority="6944" stopIfTrue="1"/>
    <cfRule type="duplicateValues" dxfId="49635" priority="6945" stopIfTrue="1"/>
    <cfRule type="duplicateValues" dxfId="49634" priority="6946" stopIfTrue="1"/>
    <cfRule type="duplicateValues" dxfId="49633" priority="6947" stopIfTrue="1"/>
    <cfRule type="duplicateValues" dxfId="49632" priority="6948" stopIfTrue="1"/>
    <cfRule type="duplicateValues" dxfId="49631" priority="6949" stopIfTrue="1"/>
    <cfRule type="duplicateValues" dxfId="49630" priority="6950" stopIfTrue="1"/>
    <cfRule type="duplicateValues" dxfId="49629" priority="6951" stopIfTrue="1"/>
    <cfRule type="duplicateValues" dxfId="49628" priority="6952" stopIfTrue="1"/>
    <cfRule type="duplicateValues" dxfId="49627" priority="6953" stopIfTrue="1"/>
    <cfRule type="duplicateValues" dxfId="49626" priority="6954" stopIfTrue="1"/>
    <cfRule type="duplicateValues" dxfId="49625" priority="6955" stopIfTrue="1"/>
    <cfRule type="duplicateValues" dxfId="49624" priority="6956" stopIfTrue="1"/>
    <cfRule type="duplicateValues" dxfId="49623" priority="6957" stopIfTrue="1"/>
    <cfRule type="duplicateValues" dxfId="49622" priority="6958" stopIfTrue="1"/>
    <cfRule type="duplicateValues" dxfId="49621" priority="6959" stopIfTrue="1"/>
    <cfRule type="duplicateValues" dxfId="49620" priority="6960" stopIfTrue="1"/>
    <cfRule type="duplicateValues" dxfId="49619" priority="6961" stopIfTrue="1"/>
    <cfRule type="duplicateValues" dxfId="49618" priority="6962" stopIfTrue="1"/>
    <cfRule type="duplicateValues" dxfId="49617" priority="6963" stopIfTrue="1"/>
    <cfRule type="duplicateValues" dxfId="49616" priority="6964" stopIfTrue="1"/>
    <cfRule type="duplicateValues" dxfId="49615" priority="6965" stopIfTrue="1"/>
    <cfRule type="duplicateValues" dxfId="49614" priority="6966" stopIfTrue="1"/>
    <cfRule type="duplicateValues" dxfId="49613" priority="6967" stopIfTrue="1"/>
    <cfRule type="duplicateValues" dxfId="49612" priority="6968" stopIfTrue="1"/>
    <cfRule type="duplicateValues" dxfId="49611" priority="6969" stopIfTrue="1"/>
    <cfRule type="duplicateValues" dxfId="49610" priority="6970" stopIfTrue="1"/>
    <cfRule type="duplicateValues" dxfId="49609" priority="6971" stopIfTrue="1"/>
    <cfRule type="duplicateValues" dxfId="49608" priority="6972" stopIfTrue="1"/>
    <cfRule type="duplicateValues" dxfId="49607" priority="6973" stopIfTrue="1"/>
    <cfRule type="duplicateValues" dxfId="49606" priority="6974" stopIfTrue="1"/>
    <cfRule type="duplicateValues" dxfId="49605" priority="6975" stopIfTrue="1"/>
    <cfRule type="duplicateValues" dxfId="49604" priority="6976" stopIfTrue="1"/>
    <cfRule type="duplicateValues" dxfId="49603" priority="6977" stopIfTrue="1"/>
    <cfRule type="duplicateValues" dxfId="49602" priority="6978" stopIfTrue="1"/>
    <cfRule type="duplicateValues" dxfId="49601" priority="6979" stopIfTrue="1"/>
    <cfRule type="duplicateValues" dxfId="49600" priority="6980" stopIfTrue="1"/>
    <cfRule type="duplicateValues" dxfId="49599" priority="6981" stopIfTrue="1"/>
    <cfRule type="duplicateValues" dxfId="49598" priority="6982" stopIfTrue="1"/>
    <cfRule type="duplicateValues" dxfId="49597" priority="6983" stopIfTrue="1"/>
    <cfRule type="duplicateValues" dxfId="49596" priority="6984" stopIfTrue="1"/>
    <cfRule type="duplicateValues" dxfId="49595" priority="6985" stopIfTrue="1"/>
    <cfRule type="duplicateValues" dxfId="49594" priority="6986" stopIfTrue="1"/>
    <cfRule type="duplicateValues" dxfId="49593" priority="6987" stopIfTrue="1"/>
    <cfRule type="duplicateValues" dxfId="49592" priority="6988" stopIfTrue="1"/>
    <cfRule type="duplicateValues" dxfId="49591" priority="6989" stopIfTrue="1"/>
    <cfRule type="duplicateValues" dxfId="49590" priority="6990" stopIfTrue="1"/>
    <cfRule type="duplicateValues" dxfId="49589" priority="6991" stopIfTrue="1"/>
    <cfRule type="duplicateValues" dxfId="49588" priority="6992" stopIfTrue="1"/>
    <cfRule type="duplicateValues" dxfId="49587" priority="6993" stopIfTrue="1"/>
    <cfRule type="duplicateValues" dxfId="49586" priority="6994" stopIfTrue="1"/>
    <cfRule type="duplicateValues" dxfId="49585" priority="6995" stopIfTrue="1"/>
    <cfRule type="duplicateValues" dxfId="49584" priority="6996" stopIfTrue="1"/>
    <cfRule type="duplicateValues" dxfId="49583" priority="6997" stopIfTrue="1"/>
    <cfRule type="duplicateValues" dxfId="49582" priority="6998" stopIfTrue="1"/>
    <cfRule type="duplicateValues" dxfId="49581" priority="6999" stopIfTrue="1"/>
    <cfRule type="duplicateValues" dxfId="49580" priority="7000" stopIfTrue="1"/>
    <cfRule type="duplicateValues" dxfId="49579" priority="7001" stopIfTrue="1"/>
    <cfRule type="duplicateValues" dxfId="49578" priority="7002" stopIfTrue="1"/>
    <cfRule type="duplicateValues" dxfId="49577" priority="7003" stopIfTrue="1"/>
    <cfRule type="duplicateValues" dxfId="49576" priority="7004" stopIfTrue="1"/>
    <cfRule type="duplicateValues" dxfId="49575" priority="7005" stopIfTrue="1"/>
    <cfRule type="duplicateValues" dxfId="49574" priority="7006" stopIfTrue="1"/>
    <cfRule type="duplicateValues" dxfId="49573" priority="7007" stopIfTrue="1"/>
    <cfRule type="duplicateValues" dxfId="49572" priority="7008" stopIfTrue="1"/>
    <cfRule type="duplicateValues" dxfId="49571" priority="7009" stopIfTrue="1"/>
    <cfRule type="duplicateValues" dxfId="49570" priority="7010" stopIfTrue="1"/>
    <cfRule type="duplicateValues" dxfId="49569" priority="7011" stopIfTrue="1"/>
    <cfRule type="duplicateValues" dxfId="49568" priority="7012" stopIfTrue="1"/>
    <cfRule type="duplicateValues" dxfId="49567" priority="7013" stopIfTrue="1"/>
    <cfRule type="duplicateValues" dxfId="49566" priority="7014" stopIfTrue="1"/>
    <cfRule type="duplicateValues" dxfId="49565" priority="7015" stopIfTrue="1"/>
    <cfRule type="duplicateValues" dxfId="49564" priority="7016" stopIfTrue="1"/>
    <cfRule type="duplicateValues" dxfId="49563" priority="7017" stopIfTrue="1"/>
    <cfRule type="duplicateValues" dxfId="49562" priority="7018" stopIfTrue="1"/>
    <cfRule type="duplicateValues" dxfId="49561" priority="7019" stopIfTrue="1"/>
    <cfRule type="duplicateValues" dxfId="49560" priority="7020" stopIfTrue="1"/>
    <cfRule type="duplicateValues" dxfId="49559" priority="7021" stopIfTrue="1"/>
    <cfRule type="duplicateValues" dxfId="49558" priority="7022" stopIfTrue="1"/>
    <cfRule type="duplicateValues" dxfId="49557" priority="7023" stopIfTrue="1"/>
    <cfRule type="duplicateValues" dxfId="49556" priority="7024" stopIfTrue="1"/>
    <cfRule type="duplicateValues" dxfId="49555" priority="7025" stopIfTrue="1"/>
    <cfRule type="duplicateValues" dxfId="49554" priority="7026" stopIfTrue="1"/>
    <cfRule type="duplicateValues" dxfId="49553" priority="7027" stopIfTrue="1"/>
    <cfRule type="duplicateValues" dxfId="49552" priority="7028" stopIfTrue="1"/>
    <cfRule type="duplicateValues" dxfId="49551" priority="7029" stopIfTrue="1"/>
    <cfRule type="duplicateValues" dxfId="49550" priority="7030" stopIfTrue="1"/>
    <cfRule type="duplicateValues" dxfId="49549" priority="7031" stopIfTrue="1"/>
    <cfRule type="duplicateValues" dxfId="49548" priority="7032" stopIfTrue="1"/>
    <cfRule type="duplicateValues" dxfId="49547" priority="7033" stopIfTrue="1"/>
    <cfRule type="duplicateValues" dxfId="49546" priority="7034" stopIfTrue="1"/>
    <cfRule type="duplicateValues" dxfId="49545" priority="7035" stopIfTrue="1"/>
    <cfRule type="duplicateValues" dxfId="49544" priority="7036" stopIfTrue="1"/>
    <cfRule type="duplicateValues" dxfId="49543" priority="7037" stopIfTrue="1"/>
    <cfRule type="duplicateValues" dxfId="49542" priority="7038" stopIfTrue="1"/>
    <cfRule type="duplicateValues" dxfId="49541" priority="7039" stopIfTrue="1"/>
    <cfRule type="duplicateValues" dxfId="49540" priority="7040" stopIfTrue="1"/>
    <cfRule type="duplicateValues" dxfId="49539" priority="7041" stopIfTrue="1"/>
    <cfRule type="duplicateValues" dxfId="49538" priority="7042" stopIfTrue="1"/>
    <cfRule type="duplicateValues" dxfId="49537" priority="7043" stopIfTrue="1"/>
    <cfRule type="duplicateValues" dxfId="49536" priority="7044" stopIfTrue="1"/>
    <cfRule type="duplicateValues" dxfId="49535" priority="7045" stopIfTrue="1"/>
    <cfRule type="duplicateValues" dxfId="49534" priority="7046" stopIfTrue="1"/>
    <cfRule type="duplicateValues" dxfId="49533" priority="7047" stopIfTrue="1"/>
    <cfRule type="duplicateValues" dxfId="49532" priority="7048" stopIfTrue="1"/>
    <cfRule type="duplicateValues" dxfId="49531" priority="7049" stopIfTrue="1"/>
    <cfRule type="duplicateValues" dxfId="49530" priority="7050" stopIfTrue="1"/>
    <cfRule type="duplicateValues" dxfId="49529" priority="7051" stopIfTrue="1"/>
    <cfRule type="duplicateValues" dxfId="49528" priority="7052" stopIfTrue="1"/>
    <cfRule type="duplicateValues" dxfId="49527" priority="7053" stopIfTrue="1"/>
    <cfRule type="duplicateValues" dxfId="49526" priority="7054" stopIfTrue="1"/>
    <cfRule type="duplicateValues" dxfId="49525" priority="7055" stopIfTrue="1"/>
    <cfRule type="duplicateValues" dxfId="49524" priority="7056" stopIfTrue="1"/>
    <cfRule type="duplicateValues" dxfId="49523" priority="7057" stopIfTrue="1"/>
    <cfRule type="duplicateValues" dxfId="49522" priority="7058" stopIfTrue="1"/>
    <cfRule type="duplicateValues" dxfId="49521" priority="7059" stopIfTrue="1"/>
    <cfRule type="duplicateValues" dxfId="49520" priority="7060" stopIfTrue="1"/>
    <cfRule type="duplicateValues" dxfId="49519" priority="7061" stopIfTrue="1"/>
    <cfRule type="duplicateValues" dxfId="49518" priority="7062" stopIfTrue="1"/>
    <cfRule type="duplicateValues" dxfId="49517" priority="7063" stopIfTrue="1"/>
    <cfRule type="duplicateValues" dxfId="49516" priority="7064" stopIfTrue="1"/>
    <cfRule type="duplicateValues" dxfId="49515" priority="7065" stopIfTrue="1"/>
    <cfRule type="duplicateValues" dxfId="49514" priority="7066" stopIfTrue="1"/>
    <cfRule type="duplicateValues" dxfId="49513" priority="7067" stopIfTrue="1"/>
    <cfRule type="duplicateValues" dxfId="49512" priority="7068" stopIfTrue="1"/>
    <cfRule type="duplicateValues" dxfId="49511" priority="7069" stopIfTrue="1"/>
    <cfRule type="duplicateValues" dxfId="49510" priority="7070" stopIfTrue="1"/>
    <cfRule type="duplicateValues" dxfId="49509" priority="7071" stopIfTrue="1"/>
    <cfRule type="duplicateValues" dxfId="49508" priority="7072" stopIfTrue="1"/>
    <cfRule type="duplicateValues" dxfId="49507" priority="7073" stopIfTrue="1"/>
    <cfRule type="duplicateValues" dxfId="49506" priority="7074" stopIfTrue="1"/>
    <cfRule type="duplicateValues" dxfId="49505" priority="7075" stopIfTrue="1"/>
    <cfRule type="duplicateValues" dxfId="49504" priority="7076" stopIfTrue="1"/>
    <cfRule type="duplicateValues" dxfId="49503" priority="7077" stopIfTrue="1"/>
    <cfRule type="duplicateValues" dxfId="49502" priority="7078" stopIfTrue="1"/>
    <cfRule type="duplicateValues" dxfId="49501" priority="7079" stopIfTrue="1"/>
    <cfRule type="duplicateValues" dxfId="49500" priority="7080" stopIfTrue="1"/>
    <cfRule type="duplicateValues" dxfId="49499" priority="7081" stopIfTrue="1"/>
    <cfRule type="duplicateValues" dxfId="49498" priority="7082" stopIfTrue="1"/>
    <cfRule type="duplicateValues" dxfId="49497" priority="7083" stopIfTrue="1"/>
    <cfRule type="duplicateValues" dxfId="49496" priority="7084" stopIfTrue="1"/>
    <cfRule type="duplicateValues" dxfId="49495" priority="7085" stopIfTrue="1"/>
    <cfRule type="duplicateValues" dxfId="49494" priority="7086" stopIfTrue="1"/>
    <cfRule type="duplicateValues" dxfId="49493" priority="7087" stopIfTrue="1"/>
    <cfRule type="duplicateValues" dxfId="49492" priority="7088" stopIfTrue="1"/>
    <cfRule type="duplicateValues" dxfId="49491" priority="7089" stopIfTrue="1"/>
    <cfRule type="duplicateValues" dxfId="49490" priority="7090" stopIfTrue="1"/>
    <cfRule type="duplicateValues" dxfId="49489" priority="7091" stopIfTrue="1"/>
    <cfRule type="duplicateValues" dxfId="49488" priority="7092" stopIfTrue="1"/>
    <cfRule type="duplicateValues" dxfId="49487" priority="7093" stopIfTrue="1"/>
    <cfRule type="duplicateValues" dxfId="49486" priority="7094" stopIfTrue="1"/>
    <cfRule type="duplicateValues" dxfId="49485" priority="7095" stopIfTrue="1"/>
    <cfRule type="duplicateValues" dxfId="49484" priority="7096" stopIfTrue="1"/>
    <cfRule type="duplicateValues" dxfId="49483" priority="7097" stopIfTrue="1"/>
    <cfRule type="duplicateValues" dxfId="49482" priority="7098" stopIfTrue="1"/>
    <cfRule type="duplicateValues" dxfId="49481" priority="7099" stopIfTrue="1"/>
    <cfRule type="duplicateValues" dxfId="49480" priority="7100" stopIfTrue="1"/>
    <cfRule type="duplicateValues" dxfId="49479" priority="7101" stopIfTrue="1"/>
    <cfRule type="duplicateValues" dxfId="49478" priority="7102" stopIfTrue="1"/>
    <cfRule type="duplicateValues" dxfId="49477" priority="7103" stopIfTrue="1"/>
    <cfRule type="duplicateValues" dxfId="49476" priority="7104" stopIfTrue="1"/>
    <cfRule type="duplicateValues" dxfId="49475" priority="7105" stopIfTrue="1"/>
    <cfRule type="duplicateValues" dxfId="49474" priority="7106" stopIfTrue="1"/>
    <cfRule type="duplicateValues" dxfId="49473" priority="7107" stopIfTrue="1"/>
    <cfRule type="duplicateValues" dxfId="49472" priority="7108" stopIfTrue="1"/>
    <cfRule type="duplicateValues" dxfId="49471" priority="7109" stopIfTrue="1"/>
    <cfRule type="duplicateValues" dxfId="49470" priority="7110" stopIfTrue="1"/>
    <cfRule type="duplicateValues" dxfId="49469" priority="7111" stopIfTrue="1"/>
    <cfRule type="duplicateValues" dxfId="49468" priority="7112" stopIfTrue="1"/>
    <cfRule type="duplicateValues" dxfId="49467" priority="7113" stopIfTrue="1"/>
    <cfRule type="duplicateValues" dxfId="49466" priority="7114" stopIfTrue="1"/>
    <cfRule type="duplicateValues" dxfId="49465" priority="7115" stopIfTrue="1"/>
    <cfRule type="duplicateValues" dxfId="49464" priority="7116" stopIfTrue="1"/>
    <cfRule type="duplicateValues" dxfId="49463" priority="7117" stopIfTrue="1"/>
    <cfRule type="duplicateValues" dxfId="49462" priority="7118" stopIfTrue="1"/>
    <cfRule type="duplicateValues" dxfId="49461" priority="7119" stopIfTrue="1"/>
    <cfRule type="duplicateValues" dxfId="49460" priority="7120" stopIfTrue="1"/>
    <cfRule type="duplicateValues" dxfId="49459" priority="7121" stopIfTrue="1"/>
    <cfRule type="duplicateValues" dxfId="49458" priority="7122" stopIfTrue="1"/>
    <cfRule type="duplicateValues" dxfId="49457" priority="7123" stopIfTrue="1"/>
    <cfRule type="duplicateValues" dxfId="49456" priority="7124" stopIfTrue="1"/>
    <cfRule type="duplicateValues" dxfId="49455" priority="7125" stopIfTrue="1"/>
    <cfRule type="duplicateValues" dxfId="49454" priority="7126" stopIfTrue="1"/>
    <cfRule type="duplicateValues" dxfId="49453" priority="7127" stopIfTrue="1"/>
    <cfRule type="duplicateValues" dxfId="49452" priority="7128" stopIfTrue="1"/>
    <cfRule type="duplicateValues" dxfId="49451" priority="7129" stopIfTrue="1"/>
    <cfRule type="duplicateValues" dxfId="49450" priority="7130" stopIfTrue="1"/>
    <cfRule type="duplicateValues" dxfId="49449" priority="7131" stopIfTrue="1"/>
    <cfRule type="duplicateValues" dxfId="49448" priority="7132" stopIfTrue="1"/>
    <cfRule type="duplicateValues" dxfId="49447" priority="7133" stopIfTrue="1"/>
    <cfRule type="duplicateValues" dxfId="49446" priority="7134" stopIfTrue="1"/>
    <cfRule type="duplicateValues" dxfId="49445" priority="7135" stopIfTrue="1"/>
    <cfRule type="duplicateValues" dxfId="49444" priority="7136" stopIfTrue="1"/>
    <cfRule type="duplicateValues" dxfId="49443" priority="7137" stopIfTrue="1"/>
    <cfRule type="duplicateValues" dxfId="49442" priority="7138" stopIfTrue="1"/>
    <cfRule type="duplicateValues" dxfId="49441" priority="7139" stopIfTrue="1"/>
    <cfRule type="duplicateValues" dxfId="49440" priority="7140" stopIfTrue="1"/>
    <cfRule type="duplicateValues" dxfId="49439" priority="7141" stopIfTrue="1"/>
    <cfRule type="duplicateValues" dxfId="49438" priority="7142" stopIfTrue="1"/>
    <cfRule type="duplicateValues" dxfId="49437" priority="7143" stopIfTrue="1"/>
    <cfRule type="duplicateValues" dxfId="49436" priority="7144" stopIfTrue="1"/>
    <cfRule type="duplicateValues" dxfId="49435" priority="7145" stopIfTrue="1"/>
    <cfRule type="duplicateValues" dxfId="49434" priority="7146" stopIfTrue="1"/>
    <cfRule type="duplicateValues" dxfId="49433" priority="7147" stopIfTrue="1"/>
    <cfRule type="duplicateValues" dxfId="49432" priority="7148" stopIfTrue="1"/>
    <cfRule type="duplicateValues" dxfId="49431" priority="7149" stopIfTrue="1"/>
    <cfRule type="duplicateValues" dxfId="49430" priority="7150" stopIfTrue="1"/>
    <cfRule type="duplicateValues" dxfId="49429" priority="7151" stopIfTrue="1"/>
    <cfRule type="duplicateValues" dxfId="49428" priority="7152" stopIfTrue="1"/>
    <cfRule type="duplicateValues" dxfId="49427" priority="7153" stopIfTrue="1"/>
    <cfRule type="duplicateValues" dxfId="49426" priority="7154" stopIfTrue="1"/>
    <cfRule type="duplicateValues" dxfId="49425" priority="7155" stopIfTrue="1"/>
    <cfRule type="duplicateValues" dxfId="49424" priority="7156" stopIfTrue="1"/>
    <cfRule type="duplicateValues" dxfId="49423" priority="7157" stopIfTrue="1"/>
    <cfRule type="duplicateValues" dxfId="49422" priority="7158" stopIfTrue="1"/>
    <cfRule type="duplicateValues" dxfId="49421" priority="7159" stopIfTrue="1"/>
    <cfRule type="duplicateValues" dxfId="49420" priority="7160" stopIfTrue="1"/>
    <cfRule type="duplicateValues" dxfId="49419" priority="7161" stopIfTrue="1"/>
    <cfRule type="duplicateValues" dxfId="49418" priority="7162" stopIfTrue="1"/>
    <cfRule type="duplicateValues" dxfId="49417" priority="7163" stopIfTrue="1"/>
    <cfRule type="duplicateValues" dxfId="49416" priority="7164" stopIfTrue="1"/>
    <cfRule type="duplicateValues" dxfId="49415" priority="7165" stopIfTrue="1"/>
    <cfRule type="duplicateValues" dxfId="49414" priority="7166" stopIfTrue="1"/>
    <cfRule type="duplicateValues" dxfId="49413" priority="7167" stopIfTrue="1"/>
    <cfRule type="duplicateValues" dxfId="49412" priority="7168" stopIfTrue="1"/>
    <cfRule type="duplicateValues" dxfId="49411" priority="7169" stopIfTrue="1"/>
    <cfRule type="duplicateValues" dxfId="49410" priority="7170" stopIfTrue="1"/>
    <cfRule type="duplicateValues" dxfId="49409" priority="7171" stopIfTrue="1"/>
    <cfRule type="duplicateValues" dxfId="49408" priority="7172" stopIfTrue="1"/>
    <cfRule type="duplicateValues" dxfId="49407" priority="7173" stopIfTrue="1"/>
    <cfRule type="duplicateValues" dxfId="49406" priority="7174" stopIfTrue="1"/>
    <cfRule type="duplicateValues" dxfId="49405" priority="7175" stopIfTrue="1"/>
    <cfRule type="duplicateValues" dxfId="49404" priority="7176" stopIfTrue="1"/>
    <cfRule type="duplicateValues" dxfId="49403" priority="7177" stopIfTrue="1"/>
    <cfRule type="duplicateValues" dxfId="49402" priority="7178" stopIfTrue="1"/>
    <cfRule type="duplicateValues" dxfId="49401" priority="7179" stopIfTrue="1"/>
    <cfRule type="duplicateValues" dxfId="49400" priority="7180" stopIfTrue="1"/>
    <cfRule type="duplicateValues" dxfId="49399" priority="7181" stopIfTrue="1"/>
    <cfRule type="duplicateValues" dxfId="49398" priority="7182" stopIfTrue="1"/>
    <cfRule type="duplicateValues" dxfId="49397" priority="7183" stopIfTrue="1"/>
    <cfRule type="duplicateValues" dxfId="49396" priority="7184" stopIfTrue="1"/>
    <cfRule type="duplicateValues" dxfId="49395" priority="7185" stopIfTrue="1"/>
    <cfRule type="duplicateValues" dxfId="49394" priority="7186" stopIfTrue="1"/>
    <cfRule type="duplicateValues" dxfId="49393" priority="7187" stopIfTrue="1"/>
    <cfRule type="duplicateValues" dxfId="49392" priority="7188" stopIfTrue="1"/>
    <cfRule type="duplicateValues" dxfId="49391" priority="7189" stopIfTrue="1"/>
    <cfRule type="duplicateValues" dxfId="49390" priority="7190" stopIfTrue="1"/>
    <cfRule type="duplicateValues" dxfId="49389" priority="7191" stopIfTrue="1"/>
    <cfRule type="duplicateValues" dxfId="49388" priority="7192" stopIfTrue="1"/>
    <cfRule type="duplicateValues" dxfId="49387" priority="7193" stopIfTrue="1"/>
    <cfRule type="duplicateValues" dxfId="49386" priority="7194" stopIfTrue="1"/>
    <cfRule type="duplicateValues" dxfId="49385" priority="7195" stopIfTrue="1"/>
    <cfRule type="duplicateValues" dxfId="49384" priority="7196" stopIfTrue="1"/>
    <cfRule type="duplicateValues" dxfId="49383" priority="7197" stopIfTrue="1"/>
    <cfRule type="duplicateValues" dxfId="49382" priority="7198" stopIfTrue="1"/>
    <cfRule type="duplicateValues" dxfId="49381" priority="7199" stopIfTrue="1"/>
    <cfRule type="duplicateValues" dxfId="49380" priority="7200" stopIfTrue="1"/>
    <cfRule type="duplicateValues" dxfId="49379" priority="7201" stopIfTrue="1"/>
    <cfRule type="duplicateValues" dxfId="49378" priority="7202" stopIfTrue="1"/>
    <cfRule type="duplicateValues" dxfId="49377" priority="7203" stopIfTrue="1"/>
    <cfRule type="duplicateValues" dxfId="49376" priority="7204" stopIfTrue="1"/>
    <cfRule type="duplicateValues" dxfId="49375" priority="7205" stopIfTrue="1"/>
    <cfRule type="duplicateValues" dxfId="49374" priority="7206" stopIfTrue="1"/>
    <cfRule type="duplicateValues" dxfId="49373" priority="7207" stopIfTrue="1"/>
    <cfRule type="duplicateValues" dxfId="49372" priority="7208" stopIfTrue="1"/>
    <cfRule type="duplicateValues" dxfId="49371" priority="7209" stopIfTrue="1"/>
    <cfRule type="duplicateValues" dxfId="49370" priority="7210" stopIfTrue="1"/>
    <cfRule type="duplicateValues" dxfId="49369" priority="7211" stopIfTrue="1"/>
    <cfRule type="duplicateValues" dxfId="49368" priority="7212" stopIfTrue="1"/>
    <cfRule type="duplicateValues" dxfId="49367" priority="7213" stopIfTrue="1"/>
    <cfRule type="duplicateValues" dxfId="49366" priority="7214" stopIfTrue="1"/>
    <cfRule type="duplicateValues" dxfId="49365" priority="7215" stopIfTrue="1"/>
    <cfRule type="duplicateValues" dxfId="49364" priority="7216" stopIfTrue="1"/>
    <cfRule type="duplicateValues" dxfId="49363" priority="7217" stopIfTrue="1"/>
    <cfRule type="duplicateValues" dxfId="49362" priority="7218" stopIfTrue="1"/>
    <cfRule type="duplicateValues" dxfId="49361" priority="7219" stopIfTrue="1"/>
    <cfRule type="duplicateValues" dxfId="49360" priority="7220" stopIfTrue="1"/>
    <cfRule type="duplicateValues" dxfId="49359" priority="7221" stopIfTrue="1"/>
    <cfRule type="duplicateValues" dxfId="49358" priority="7222" stopIfTrue="1"/>
    <cfRule type="duplicateValues" dxfId="49357" priority="7223" stopIfTrue="1"/>
    <cfRule type="duplicateValues" dxfId="49356" priority="7224" stopIfTrue="1"/>
    <cfRule type="duplicateValues" dxfId="49355" priority="7225" stopIfTrue="1"/>
    <cfRule type="duplicateValues" dxfId="49354" priority="7226" stopIfTrue="1"/>
    <cfRule type="duplicateValues" dxfId="49353" priority="7227" stopIfTrue="1"/>
    <cfRule type="duplicateValues" dxfId="49352" priority="7228" stopIfTrue="1"/>
    <cfRule type="duplicateValues" dxfId="49351" priority="7229" stopIfTrue="1"/>
    <cfRule type="duplicateValues" dxfId="49350" priority="7230" stopIfTrue="1"/>
    <cfRule type="duplicateValues" dxfId="49349" priority="7231" stopIfTrue="1"/>
    <cfRule type="duplicateValues" dxfId="49348" priority="7232" stopIfTrue="1"/>
    <cfRule type="duplicateValues" dxfId="49347" priority="7233" stopIfTrue="1"/>
    <cfRule type="duplicateValues" dxfId="49346" priority="7234" stopIfTrue="1"/>
    <cfRule type="duplicateValues" dxfId="49345" priority="7235" stopIfTrue="1"/>
    <cfRule type="duplicateValues" dxfId="49344" priority="7236" stopIfTrue="1"/>
    <cfRule type="duplicateValues" dxfId="49343" priority="7237" stopIfTrue="1"/>
    <cfRule type="duplicateValues" dxfId="49342" priority="7238" stopIfTrue="1"/>
    <cfRule type="duplicateValues" dxfId="49341" priority="7239" stopIfTrue="1"/>
    <cfRule type="duplicateValues" dxfId="49340" priority="7240" stopIfTrue="1"/>
    <cfRule type="duplicateValues" dxfId="49339" priority="7241" stopIfTrue="1"/>
    <cfRule type="duplicateValues" dxfId="49338" priority="7242" stopIfTrue="1"/>
    <cfRule type="duplicateValues" dxfId="49337" priority="7243" stopIfTrue="1"/>
    <cfRule type="duplicateValues" dxfId="49336" priority="7244" stopIfTrue="1"/>
    <cfRule type="duplicateValues" dxfId="49335" priority="7245" stopIfTrue="1"/>
    <cfRule type="duplicateValues" dxfId="49334" priority="7246" stopIfTrue="1"/>
    <cfRule type="duplicateValues" dxfId="49333" priority="7247" stopIfTrue="1"/>
    <cfRule type="duplicateValues" dxfId="49332" priority="7248" stopIfTrue="1"/>
    <cfRule type="duplicateValues" dxfId="49331" priority="7249" stopIfTrue="1"/>
    <cfRule type="duplicateValues" dxfId="49330" priority="7250" stopIfTrue="1"/>
    <cfRule type="duplicateValues" dxfId="49329" priority="7251" stopIfTrue="1"/>
    <cfRule type="duplicateValues" dxfId="49328" priority="7252" stopIfTrue="1"/>
    <cfRule type="duplicateValues" dxfId="49327" priority="7253" stopIfTrue="1"/>
    <cfRule type="duplicateValues" dxfId="49326" priority="7254" stopIfTrue="1"/>
    <cfRule type="duplicateValues" dxfId="49325" priority="7255" stopIfTrue="1"/>
    <cfRule type="duplicateValues" dxfId="49324" priority="7256" stopIfTrue="1"/>
    <cfRule type="duplicateValues" dxfId="49323" priority="7257" stopIfTrue="1"/>
    <cfRule type="duplicateValues" dxfId="49322" priority="7258" stopIfTrue="1"/>
    <cfRule type="duplicateValues" dxfId="49321" priority="7259" stopIfTrue="1"/>
    <cfRule type="duplicateValues" dxfId="49320" priority="7260" stopIfTrue="1"/>
    <cfRule type="duplicateValues" dxfId="49319" priority="7261" stopIfTrue="1"/>
    <cfRule type="duplicateValues" dxfId="49318" priority="7262" stopIfTrue="1"/>
    <cfRule type="duplicateValues" dxfId="49317" priority="7263" stopIfTrue="1"/>
    <cfRule type="duplicateValues" dxfId="49316" priority="7264" stopIfTrue="1"/>
    <cfRule type="duplicateValues" dxfId="49315" priority="7265" stopIfTrue="1"/>
    <cfRule type="duplicateValues" dxfId="49314" priority="7266" stopIfTrue="1"/>
    <cfRule type="duplicateValues" dxfId="49313" priority="7267" stopIfTrue="1"/>
    <cfRule type="duplicateValues" dxfId="49312" priority="7268" stopIfTrue="1"/>
    <cfRule type="duplicateValues" dxfId="49311" priority="7269" stopIfTrue="1"/>
    <cfRule type="duplicateValues" dxfId="49310" priority="7270" stopIfTrue="1"/>
    <cfRule type="duplicateValues" dxfId="49309" priority="7271" stopIfTrue="1"/>
    <cfRule type="duplicateValues" dxfId="49308" priority="7272" stopIfTrue="1"/>
    <cfRule type="duplicateValues" dxfId="49307" priority="7273" stopIfTrue="1"/>
    <cfRule type="duplicateValues" dxfId="49306" priority="7274" stopIfTrue="1"/>
    <cfRule type="duplicateValues" dxfId="49305" priority="7275" stopIfTrue="1"/>
    <cfRule type="duplicateValues" dxfId="49304" priority="7276" stopIfTrue="1"/>
    <cfRule type="duplicateValues" dxfId="49303" priority="7277" stopIfTrue="1"/>
    <cfRule type="duplicateValues" dxfId="49302" priority="7278" stopIfTrue="1"/>
    <cfRule type="duplicateValues" dxfId="49301" priority="7279" stopIfTrue="1"/>
    <cfRule type="duplicateValues" dxfId="49300" priority="7280" stopIfTrue="1"/>
    <cfRule type="duplicateValues" dxfId="49299" priority="7281" stopIfTrue="1"/>
    <cfRule type="duplicateValues" dxfId="49298" priority="7282" stopIfTrue="1"/>
    <cfRule type="duplicateValues" dxfId="49297" priority="7283" stopIfTrue="1"/>
    <cfRule type="duplicateValues" dxfId="49296" priority="7284" stopIfTrue="1"/>
    <cfRule type="duplicateValues" dxfId="49295" priority="7285" stopIfTrue="1"/>
    <cfRule type="duplicateValues" dxfId="49294" priority="7286" stopIfTrue="1"/>
    <cfRule type="duplicateValues" dxfId="49293" priority="7287" stopIfTrue="1"/>
    <cfRule type="duplicateValues" dxfId="49292" priority="7288" stopIfTrue="1"/>
    <cfRule type="duplicateValues" dxfId="49291" priority="7289" stopIfTrue="1"/>
    <cfRule type="duplicateValues" dxfId="49290" priority="7290" stopIfTrue="1"/>
    <cfRule type="duplicateValues" dxfId="49289" priority="7291" stopIfTrue="1"/>
    <cfRule type="duplicateValues" dxfId="49288" priority="7292" stopIfTrue="1"/>
    <cfRule type="duplicateValues" dxfId="49287" priority="7293" stopIfTrue="1"/>
    <cfRule type="duplicateValues" dxfId="49286" priority="7294" stopIfTrue="1"/>
    <cfRule type="duplicateValues" dxfId="49285" priority="7295" stopIfTrue="1"/>
    <cfRule type="duplicateValues" dxfId="49284" priority="7296" stopIfTrue="1"/>
    <cfRule type="duplicateValues" dxfId="49283" priority="7297" stopIfTrue="1"/>
    <cfRule type="duplicateValues" dxfId="49282" priority="7298" stopIfTrue="1"/>
    <cfRule type="duplicateValues" dxfId="49281" priority="7299" stopIfTrue="1"/>
    <cfRule type="duplicateValues" dxfId="49280" priority="7300" stopIfTrue="1"/>
    <cfRule type="duplicateValues" dxfId="49279" priority="7301" stopIfTrue="1"/>
    <cfRule type="duplicateValues" dxfId="49278" priority="7302" stopIfTrue="1"/>
    <cfRule type="duplicateValues" dxfId="49277" priority="7303" stopIfTrue="1"/>
    <cfRule type="duplicateValues" dxfId="49276" priority="7304" stopIfTrue="1"/>
    <cfRule type="duplicateValues" dxfId="49275" priority="7305" stopIfTrue="1"/>
    <cfRule type="duplicateValues" dxfId="49274" priority="7306" stopIfTrue="1"/>
    <cfRule type="duplicateValues" dxfId="49273" priority="7307" stopIfTrue="1"/>
    <cfRule type="duplicateValues" dxfId="49272" priority="7308" stopIfTrue="1"/>
    <cfRule type="duplicateValues" dxfId="49271" priority="7309" stopIfTrue="1"/>
    <cfRule type="duplicateValues" dxfId="49270" priority="7310" stopIfTrue="1"/>
    <cfRule type="duplicateValues" dxfId="49269" priority="7311" stopIfTrue="1"/>
    <cfRule type="duplicateValues" dxfId="49268" priority="7312" stopIfTrue="1"/>
    <cfRule type="duplicateValues" dxfId="49267" priority="7313" stopIfTrue="1"/>
    <cfRule type="duplicateValues" dxfId="49266" priority="7314" stopIfTrue="1"/>
    <cfRule type="duplicateValues" dxfId="49265" priority="7315" stopIfTrue="1"/>
    <cfRule type="duplicateValues" dxfId="49264" priority="7316" stopIfTrue="1"/>
    <cfRule type="duplicateValues" dxfId="49263" priority="7317" stopIfTrue="1"/>
    <cfRule type="duplicateValues" dxfId="49262" priority="7318" stopIfTrue="1"/>
    <cfRule type="duplicateValues" dxfId="49261" priority="7319" stopIfTrue="1"/>
    <cfRule type="duplicateValues" dxfId="49260" priority="7320" stopIfTrue="1"/>
    <cfRule type="duplicateValues" dxfId="49259" priority="7321" stopIfTrue="1"/>
    <cfRule type="duplicateValues" dxfId="49258" priority="7322" stopIfTrue="1"/>
    <cfRule type="duplicateValues" dxfId="49257" priority="7323" stopIfTrue="1"/>
    <cfRule type="duplicateValues" dxfId="49256" priority="7324" stopIfTrue="1"/>
    <cfRule type="duplicateValues" dxfId="49255" priority="7325" stopIfTrue="1"/>
    <cfRule type="duplicateValues" dxfId="49254" priority="7326" stopIfTrue="1"/>
    <cfRule type="duplicateValues" dxfId="49253" priority="7327" stopIfTrue="1"/>
    <cfRule type="duplicateValues" dxfId="49252" priority="7328" stopIfTrue="1"/>
    <cfRule type="duplicateValues" dxfId="49251" priority="7329" stopIfTrue="1"/>
    <cfRule type="duplicateValues" dxfId="49250" priority="7330" stopIfTrue="1"/>
    <cfRule type="duplicateValues" dxfId="49249" priority="7331" stopIfTrue="1"/>
    <cfRule type="duplicateValues" dxfId="49248" priority="7332" stopIfTrue="1"/>
    <cfRule type="duplicateValues" dxfId="49247" priority="7333" stopIfTrue="1"/>
    <cfRule type="duplicateValues" dxfId="49246" priority="7334" stopIfTrue="1"/>
    <cfRule type="duplicateValues" dxfId="49245" priority="7335" stopIfTrue="1"/>
    <cfRule type="duplicateValues" dxfId="49244" priority="7336" stopIfTrue="1"/>
    <cfRule type="duplicateValues" dxfId="49243" priority="7337" stopIfTrue="1"/>
    <cfRule type="duplicateValues" dxfId="49242" priority="7338" stopIfTrue="1"/>
    <cfRule type="duplicateValues" dxfId="49241" priority="7339" stopIfTrue="1"/>
    <cfRule type="duplicateValues" dxfId="49240" priority="7340" stopIfTrue="1"/>
    <cfRule type="duplicateValues" dxfId="49239" priority="7341" stopIfTrue="1"/>
    <cfRule type="duplicateValues" dxfId="49238" priority="7342" stopIfTrue="1"/>
    <cfRule type="duplicateValues" dxfId="49237" priority="7343" stopIfTrue="1"/>
    <cfRule type="duplicateValues" dxfId="49236" priority="7344" stopIfTrue="1"/>
    <cfRule type="duplicateValues" dxfId="49235" priority="7345" stopIfTrue="1"/>
    <cfRule type="duplicateValues" dxfId="49234" priority="7346" stopIfTrue="1"/>
    <cfRule type="duplicateValues" dxfId="49233" priority="7347" stopIfTrue="1"/>
    <cfRule type="duplicateValues" dxfId="49232" priority="7348" stopIfTrue="1"/>
    <cfRule type="duplicateValues" dxfId="49231" priority="7349" stopIfTrue="1"/>
    <cfRule type="duplicateValues" dxfId="49230" priority="7350" stopIfTrue="1"/>
    <cfRule type="duplicateValues" dxfId="49229" priority="7351" stopIfTrue="1"/>
    <cfRule type="duplicateValues" dxfId="49228" priority="7352" stopIfTrue="1"/>
    <cfRule type="duplicateValues" dxfId="49227" priority="7353" stopIfTrue="1"/>
    <cfRule type="duplicateValues" dxfId="49226" priority="7354" stopIfTrue="1"/>
    <cfRule type="duplicateValues" dxfId="49225" priority="7355" stopIfTrue="1"/>
    <cfRule type="duplicateValues" dxfId="49224" priority="7356" stopIfTrue="1"/>
    <cfRule type="duplicateValues" dxfId="49223" priority="7357" stopIfTrue="1"/>
    <cfRule type="duplicateValues" dxfId="49222" priority="7358" stopIfTrue="1"/>
    <cfRule type="duplicateValues" dxfId="49221" priority="7359" stopIfTrue="1"/>
    <cfRule type="duplicateValues" dxfId="49220" priority="7360" stopIfTrue="1"/>
    <cfRule type="duplicateValues" dxfId="49219" priority="7361" stopIfTrue="1"/>
    <cfRule type="duplicateValues" dxfId="49218" priority="7362" stopIfTrue="1"/>
    <cfRule type="duplicateValues" dxfId="49217" priority="7363" stopIfTrue="1"/>
    <cfRule type="duplicateValues" dxfId="49216" priority="7364" stopIfTrue="1"/>
    <cfRule type="duplicateValues" dxfId="49215" priority="7365" stopIfTrue="1"/>
    <cfRule type="duplicateValues" dxfId="49214" priority="7366" stopIfTrue="1"/>
    <cfRule type="duplicateValues" dxfId="49213" priority="7367" stopIfTrue="1"/>
    <cfRule type="duplicateValues" dxfId="49212" priority="7368" stopIfTrue="1"/>
    <cfRule type="duplicateValues" dxfId="49211" priority="7369" stopIfTrue="1"/>
    <cfRule type="duplicateValues" dxfId="49210" priority="7370" stopIfTrue="1"/>
    <cfRule type="duplicateValues" dxfId="49209" priority="7371" stopIfTrue="1"/>
    <cfRule type="duplicateValues" dxfId="49208" priority="7372" stopIfTrue="1"/>
    <cfRule type="duplicateValues" dxfId="49207" priority="7373" stopIfTrue="1"/>
    <cfRule type="duplicateValues" dxfId="49206" priority="7374" stopIfTrue="1"/>
    <cfRule type="duplicateValues" dxfId="49205" priority="7375" stopIfTrue="1"/>
    <cfRule type="duplicateValues" dxfId="49204" priority="7376" stopIfTrue="1"/>
    <cfRule type="duplicateValues" dxfId="49203" priority="7377" stopIfTrue="1"/>
    <cfRule type="duplicateValues" dxfId="49202" priority="7378" stopIfTrue="1"/>
    <cfRule type="duplicateValues" dxfId="49201" priority="7379" stopIfTrue="1"/>
    <cfRule type="duplicateValues" dxfId="49200" priority="7380" stopIfTrue="1"/>
    <cfRule type="duplicateValues" dxfId="49199" priority="7381" stopIfTrue="1"/>
    <cfRule type="duplicateValues" dxfId="49198" priority="7382" stopIfTrue="1"/>
    <cfRule type="duplicateValues" dxfId="49197" priority="7383" stopIfTrue="1"/>
    <cfRule type="duplicateValues" dxfId="49196" priority="7384" stopIfTrue="1"/>
    <cfRule type="duplicateValues" dxfId="49195" priority="7385" stopIfTrue="1"/>
    <cfRule type="duplicateValues" dxfId="49194" priority="7386" stopIfTrue="1"/>
    <cfRule type="duplicateValues" dxfId="49193" priority="7387" stopIfTrue="1"/>
    <cfRule type="duplicateValues" dxfId="49192" priority="7388" stopIfTrue="1"/>
    <cfRule type="duplicateValues" dxfId="49191" priority="7389" stopIfTrue="1"/>
    <cfRule type="duplicateValues" dxfId="49190" priority="7390" stopIfTrue="1"/>
    <cfRule type="duplicateValues" dxfId="49189" priority="7391" stopIfTrue="1"/>
    <cfRule type="duplicateValues" dxfId="49188" priority="7392" stopIfTrue="1"/>
    <cfRule type="duplicateValues" dxfId="49187" priority="7393" stopIfTrue="1"/>
    <cfRule type="duplicateValues" dxfId="49186" priority="7394" stopIfTrue="1"/>
    <cfRule type="duplicateValues" dxfId="49185" priority="7395" stopIfTrue="1"/>
    <cfRule type="duplicateValues" dxfId="49184" priority="7396" stopIfTrue="1"/>
    <cfRule type="duplicateValues" dxfId="49183" priority="7397" stopIfTrue="1"/>
    <cfRule type="duplicateValues" dxfId="49182" priority="7398" stopIfTrue="1"/>
    <cfRule type="duplicateValues" dxfId="49181" priority="7399" stopIfTrue="1"/>
    <cfRule type="duplicateValues" dxfId="49180" priority="7400" stopIfTrue="1"/>
    <cfRule type="duplicateValues" dxfId="49179" priority="7401" stopIfTrue="1"/>
    <cfRule type="duplicateValues" dxfId="49178" priority="7402" stopIfTrue="1"/>
    <cfRule type="duplicateValues" dxfId="49177" priority="7403" stopIfTrue="1"/>
    <cfRule type="duplicateValues" dxfId="49176" priority="7404" stopIfTrue="1"/>
    <cfRule type="duplicateValues" dxfId="49175" priority="7405" stopIfTrue="1"/>
    <cfRule type="duplicateValues" dxfId="49174" priority="7406" stopIfTrue="1"/>
    <cfRule type="duplicateValues" dxfId="49173" priority="7407" stopIfTrue="1"/>
    <cfRule type="duplicateValues" dxfId="49172" priority="7408" stopIfTrue="1"/>
    <cfRule type="duplicateValues" dxfId="49171" priority="7409" stopIfTrue="1"/>
    <cfRule type="duplicateValues" dxfId="49170" priority="7410" stopIfTrue="1"/>
    <cfRule type="duplicateValues" dxfId="49169" priority="7411" stopIfTrue="1"/>
    <cfRule type="duplicateValues" dxfId="49168" priority="7412" stopIfTrue="1"/>
    <cfRule type="duplicateValues" dxfId="49167" priority="7413" stopIfTrue="1"/>
    <cfRule type="duplicateValues" dxfId="49166" priority="7414" stopIfTrue="1"/>
    <cfRule type="duplicateValues" dxfId="49165" priority="7415" stopIfTrue="1"/>
    <cfRule type="duplicateValues" dxfId="49164" priority="7416" stopIfTrue="1"/>
    <cfRule type="duplicateValues" dxfId="49163" priority="7417" stopIfTrue="1"/>
    <cfRule type="duplicateValues" dxfId="49162" priority="7418" stopIfTrue="1"/>
    <cfRule type="duplicateValues" dxfId="49161" priority="7419" stopIfTrue="1"/>
    <cfRule type="duplicateValues" dxfId="49160" priority="7420" stopIfTrue="1"/>
    <cfRule type="duplicateValues" dxfId="49159" priority="7421" stopIfTrue="1"/>
    <cfRule type="duplicateValues" dxfId="49158" priority="7422" stopIfTrue="1"/>
    <cfRule type="duplicateValues" dxfId="49157" priority="7423" stopIfTrue="1"/>
    <cfRule type="duplicateValues" dxfId="49156" priority="7424" stopIfTrue="1"/>
    <cfRule type="duplicateValues" dxfId="49155" priority="7425" stopIfTrue="1"/>
    <cfRule type="duplicateValues" dxfId="49154" priority="7426" stopIfTrue="1"/>
    <cfRule type="duplicateValues" dxfId="49153" priority="7427" stopIfTrue="1"/>
    <cfRule type="duplicateValues" dxfId="49152" priority="7428" stopIfTrue="1"/>
    <cfRule type="duplicateValues" dxfId="49151" priority="7429" stopIfTrue="1"/>
    <cfRule type="duplicateValues" dxfId="49150" priority="7430" stopIfTrue="1"/>
    <cfRule type="duplicateValues" dxfId="49149" priority="7431" stopIfTrue="1"/>
    <cfRule type="duplicateValues" dxfId="49148" priority="7432" stopIfTrue="1"/>
    <cfRule type="duplicateValues" dxfId="49147" priority="7433" stopIfTrue="1"/>
    <cfRule type="duplicateValues" dxfId="49146" priority="7434" stopIfTrue="1"/>
    <cfRule type="duplicateValues" dxfId="49145" priority="7435" stopIfTrue="1"/>
    <cfRule type="duplicateValues" dxfId="49144" priority="7436" stopIfTrue="1"/>
    <cfRule type="duplicateValues" dxfId="49143" priority="7437" stopIfTrue="1"/>
    <cfRule type="duplicateValues" dxfId="49142" priority="7438" stopIfTrue="1"/>
    <cfRule type="duplicateValues" dxfId="49141" priority="7439" stopIfTrue="1"/>
    <cfRule type="duplicateValues" dxfId="49140" priority="7440" stopIfTrue="1"/>
    <cfRule type="duplicateValues" dxfId="49139" priority="7441" stopIfTrue="1"/>
    <cfRule type="duplicateValues" dxfId="49138" priority="7442" stopIfTrue="1"/>
    <cfRule type="duplicateValues" dxfId="49137" priority="7443" stopIfTrue="1"/>
    <cfRule type="duplicateValues" dxfId="49136" priority="7444" stopIfTrue="1"/>
    <cfRule type="duplicateValues" dxfId="49135" priority="7445" stopIfTrue="1"/>
    <cfRule type="duplicateValues" dxfId="49134" priority="7446" stopIfTrue="1"/>
    <cfRule type="duplicateValues" dxfId="49133" priority="7447" stopIfTrue="1"/>
    <cfRule type="duplicateValues" dxfId="49132" priority="7448" stopIfTrue="1"/>
    <cfRule type="duplicateValues" dxfId="49131" priority="7449" stopIfTrue="1"/>
    <cfRule type="duplicateValues" dxfId="49130" priority="7450" stopIfTrue="1"/>
    <cfRule type="duplicateValues" dxfId="49129" priority="7451" stopIfTrue="1"/>
    <cfRule type="duplicateValues" dxfId="49128" priority="7452" stopIfTrue="1"/>
    <cfRule type="duplicateValues" dxfId="49127" priority="7453" stopIfTrue="1"/>
    <cfRule type="duplicateValues" dxfId="49126" priority="7454" stopIfTrue="1"/>
    <cfRule type="duplicateValues" dxfId="49125" priority="7455" stopIfTrue="1"/>
    <cfRule type="duplicateValues" dxfId="49124" priority="7456" stopIfTrue="1"/>
    <cfRule type="duplicateValues" dxfId="49123" priority="7457" stopIfTrue="1"/>
    <cfRule type="duplicateValues" dxfId="49122" priority="7458" stopIfTrue="1"/>
    <cfRule type="duplicateValues" dxfId="49121" priority="7459" stopIfTrue="1"/>
    <cfRule type="duplicateValues" dxfId="49120" priority="7460" stopIfTrue="1"/>
    <cfRule type="duplicateValues" dxfId="49119" priority="7461" stopIfTrue="1"/>
    <cfRule type="duplicateValues" dxfId="49118" priority="7462" stopIfTrue="1"/>
    <cfRule type="duplicateValues" dxfId="49117" priority="7463" stopIfTrue="1"/>
    <cfRule type="duplicateValues" dxfId="49116" priority="7464" stopIfTrue="1"/>
    <cfRule type="duplicateValues" dxfId="49115" priority="7465" stopIfTrue="1"/>
    <cfRule type="duplicateValues" dxfId="49114" priority="7466" stopIfTrue="1"/>
    <cfRule type="duplicateValues" dxfId="49113" priority="7467" stopIfTrue="1"/>
    <cfRule type="duplicateValues" dxfId="49112" priority="7468" stopIfTrue="1"/>
    <cfRule type="duplicateValues" dxfId="49111" priority="7469" stopIfTrue="1"/>
    <cfRule type="duplicateValues" dxfId="49110" priority="7470" stopIfTrue="1"/>
    <cfRule type="duplicateValues" dxfId="49109" priority="7471" stopIfTrue="1"/>
    <cfRule type="duplicateValues" dxfId="49108" priority="7472" stopIfTrue="1"/>
    <cfRule type="duplicateValues" dxfId="49107" priority="7473" stopIfTrue="1"/>
    <cfRule type="duplicateValues" dxfId="49106" priority="7474" stopIfTrue="1"/>
    <cfRule type="duplicateValues" dxfId="49105" priority="7475" stopIfTrue="1"/>
    <cfRule type="duplicateValues" dxfId="49104" priority="7476" stopIfTrue="1"/>
    <cfRule type="duplicateValues" dxfId="49103" priority="7477" stopIfTrue="1"/>
    <cfRule type="duplicateValues" dxfId="49102" priority="7478" stopIfTrue="1"/>
    <cfRule type="duplicateValues" dxfId="49101" priority="7479" stopIfTrue="1"/>
    <cfRule type="duplicateValues" dxfId="49100" priority="7480" stopIfTrue="1"/>
    <cfRule type="duplicateValues" dxfId="49099" priority="7481" stopIfTrue="1"/>
    <cfRule type="duplicateValues" dxfId="49098" priority="7482" stopIfTrue="1"/>
    <cfRule type="duplicateValues" dxfId="49097" priority="7483" stopIfTrue="1"/>
    <cfRule type="duplicateValues" dxfId="49096" priority="7484" stopIfTrue="1"/>
    <cfRule type="duplicateValues" dxfId="49095" priority="7485" stopIfTrue="1"/>
    <cfRule type="duplicateValues" dxfId="49094" priority="7486" stopIfTrue="1"/>
    <cfRule type="duplicateValues" dxfId="49093" priority="7487" stopIfTrue="1"/>
    <cfRule type="duplicateValues" dxfId="49092" priority="7488" stopIfTrue="1"/>
    <cfRule type="duplicateValues" dxfId="49091" priority="7489" stopIfTrue="1"/>
    <cfRule type="duplicateValues" dxfId="49090" priority="7490" stopIfTrue="1"/>
    <cfRule type="duplicateValues" dxfId="49089" priority="7491" stopIfTrue="1"/>
    <cfRule type="duplicateValues" dxfId="49088" priority="7492" stopIfTrue="1"/>
    <cfRule type="duplicateValues" dxfId="49087" priority="7493" stopIfTrue="1"/>
    <cfRule type="duplicateValues" dxfId="49086" priority="7494" stopIfTrue="1"/>
    <cfRule type="duplicateValues" dxfId="49085" priority="7495" stopIfTrue="1"/>
    <cfRule type="duplicateValues" dxfId="49084" priority="7496" stopIfTrue="1"/>
    <cfRule type="duplicateValues" dxfId="49083" priority="7497" stopIfTrue="1"/>
    <cfRule type="duplicateValues" dxfId="49082" priority="7498" stopIfTrue="1"/>
    <cfRule type="duplicateValues" dxfId="49081" priority="7499" stopIfTrue="1"/>
    <cfRule type="duplicateValues" dxfId="49080" priority="7500" stopIfTrue="1"/>
    <cfRule type="duplicateValues" dxfId="49079" priority="7501" stopIfTrue="1"/>
    <cfRule type="duplicateValues" dxfId="49078" priority="7502" stopIfTrue="1"/>
    <cfRule type="duplicateValues" dxfId="49077" priority="7503" stopIfTrue="1"/>
    <cfRule type="duplicateValues" dxfId="49076" priority="7504" stopIfTrue="1"/>
    <cfRule type="duplicateValues" dxfId="49075" priority="7505" stopIfTrue="1"/>
    <cfRule type="duplicateValues" dxfId="49074" priority="7506" stopIfTrue="1"/>
    <cfRule type="duplicateValues" dxfId="49073" priority="7507" stopIfTrue="1"/>
    <cfRule type="duplicateValues" dxfId="49072" priority="7508" stopIfTrue="1"/>
    <cfRule type="duplicateValues" dxfId="49071" priority="7509" stopIfTrue="1"/>
    <cfRule type="duplicateValues" dxfId="49070" priority="7510" stopIfTrue="1"/>
    <cfRule type="duplicateValues" dxfId="49069" priority="7511" stopIfTrue="1"/>
    <cfRule type="duplicateValues" dxfId="49068" priority="7512" stopIfTrue="1"/>
    <cfRule type="duplicateValues" dxfId="49067" priority="7513" stopIfTrue="1"/>
    <cfRule type="duplicateValues" dxfId="49066" priority="7514" stopIfTrue="1"/>
    <cfRule type="duplicateValues" dxfId="49065" priority="7515" stopIfTrue="1"/>
    <cfRule type="duplicateValues" dxfId="49064" priority="7516" stopIfTrue="1"/>
    <cfRule type="duplicateValues" dxfId="49063" priority="7517" stopIfTrue="1"/>
    <cfRule type="duplicateValues" dxfId="49062" priority="7518" stopIfTrue="1"/>
    <cfRule type="duplicateValues" dxfId="49061" priority="7519" stopIfTrue="1"/>
    <cfRule type="duplicateValues" dxfId="49060" priority="7520" stopIfTrue="1"/>
    <cfRule type="duplicateValues" dxfId="49059" priority="7521" stopIfTrue="1"/>
    <cfRule type="duplicateValues" dxfId="49058" priority="7522" stopIfTrue="1"/>
    <cfRule type="duplicateValues" dxfId="49057" priority="7523" stopIfTrue="1"/>
    <cfRule type="duplicateValues" dxfId="49056" priority="7524" stopIfTrue="1"/>
    <cfRule type="duplicateValues" dxfId="49055" priority="7525" stopIfTrue="1"/>
    <cfRule type="duplicateValues" dxfId="49054" priority="7526" stopIfTrue="1"/>
    <cfRule type="duplicateValues" dxfId="49053" priority="7527" stopIfTrue="1"/>
    <cfRule type="duplicateValues" dxfId="49052" priority="7528" stopIfTrue="1"/>
    <cfRule type="duplicateValues" dxfId="49051" priority="7529" stopIfTrue="1"/>
    <cfRule type="duplicateValues" dxfId="49050" priority="7530" stopIfTrue="1"/>
    <cfRule type="duplicateValues" dxfId="49049" priority="7531" stopIfTrue="1"/>
    <cfRule type="duplicateValues" dxfId="49048" priority="7532" stopIfTrue="1"/>
    <cfRule type="duplicateValues" dxfId="49047" priority="7533" stopIfTrue="1"/>
    <cfRule type="duplicateValues" dxfId="49046" priority="7534" stopIfTrue="1"/>
    <cfRule type="duplicateValues" dxfId="49045" priority="7535" stopIfTrue="1"/>
    <cfRule type="duplicateValues" dxfId="49044" priority="7536" stopIfTrue="1"/>
    <cfRule type="duplicateValues" dxfId="49043" priority="7537" stopIfTrue="1"/>
    <cfRule type="duplicateValues" dxfId="49042" priority="7538" stopIfTrue="1"/>
    <cfRule type="duplicateValues" dxfId="49041" priority="7539" stopIfTrue="1"/>
    <cfRule type="duplicateValues" dxfId="49040" priority="7540" stopIfTrue="1"/>
    <cfRule type="duplicateValues" dxfId="49039" priority="7541" stopIfTrue="1"/>
    <cfRule type="duplicateValues" dxfId="49038" priority="7542" stopIfTrue="1"/>
    <cfRule type="duplicateValues" dxfId="49037" priority="7543" stopIfTrue="1"/>
    <cfRule type="duplicateValues" dxfId="49036" priority="7544" stopIfTrue="1"/>
    <cfRule type="duplicateValues" dxfId="49035" priority="7545" stopIfTrue="1"/>
    <cfRule type="duplicateValues" dxfId="49034" priority="7546" stopIfTrue="1"/>
    <cfRule type="duplicateValues" dxfId="49033" priority="7547" stopIfTrue="1"/>
    <cfRule type="duplicateValues" dxfId="49032" priority="7548" stopIfTrue="1"/>
    <cfRule type="duplicateValues" dxfId="49031" priority="7549" stopIfTrue="1"/>
    <cfRule type="duplicateValues" dxfId="49030" priority="7550" stopIfTrue="1"/>
    <cfRule type="duplicateValues" dxfId="49029" priority="7551" stopIfTrue="1"/>
    <cfRule type="duplicateValues" dxfId="49028" priority="7552" stopIfTrue="1"/>
    <cfRule type="duplicateValues" dxfId="49027" priority="7553" stopIfTrue="1"/>
    <cfRule type="duplicateValues" dxfId="49026" priority="7554" stopIfTrue="1"/>
    <cfRule type="duplicateValues" dxfId="49025" priority="7555" stopIfTrue="1"/>
    <cfRule type="duplicateValues" dxfId="49024" priority="7556" stopIfTrue="1"/>
    <cfRule type="duplicateValues" dxfId="49023" priority="7557" stopIfTrue="1"/>
    <cfRule type="duplicateValues" dxfId="49022" priority="7558" stopIfTrue="1"/>
    <cfRule type="duplicateValues" dxfId="49021" priority="7559" stopIfTrue="1"/>
    <cfRule type="duplicateValues" dxfId="49020" priority="7560" stopIfTrue="1"/>
    <cfRule type="duplicateValues" dxfId="49019" priority="7561" stopIfTrue="1"/>
    <cfRule type="duplicateValues" dxfId="49018" priority="7562" stopIfTrue="1"/>
    <cfRule type="duplicateValues" dxfId="49017" priority="7563" stopIfTrue="1"/>
    <cfRule type="duplicateValues" dxfId="49016" priority="7564" stopIfTrue="1"/>
    <cfRule type="duplicateValues" dxfId="49015" priority="7565" stopIfTrue="1"/>
    <cfRule type="duplicateValues" dxfId="49014" priority="7566" stopIfTrue="1"/>
    <cfRule type="duplicateValues" dxfId="49013" priority="7567" stopIfTrue="1"/>
    <cfRule type="duplicateValues" dxfId="49012" priority="7568" stopIfTrue="1"/>
    <cfRule type="duplicateValues" dxfId="49011" priority="7569" stopIfTrue="1"/>
    <cfRule type="duplicateValues" dxfId="49010" priority="7570" stopIfTrue="1"/>
    <cfRule type="duplicateValues" dxfId="49009" priority="7571" stopIfTrue="1"/>
    <cfRule type="duplicateValues" dxfId="49008" priority="7572" stopIfTrue="1"/>
    <cfRule type="duplicateValues" dxfId="49007" priority="7573" stopIfTrue="1"/>
    <cfRule type="duplicateValues" dxfId="49006" priority="7574" stopIfTrue="1"/>
    <cfRule type="duplicateValues" dxfId="49005" priority="7575" stopIfTrue="1"/>
    <cfRule type="duplicateValues" dxfId="49004" priority="7576" stopIfTrue="1"/>
    <cfRule type="duplicateValues" dxfId="49003" priority="7577" stopIfTrue="1"/>
    <cfRule type="duplicateValues" dxfId="49002" priority="7578" stopIfTrue="1"/>
    <cfRule type="duplicateValues" dxfId="49001" priority="7579" stopIfTrue="1"/>
    <cfRule type="duplicateValues" dxfId="49000" priority="7580" stopIfTrue="1"/>
    <cfRule type="duplicateValues" dxfId="48999" priority="7581" stopIfTrue="1"/>
    <cfRule type="duplicateValues" dxfId="48998" priority="7582" stopIfTrue="1"/>
    <cfRule type="duplicateValues" dxfId="48997" priority="7583" stopIfTrue="1"/>
    <cfRule type="duplicateValues" dxfId="48996" priority="7584" stopIfTrue="1"/>
    <cfRule type="duplicateValues" dxfId="48995" priority="7585" stopIfTrue="1"/>
    <cfRule type="duplicateValues" dxfId="48994" priority="7586" stopIfTrue="1"/>
    <cfRule type="duplicateValues" dxfId="48993" priority="7587" stopIfTrue="1"/>
    <cfRule type="duplicateValues" dxfId="48992" priority="7588" stopIfTrue="1"/>
    <cfRule type="duplicateValues" dxfId="48991" priority="7589" stopIfTrue="1"/>
    <cfRule type="duplicateValues" dxfId="48990" priority="7590" stopIfTrue="1"/>
    <cfRule type="duplicateValues" dxfId="48989" priority="7591" stopIfTrue="1"/>
    <cfRule type="duplicateValues" dxfId="48988" priority="7592" stopIfTrue="1"/>
    <cfRule type="duplicateValues" dxfId="48987" priority="7593" stopIfTrue="1"/>
    <cfRule type="duplicateValues" dxfId="48986" priority="7594" stopIfTrue="1"/>
    <cfRule type="duplicateValues" dxfId="48985" priority="7595" stopIfTrue="1"/>
    <cfRule type="duplicateValues" dxfId="48984" priority="7596" stopIfTrue="1"/>
    <cfRule type="duplicateValues" dxfId="48983" priority="7597" stopIfTrue="1"/>
    <cfRule type="duplicateValues" dxfId="48982" priority="7598" stopIfTrue="1"/>
    <cfRule type="duplicateValues" dxfId="48981" priority="7599" stopIfTrue="1"/>
    <cfRule type="duplicateValues" dxfId="48980" priority="7600" stopIfTrue="1"/>
    <cfRule type="duplicateValues" dxfId="48979" priority="7601" stopIfTrue="1"/>
    <cfRule type="duplicateValues" dxfId="48978" priority="7602" stopIfTrue="1"/>
    <cfRule type="duplicateValues" dxfId="48977" priority="7603" stopIfTrue="1"/>
    <cfRule type="duplicateValues" dxfId="48976" priority="7604" stopIfTrue="1"/>
    <cfRule type="duplicateValues" dxfId="48975" priority="7605" stopIfTrue="1"/>
    <cfRule type="duplicateValues" dxfId="48974" priority="7606" stopIfTrue="1"/>
    <cfRule type="duplicateValues" dxfId="48973" priority="7607" stopIfTrue="1"/>
    <cfRule type="duplicateValues" dxfId="48972" priority="7608" stopIfTrue="1"/>
    <cfRule type="duplicateValues" dxfId="48971" priority="7609" stopIfTrue="1"/>
    <cfRule type="duplicateValues" dxfId="48970" priority="7610" stopIfTrue="1"/>
    <cfRule type="duplicateValues" dxfId="48969" priority="7611" stopIfTrue="1"/>
    <cfRule type="duplicateValues" dxfId="48968" priority="7612" stopIfTrue="1"/>
    <cfRule type="duplicateValues" dxfId="48967" priority="7613" stopIfTrue="1"/>
    <cfRule type="duplicateValues" dxfId="48966" priority="7614" stopIfTrue="1"/>
    <cfRule type="duplicateValues" dxfId="48965" priority="7615" stopIfTrue="1"/>
    <cfRule type="duplicateValues" dxfId="48964" priority="7616" stopIfTrue="1"/>
    <cfRule type="duplicateValues" dxfId="48963" priority="7617" stopIfTrue="1"/>
    <cfRule type="duplicateValues" dxfId="48962" priority="7618" stopIfTrue="1"/>
    <cfRule type="duplicateValues" dxfId="48961" priority="7619" stopIfTrue="1"/>
    <cfRule type="duplicateValues" dxfId="48960" priority="7620" stopIfTrue="1"/>
    <cfRule type="duplicateValues" dxfId="48959" priority="7621" stopIfTrue="1"/>
    <cfRule type="duplicateValues" dxfId="48958" priority="7622" stopIfTrue="1"/>
    <cfRule type="duplicateValues" dxfId="48957" priority="7623" stopIfTrue="1"/>
    <cfRule type="duplicateValues" dxfId="48956" priority="7624" stopIfTrue="1"/>
    <cfRule type="duplicateValues" dxfId="48955" priority="7625" stopIfTrue="1"/>
    <cfRule type="duplicateValues" dxfId="48954" priority="7626" stopIfTrue="1"/>
    <cfRule type="duplicateValues" dxfId="48953" priority="7627" stopIfTrue="1"/>
    <cfRule type="duplicateValues" dxfId="48952" priority="7628" stopIfTrue="1"/>
    <cfRule type="duplicateValues" dxfId="48951" priority="7629" stopIfTrue="1"/>
    <cfRule type="duplicateValues" dxfId="48950" priority="7630" stopIfTrue="1"/>
    <cfRule type="duplicateValues" dxfId="48949" priority="7631" stopIfTrue="1"/>
    <cfRule type="duplicateValues" dxfId="48948" priority="7632" stopIfTrue="1"/>
    <cfRule type="duplicateValues" dxfId="48947" priority="7633" stopIfTrue="1"/>
    <cfRule type="duplicateValues" dxfId="48946" priority="7634" stopIfTrue="1"/>
    <cfRule type="duplicateValues" dxfId="48945" priority="7635" stopIfTrue="1"/>
    <cfRule type="duplicateValues" dxfId="48944" priority="7636" stopIfTrue="1"/>
    <cfRule type="duplicateValues" dxfId="48943" priority="7637" stopIfTrue="1"/>
    <cfRule type="duplicateValues" dxfId="48942" priority="7638" stopIfTrue="1"/>
    <cfRule type="duplicateValues" dxfId="48941" priority="7639" stopIfTrue="1"/>
    <cfRule type="duplicateValues" dxfId="48940" priority="7640" stopIfTrue="1"/>
    <cfRule type="duplicateValues" dxfId="48939" priority="7641" stopIfTrue="1"/>
    <cfRule type="duplicateValues" dxfId="48938" priority="7642" stopIfTrue="1"/>
    <cfRule type="duplicateValues" dxfId="48937" priority="7643" stopIfTrue="1"/>
    <cfRule type="duplicateValues" dxfId="48936" priority="7644" stopIfTrue="1"/>
    <cfRule type="duplicateValues" dxfId="48935" priority="7645" stopIfTrue="1"/>
    <cfRule type="duplicateValues" dxfId="48934" priority="7646" stopIfTrue="1"/>
    <cfRule type="duplicateValues" dxfId="48933" priority="7647" stopIfTrue="1"/>
    <cfRule type="duplicateValues" dxfId="48932" priority="7648" stopIfTrue="1"/>
    <cfRule type="duplicateValues" dxfId="48931" priority="7649" stopIfTrue="1"/>
    <cfRule type="duplicateValues" dxfId="48930" priority="7650" stopIfTrue="1"/>
    <cfRule type="duplicateValues" dxfId="48929" priority="7651" stopIfTrue="1"/>
    <cfRule type="duplicateValues" dxfId="48928" priority="7652" stopIfTrue="1"/>
    <cfRule type="duplicateValues" dxfId="48927" priority="7653" stopIfTrue="1"/>
    <cfRule type="duplicateValues" dxfId="48926" priority="7654" stopIfTrue="1"/>
    <cfRule type="duplicateValues" dxfId="48925" priority="7655" stopIfTrue="1"/>
    <cfRule type="duplicateValues" dxfId="48924" priority="7656" stopIfTrue="1"/>
    <cfRule type="duplicateValues" dxfId="48923" priority="7657" stopIfTrue="1"/>
    <cfRule type="duplicateValues" dxfId="48922" priority="7658" stopIfTrue="1"/>
    <cfRule type="duplicateValues" dxfId="48921" priority="7659" stopIfTrue="1"/>
    <cfRule type="duplicateValues" dxfId="48920" priority="7660" stopIfTrue="1"/>
    <cfRule type="duplicateValues" dxfId="48919" priority="7661" stopIfTrue="1"/>
    <cfRule type="duplicateValues" dxfId="48918" priority="7662" stopIfTrue="1"/>
    <cfRule type="duplicateValues" dxfId="48917" priority="7663" stopIfTrue="1"/>
    <cfRule type="duplicateValues" dxfId="48916" priority="7664" stopIfTrue="1"/>
    <cfRule type="duplicateValues" dxfId="48915" priority="7665" stopIfTrue="1"/>
    <cfRule type="duplicateValues" dxfId="48914" priority="7666" stopIfTrue="1"/>
    <cfRule type="duplicateValues" dxfId="48913" priority="7667" stopIfTrue="1"/>
    <cfRule type="duplicateValues" dxfId="48912" priority="7668" stopIfTrue="1"/>
    <cfRule type="duplicateValues" dxfId="48911" priority="7669" stopIfTrue="1"/>
    <cfRule type="duplicateValues" dxfId="48910" priority="7670" stopIfTrue="1"/>
    <cfRule type="duplicateValues" dxfId="48909" priority="7671" stopIfTrue="1"/>
    <cfRule type="duplicateValues" dxfId="48908" priority="7672" stopIfTrue="1"/>
    <cfRule type="duplicateValues" dxfId="48907" priority="7673" stopIfTrue="1"/>
    <cfRule type="duplicateValues" dxfId="48906" priority="7674" stopIfTrue="1"/>
    <cfRule type="duplicateValues" dxfId="48905" priority="7675" stopIfTrue="1"/>
    <cfRule type="duplicateValues" dxfId="48904" priority="7676" stopIfTrue="1"/>
    <cfRule type="duplicateValues" dxfId="48903" priority="7677" stopIfTrue="1"/>
    <cfRule type="duplicateValues" dxfId="48902" priority="7678" stopIfTrue="1"/>
    <cfRule type="duplicateValues" dxfId="48901" priority="7679" stopIfTrue="1"/>
    <cfRule type="duplicateValues" dxfId="48900" priority="7680" stopIfTrue="1"/>
    <cfRule type="duplicateValues" dxfId="48899" priority="7681" stopIfTrue="1"/>
    <cfRule type="duplicateValues" dxfId="48898" priority="7682" stopIfTrue="1"/>
    <cfRule type="duplicateValues" dxfId="48897" priority="7683" stopIfTrue="1"/>
    <cfRule type="duplicateValues" dxfId="48896" priority="7684" stopIfTrue="1"/>
    <cfRule type="duplicateValues" dxfId="48895" priority="7685" stopIfTrue="1"/>
    <cfRule type="duplicateValues" dxfId="48894" priority="7686" stopIfTrue="1"/>
    <cfRule type="duplicateValues" dxfId="48893" priority="7687" stopIfTrue="1"/>
    <cfRule type="duplicateValues" dxfId="48892" priority="7688" stopIfTrue="1"/>
    <cfRule type="duplicateValues" dxfId="48891" priority="7689" stopIfTrue="1"/>
    <cfRule type="duplicateValues" dxfId="48890" priority="7690" stopIfTrue="1"/>
    <cfRule type="duplicateValues" dxfId="48889" priority="7691" stopIfTrue="1"/>
    <cfRule type="duplicateValues" dxfId="48888" priority="7692" stopIfTrue="1"/>
    <cfRule type="duplicateValues" dxfId="48887" priority="7693" stopIfTrue="1"/>
    <cfRule type="duplicateValues" dxfId="48886" priority="7694" stopIfTrue="1"/>
    <cfRule type="duplicateValues" dxfId="48885" priority="7695" stopIfTrue="1"/>
    <cfRule type="duplicateValues" dxfId="48884" priority="7696" stopIfTrue="1"/>
    <cfRule type="duplicateValues" dxfId="48883" priority="7697" stopIfTrue="1"/>
    <cfRule type="duplicateValues" dxfId="48882" priority="7698" stopIfTrue="1"/>
    <cfRule type="duplicateValues" dxfId="48881" priority="7699" stopIfTrue="1"/>
    <cfRule type="duplicateValues" dxfId="48880" priority="7700" stopIfTrue="1"/>
    <cfRule type="duplicateValues" dxfId="48879" priority="7701" stopIfTrue="1"/>
    <cfRule type="duplicateValues" dxfId="48878" priority="7702" stopIfTrue="1"/>
    <cfRule type="duplicateValues" dxfId="48877" priority="7703" stopIfTrue="1"/>
    <cfRule type="duplicateValues" dxfId="48876" priority="7704" stopIfTrue="1"/>
    <cfRule type="duplicateValues" dxfId="48875" priority="7705" stopIfTrue="1"/>
    <cfRule type="duplicateValues" dxfId="48874" priority="7706" stopIfTrue="1"/>
    <cfRule type="duplicateValues" dxfId="48873" priority="7707" stopIfTrue="1"/>
    <cfRule type="duplicateValues" dxfId="48872" priority="7708" stopIfTrue="1"/>
    <cfRule type="duplicateValues" dxfId="48871" priority="7709" stopIfTrue="1"/>
    <cfRule type="duplicateValues" dxfId="48870" priority="7710" stopIfTrue="1"/>
    <cfRule type="duplicateValues" dxfId="48869" priority="7711" stopIfTrue="1"/>
    <cfRule type="duplicateValues" dxfId="48868" priority="7712" stopIfTrue="1"/>
    <cfRule type="duplicateValues" dxfId="48867" priority="7713" stopIfTrue="1"/>
    <cfRule type="duplicateValues" dxfId="48866" priority="7714" stopIfTrue="1"/>
    <cfRule type="duplicateValues" dxfId="48865" priority="7715" stopIfTrue="1"/>
    <cfRule type="duplicateValues" dxfId="48864" priority="7716" stopIfTrue="1"/>
    <cfRule type="duplicateValues" dxfId="48863" priority="7717" stopIfTrue="1"/>
    <cfRule type="duplicateValues" dxfId="48862" priority="7718" stopIfTrue="1"/>
    <cfRule type="duplicateValues" dxfId="48861" priority="7719" stopIfTrue="1"/>
    <cfRule type="duplicateValues" dxfId="48860" priority="7720" stopIfTrue="1"/>
    <cfRule type="duplicateValues" dxfId="48859" priority="7721" stopIfTrue="1"/>
    <cfRule type="duplicateValues" dxfId="48858" priority="7722" stopIfTrue="1"/>
    <cfRule type="duplicateValues" dxfId="48857" priority="7723" stopIfTrue="1"/>
    <cfRule type="duplicateValues" dxfId="48856" priority="7724" stopIfTrue="1"/>
    <cfRule type="duplicateValues" dxfId="48855" priority="7725" stopIfTrue="1"/>
    <cfRule type="duplicateValues" dxfId="48854" priority="7726" stopIfTrue="1"/>
    <cfRule type="duplicateValues" dxfId="48853" priority="7727" stopIfTrue="1"/>
    <cfRule type="duplicateValues" dxfId="48852" priority="7728" stopIfTrue="1"/>
    <cfRule type="duplicateValues" dxfId="48851" priority="7729" stopIfTrue="1"/>
    <cfRule type="duplicateValues" dxfId="48850" priority="7730" stopIfTrue="1"/>
    <cfRule type="duplicateValues" dxfId="48849" priority="7731" stopIfTrue="1"/>
    <cfRule type="duplicateValues" dxfId="48848" priority="7732" stopIfTrue="1"/>
    <cfRule type="duplicateValues" dxfId="48847" priority="7733" stopIfTrue="1"/>
    <cfRule type="duplicateValues" dxfId="48846" priority="7734" stopIfTrue="1"/>
    <cfRule type="duplicateValues" dxfId="48845" priority="7735" stopIfTrue="1"/>
    <cfRule type="duplicateValues" dxfId="48844" priority="7736" stopIfTrue="1"/>
    <cfRule type="duplicateValues" dxfId="48843" priority="7737" stopIfTrue="1"/>
    <cfRule type="duplicateValues" dxfId="48842" priority="7738" stopIfTrue="1"/>
    <cfRule type="duplicateValues" dxfId="48841" priority="7739" stopIfTrue="1"/>
    <cfRule type="duplicateValues" dxfId="48840" priority="7740" stopIfTrue="1"/>
    <cfRule type="duplicateValues" dxfId="48839" priority="7741" stopIfTrue="1"/>
    <cfRule type="duplicateValues" dxfId="48838" priority="7742" stopIfTrue="1"/>
    <cfRule type="duplicateValues" dxfId="48837" priority="7743" stopIfTrue="1"/>
    <cfRule type="duplicateValues" dxfId="48836" priority="7744" stopIfTrue="1"/>
    <cfRule type="duplicateValues" dxfId="48835" priority="7745" stopIfTrue="1"/>
    <cfRule type="duplicateValues" dxfId="48834" priority="7746" stopIfTrue="1"/>
    <cfRule type="duplicateValues" dxfId="48833" priority="7747" stopIfTrue="1"/>
    <cfRule type="duplicateValues" dxfId="48832" priority="7748" stopIfTrue="1"/>
    <cfRule type="duplicateValues" dxfId="48831" priority="7749" stopIfTrue="1"/>
    <cfRule type="duplicateValues" dxfId="48830" priority="7750" stopIfTrue="1"/>
    <cfRule type="duplicateValues" dxfId="48829" priority="7751" stopIfTrue="1"/>
    <cfRule type="duplicateValues" dxfId="48828" priority="7752" stopIfTrue="1"/>
    <cfRule type="duplicateValues" dxfId="48827" priority="7753" stopIfTrue="1"/>
    <cfRule type="duplicateValues" dxfId="48826" priority="7754" stopIfTrue="1"/>
    <cfRule type="duplicateValues" dxfId="48825" priority="7755" stopIfTrue="1"/>
    <cfRule type="duplicateValues" dxfId="48824" priority="7756" stopIfTrue="1"/>
    <cfRule type="duplicateValues" dxfId="48823" priority="7757" stopIfTrue="1"/>
    <cfRule type="duplicateValues" dxfId="48822" priority="7758" stopIfTrue="1"/>
    <cfRule type="duplicateValues" dxfId="48821" priority="7759" stopIfTrue="1"/>
    <cfRule type="duplicateValues" dxfId="48820" priority="7760" stopIfTrue="1"/>
    <cfRule type="duplicateValues" dxfId="48819" priority="7761" stopIfTrue="1"/>
    <cfRule type="duplicateValues" dxfId="48818" priority="7762" stopIfTrue="1"/>
    <cfRule type="duplicateValues" dxfId="48817" priority="7763" stopIfTrue="1"/>
    <cfRule type="duplicateValues" dxfId="48816" priority="7764" stopIfTrue="1"/>
    <cfRule type="duplicateValues" dxfId="48815" priority="7765" stopIfTrue="1"/>
    <cfRule type="duplicateValues" dxfId="48814" priority="7766" stopIfTrue="1"/>
    <cfRule type="duplicateValues" dxfId="48813" priority="7767" stopIfTrue="1"/>
    <cfRule type="duplicateValues" dxfId="48812" priority="7768" stopIfTrue="1"/>
    <cfRule type="duplicateValues" dxfId="48811" priority="7769" stopIfTrue="1"/>
    <cfRule type="duplicateValues" dxfId="48810" priority="7770" stopIfTrue="1"/>
    <cfRule type="duplicateValues" dxfId="48809" priority="7771" stopIfTrue="1"/>
    <cfRule type="duplicateValues" dxfId="48808" priority="7772" stopIfTrue="1"/>
    <cfRule type="duplicateValues" dxfId="48807" priority="7773" stopIfTrue="1"/>
    <cfRule type="duplicateValues" dxfId="48806" priority="7774" stopIfTrue="1"/>
    <cfRule type="duplicateValues" dxfId="48805" priority="7775" stopIfTrue="1"/>
    <cfRule type="duplicateValues" dxfId="48804" priority="7776" stopIfTrue="1"/>
    <cfRule type="duplicateValues" dxfId="48803" priority="7777" stopIfTrue="1"/>
    <cfRule type="duplicateValues" dxfId="48802" priority="7778" stopIfTrue="1"/>
    <cfRule type="duplicateValues" dxfId="48801" priority="7779" stopIfTrue="1"/>
    <cfRule type="duplicateValues" dxfId="48800" priority="7780" stopIfTrue="1"/>
    <cfRule type="duplicateValues" dxfId="48799" priority="7781" stopIfTrue="1"/>
    <cfRule type="duplicateValues" dxfId="48798" priority="7782" stopIfTrue="1"/>
    <cfRule type="duplicateValues" dxfId="48797" priority="7783" stopIfTrue="1"/>
    <cfRule type="duplicateValues" dxfId="48796" priority="7784" stopIfTrue="1"/>
    <cfRule type="duplicateValues" dxfId="48795" priority="7785" stopIfTrue="1"/>
    <cfRule type="duplicateValues" dxfId="48794" priority="7786" stopIfTrue="1"/>
    <cfRule type="duplicateValues" dxfId="48793" priority="7787" stopIfTrue="1"/>
    <cfRule type="duplicateValues" dxfId="48792" priority="7788" stopIfTrue="1"/>
    <cfRule type="duplicateValues" dxfId="48791" priority="7789" stopIfTrue="1"/>
    <cfRule type="duplicateValues" dxfId="48790" priority="7790" stopIfTrue="1"/>
    <cfRule type="duplicateValues" dxfId="48789" priority="7791" stopIfTrue="1"/>
    <cfRule type="duplicateValues" dxfId="48788" priority="7792" stopIfTrue="1"/>
    <cfRule type="duplicateValues" dxfId="48787" priority="7793" stopIfTrue="1"/>
    <cfRule type="duplicateValues" dxfId="48786" priority="7794" stopIfTrue="1"/>
    <cfRule type="duplicateValues" dxfId="48785" priority="7795" stopIfTrue="1"/>
    <cfRule type="duplicateValues" dxfId="48784" priority="7796" stopIfTrue="1"/>
    <cfRule type="duplicateValues" dxfId="48783" priority="7797" stopIfTrue="1"/>
    <cfRule type="duplicateValues" dxfId="48782" priority="7798" stopIfTrue="1"/>
    <cfRule type="duplicateValues" dxfId="48781" priority="7799" stopIfTrue="1"/>
  </conditionalFormatting>
  <conditionalFormatting sqref="K10">
    <cfRule type="duplicateValues" dxfId="48780" priority="6136" stopIfTrue="1"/>
    <cfRule type="duplicateValues" dxfId="48779" priority="6137" stopIfTrue="1"/>
    <cfRule type="duplicateValues" dxfId="48778" priority="6138" stopIfTrue="1"/>
    <cfRule type="duplicateValues" dxfId="48777" priority="6139" stopIfTrue="1"/>
    <cfRule type="duplicateValues" dxfId="48776" priority="6140" stopIfTrue="1"/>
    <cfRule type="duplicateValues" dxfId="48775" priority="6141" stopIfTrue="1"/>
    <cfRule type="duplicateValues" dxfId="48774" priority="6142" stopIfTrue="1"/>
    <cfRule type="duplicateValues" dxfId="48773" priority="6143" stopIfTrue="1"/>
    <cfRule type="duplicateValues" dxfId="48772" priority="6144" stopIfTrue="1"/>
    <cfRule type="duplicateValues" dxfId="48771" priority="6145" stopIfTrue="1"/>
    <cfRule type="duplicateValues" dxfId="48770" priority="6146" stopIfTrue="1"/>
    <cfRule type="duplicateValues" dxfId="48769" priority="6147" stopIfTrue="1"/>
    <cfRule type="duplicateValues" dxfId="48768" priority="6148" stopIfTrue="1"/>
    <cfRule type="duplicateValues" dxfId="48767" priority="6149" stopIfTrue="1"/>
    <cfRule type="duplicateValues" dxfId="48766" priority="6150" stopIfTrue="1"/>
    <cfRule type="duplicateValues" dxfId="48765" priority="6151" stopIfTrue="1"/>
    <cfRule type="duplicateValues" dxfId="48764" priority="6152" stopIfTrue="1"/>
    <cfRule type="duplicateValues" dxfId="48763" priority="6153" stopIfTrue="1"/>
    <cfRule type="duplicateValues" dxfId="48762" priority="6154" stopIfTrue="1"/>
    <cfRule type="duplicateValues" dxfId="48761" priority="6155" stopIfTrue="1"/>
    <cfRule type="duplicateValues" dxfId="48760" priority="6156" stopIfTrue="1"/>
    <cfRule type="duplicateValues" dxfId="48759" priority="6157" stopIfTrue="1"/>
    <cfRule type="duplicateValues" dxfId="48758" priority="6158" stopIfTrue="1"/>
    <cfRule type="duplicateValues" dxfId="48757" priority="6159" stopIfTrue="1"/>
    <cfRule type="duplicateValues" dxfId="48756" priority="6160" stopIfTrue="1"/>
    <cfRule type="duplicateValues" dxfId="48755" priority="6161" stopIfTrue="1"/>
    <cfRule type="duplicateValues" dxfId="48754" priority="6162" stopIfTrue="1"/>
    <cfRule type="duplicateValues" dxfId="48753" priority="6163" stopIfTrue="1"/>
    <cfRule type="duplicateValues" dxfId="48752" priority="6164" stopIfTrue="1"/>
    <cfRule type="duplicateValues" dxfId="48751" priority="6165" stopIfTrue="1"/>
    <cfRule type="duplicateValues" dxfId="48750" priority="6166" stopIfTrue="1"/>
    <cfRule type="duplicateValues" dxfId="48749" priority="6167" stopIfTrue="1"/>
    <cfRule type="duplicateValues" dxfId="48748" priority="6168" stopIfTrue="1"/>
    <cfRule type="duplicateValues" dxfId="48747" priority="6169" stopIfTrue="1"/>
    <cfRule type="duplicateValues" dxfId="48746" priority="6170" stopIfTrue="1"/>
    <cfRule type="duplicateValues" dxfId="48745" priority="6171" stopIfTrue="1"/>
    <cfRule type="duplicateValues" dxfId="48744" priority="6172" stopIfTrue="1"/>
    <cfRule type="duplicateValues" dxfId="48743" priority="6173" stopIfTrue="1"/>
    <cfRule type="duplicateValues" dxfId="48742" priority="6174" stopIfTrue="1"/>
    <cfRule type="duplicateValues" dxfId="48741" priority="6175" stopIfTrue="1"/>
    <cfRule type="duplicateValues" dxfId="48740" priority="6176" stopIfTrue="1"/>
    <cfRule type="duplicateValues" dxfId="48739" priority="6177" stopIfTrue="1"/>
    <cfRule type="duplicateValues" dxfId="48738" priority="6178" stopIfTrue="1"/>
    <cfRule type="duplicateValues" dxfId="48737" priority="6179" stopIfTrue="1"/>
    <cfRule type="duplicateValues" dxfId="48736" priority="6180" stopIfTrue="1"/>
    <cfRule type="duplicateValues" dxfId="48735" priority="6181" stopIfTrue="1"/>
    <cfRule type="duplicateValues" dxfId="48734" priority="6182" stopIfTrue="1"/>
    <cfRule type="duplicateValues" dxfId="48733" priority="6183" stopIfTrue="1"/>
    <cfRule type="duplicateValues" dxfId="48732" priority="6184" stopIfTrue="1"/>
    <cfRule type="duplicateValues" dxfId="48731" priority="6185" stopIfTrue="1"/>
    <cfRule type="duplicateValues" dxfId="48730" priority="6186" stopIfTrue="1"/>
    <cfRule type="duplicateValues" dxfId="48729" priority="6187" stopIfTrue="1"/>
    <cfRule type="duplicateValues" dxfId="48728" priority="6188" stopIfTrue="1"/>
    <cfRule type="duplicateValues" dxfId="48727" priority="6189" stopIfTrue="1"/>
    <cfRule type="duplicateValues" dxfId="48726" priority="6190" stopIfTrue="1"/>
    <cfRule type="duplicateValues" dxfId="48725" priority="6191" stopIfTrue="1"/>
    <cfRule type="duplicateValues" dxfId="48724" priority="6192" stopIfTrue="1"/>
    <cfRule type="duplicateValues" dxfId="48723" priority="6193" stopIfTrue="1"/>
    <cfRule type="duplicateValues" dxfId="48722" priority="6194" stopIfTrue="1"/>
    <cfRule type="duplicateValues" dxfId="48721" priority="6195" stopIfTrue="1"/>
    <cfRule type="duplicateValues" dxfId="48720" priority="6196" stopIfTrue="1"/>
    <cfRule type="duplicateValues" dxfId="48719" priority="6197" stopIfTrue="1"/>
    <cfRule type="duplicateValues" dxfId="48718" priority="6198" stopIfTrue="1"/>
    <cfRule type="duplicateValues" dxfId="48717" priority="6199" stopIfTrue="1"/>
    <cfRule type="duplicateValues" dxfId="48716" priority="6200" stopIfTrue="1"/>
    <cfRule type="duplicateValues" dxfId="48715" priority="6201" stopIfTrue="1"/>
    <cfRule type="duplicateValues" dxfId="48714" priority="6202" stopIfTrue="1"/>
    <cfRule type="duplicateValues" dxfId="48713" priority="6203" stopIfTrue="1"/>
    <cfRule type="duplicateValues" dxfId="48712" priority="6204" stopIfTrue="1"/>
    <cfRule type="duplicateValues" dxfId="48711" priority="6205" stopIfTrue="1"/>
    <cfRule type="duplicateValues" dxfId="48710" priority="6206" stopIfTrue="1"/>
    <cfRule type="duplicateValues" dxfId="48709" priority="6207" stopIfTrue="1"/>
    <cfRule type="duplicateValues" dxfId="48708" priority="6208" stopIfTrue="1"/>
    <cfRule type="duplicateValues" dxfId="48707" priority="6209" stopIfTrue="1"/>
    <cfRule type="duplicateValues" dxfId="48706" priority="6210" stopIfTrue="1"/>
    <cfRule type="duplicateValues" dxfId="48705" priority="6211" stopIfTrue="1"/>
    <cfRule type="duplicateValues" dxfId="48704" priority="6212" stopIfTrue="1"/>
    <cfRule type="duplicateValues" dxfId="48703" priority="6213" stopIfTrue="1"/>
    <cfRule type="duplicateValues" dxfId="48702" priority="6214" stopIfTrue="1"/>
    <cfRule type="duplicateValues" dxfId="48701" priority="6215" stopIfTrue="1"/>
    <cfRule type="duplicateValues" dxfId="48700" priority="6216" stopIfTrue="1"/>
    <cfRule type="duplicateValues" dxfId="48699" priority="6217" stopIfTrue="1"/>
    <cfRule type="duplicateValues" dxfId="48698" priority="6218" stopIfTrue="1"/>
    <cfRule type="duplicateValues" dxfId="48697" priority="6219" stopIfTrue="1"/>
    <cfRule type="duplicateValues" dxfId="48696" priority="6220" stopIfTrue="1"/>
    <cfRule type="duplicateValues" dxfId="48695" priority="6221" stopIfTrue="1"/>
    <cfRule type="duplicateValues" dxfId="48694" priority="6222" stopIfTrue="1"/>
    <cfRule type="duplicateValues" dxfId="48693" priority="6223" stopIfTrue="1"/>
    <cfRule type="duplicateValues" dxfId="48692" priority="6224" stopIfTrue="1"/>
    <cfRule type="duplicateValues" dxfId="48691" priority="6225" stopIfTrue="1"/>
    <cfRule type="duplicateValues" dxfId="48690" priority="6226" stopIfTrue="1"/>
    <cfRule type="duplicateValues" dxfId="48689" priority="6227" stopIfTrue="1"/>
    <cfRule type="duplicateValues" dxfId="48688" priority="6228" stopIfTrue="1"/>
    <cfRule type="duplicateValues" dxfId="48687" priority="6229" stopIfTrue="1"/>
    <cfRule type="duplicateValues" dxfId="48686" priority="6230" stopIfTrue="1"/>
    <cfRule type="duplicateValues" dxfId="48685" priority="6231" stopIfTrue="1"/>
    <cfRule type="duplicateValues" dxfId="48684" priority="6232" stopIfTrue="1"/>
    <cfRule type="duplicateValues" dxfId="48683" priority="6233" stopIfTrue="1"/>
    <cfRule type="duplicateValues" dxfId="48682" priority="6234" stopIfTrue="1"/>
    <cfRule type="duplicateValues" dxfId="48681" priority="6235" stopIfTrue="1"/>
    <cfRule type="duplicateValues" dxfId="48680" priority="6236" stopIfTrue="1"/>
    <cfRule type="duplicateValues" dxfId="48679" priority="6237" stopIfTrue="1"/>
    <cfRule type="duplicateValues" dxfId="48678" priority="6238" stopIfTrue="1"/>
    <cfRule type="duplicateValues" dxfId="48677" priority="6239" stopIfTrue="1"/>
    <cfRule type="duplicateValues" dxfId="48676" priority="6240" stopIfTrue="1"/>
    <cfRule type="duplicateValues" dxfId="48675" priority="6241" stopIfTrue="1"/>
    <cfRule type="duplicateValues" dxfId="48674" priority="6242" stopIfTrue="1"/>
    <cfRule type="duplicateValues" dxfId="48673" priority="6243" stopIfTrue="1"/>
    <cfRule type="duplicateValues" dxfId="48672" priority="6244" stopIfTrue="1"/>
    <cfRule type="duplicateValues" dxfId="48671" priority="6245" stopIfTrue="1"/>
    <cfRule type="duplicateValues" dxfId="48670" priority="6246" stopIfTrue="1"/>
    <cfRule type="duplicateValues" dxfId="48669" priority="6247" stopIfTrue="1"/>
    <cfRule type="duplicateValues" dxfId="48668" priority="6248" stopIfTrue="1"/>
    <cfRule type="duplicateValues" dxfId="48667" priority="6249" stopIfTrue="1"/>
    <cfRule type="duplicateValues" dxfId="48666" priority="6250" stopIfTrue="1"/>
    <cfRule type="duplicateValues" dxfId="48665" priority="6251" stopIfTrue="1"/>
    <cfRule type="duplicateValues" dxfId="48664" priority="6252" stopIfTrue="1"/>
    <cfRule type="duplicateValues" dxfId="48663" priority="6253" stopIfTrue="1"/>
    <cfRule type="duplicateValues" dxfId="48662" priority="6254" stopIfTrue="1"/>
    <cfRule type="duplicateValues" dxfId="48661" priority="6255" stopIfTrue="1"/>
    <cfRule type="duplicateValues" dxfId="48660" priority="6256" stopIfTrue="1"/>
    <cfRule type="duplicateValues" dxfId="48659" priority="6257" stopIfTrue="1"/>
    <cfRule type="duplicateValues" dxfId="48658" priority="6258" stopIfTrue="1"/>
    <cfRule type="duplicateValues" dxfId="48657" priority="6259" stopIfTrue="1"/>
    <cfRule type="duplicateValues" dxfId="48656" priority="6260" stopIfTrue="1"/>
    <cfRule type="duplicateValues" dxfId="48655" priority="6261" stopIfTrue="1"/>
    <cfRule type="duplicateValues" dxfId="48654" priority="6262" stopIfTrue="1"/>
    <cfRule type="duplicateValues" dxfId="48653" priority="6263" stopIfTrue="1"/>
    <cfRule type="duplicateValues" dxfId="48652" priority="6264" stopIfTrue="1"/>
    <cfRule type="duplicateValues" dxfId="48651" priority="6265" stopIfTrue="1"/>
    <cfRule type="duplicateValues" dxfId="48650" priority="6266" stopIfTrue="1"/>
    <cfRule type="duplicateValues" dxfId="48649" priority="6267" stopIfTrue="1"/>
    <cfRule type="duplicateValues" dxfId="48648" priority="6268" stopIfTrue="1"/>
    <cfRule type="duplicateValues" dxfId="48647" priority="6269" stopIfTrue="1"/>
    <cfRule type="duplicateValues" dxfId="48646" priority="6270" stopIfTrue="1"/>
    <cfRule type="duplicateValues" dxfId="48645" priority="6271" stopIfTrue="1"/>
    <cfRule type="duplicateValues" dxfId="48644" priority="6272" stopIfTrue="1"/>
    <cfRule type="duplicateValues" dxfId="48643" priority="6273" stopIfTrue="1"/>
    <cfRule type="duplicateValues" dxfId="48642" priority="6274" stopIfTrue="1"/>
    <cfRule type="duplicateValues" dxfId="48641" priority="6275" stopIfTrue="1"/>
    <cfRule type="duplicateValues" dxfId="48640" priority="6276" stopIfTrue="1"/>
    <cfRule type="duplicateValues" dxfId="48639" priority="6277" stopIfTrue="1"/>
    <cfRule type="duplicateValues" dxfId="48638" priority="6278" stopIfTrue="1"/>
    <cfRule type="duplicateValues" dxfId="48637" priority="6279" stopIfTrue="1"/>
    <cfRule type="duplicateValues" dxfId="48636" priority="6280" stopIfTrue="1"/>
    <cfRule type="duplicateValues" dxfId="48635" priority="6281" stopIfTrue="1"/>
    <cfRule type="duplicateValues" dxfId="48634" priority="6282" stopIfTrue="1"/>
    <cfRule type="duplicateValues" dxfId="48633" priority="6283" stopIfTrue="1"/>
    <cfRule type="duplicateValues" dxfId="48632" priority="6284" stopIfTrue="1"/>
    <cfRule type="duplicateValues" dxfId="48631" priority="6285" stopIfTrue="1"/>
    <cfRule type="duplicateValues" dxfId="48630" priority="6286" stopIfTrue="1"/>
    <cfRule type="duplicateValues" dxfId="48629" priority="6287" stopIfTrue="1"/>
    <cfRule type="duplicateValues" dxfId="48628" priority="6288" stopIfTrue="1"/>
    <cfRule type="duplicateValues" dxfId="48627" priority="6289" stopIfTrue="1"/>
    <cfRule type="duplicateValues" dxfId="48626" priority="6290" stopIfTrue="1"/>
    <cfRule type="duplicateValues" dxfId="48625" priority="6291" stopIfTrue="1"/>
    <cfRule type="duplicateValues" dxfId="48624" priority="6292" stopIfTrue="1"/>
    <cfRule type="duplicateValues" dxfId="48623" priority="6293" stopIfTrue="1"/>
    <cfRule type="duplicateValues" dxfId="48622" priority="6294" stopIfTrue="1"/>
    <cfRule type="duplicateValues" dxfId="48621" priority="6295" stopIfTrue="1"/>
    <cfRule type="duplicateValues" dxfId="48620" priority="6296" stopIfTrue="1"/>
    <cfRule type="duplicateValues" dxfId="48619" priority="6297" stopIfTrue="1"/>
    <cfRule type="duplicateValues" dxfId="48618" priority="6298" stopIfTrue="1"/>
    <cfRule type="duplicateValues" dxfId="48617" priority="6299" stopIfTrue="1"/>
    <cfRule type="duplicateValues" dxfId="48616" priority="6300" stopIfTrue="1"/>
    <cfRule type="duplicateValues" dxfId="48615" priority="6301" stopIfTrue="1"/>
    <cfRule type="duplicateValues" dxfId="48614" priority="6302" stopIfTrue="1"/>
    <cfRule type="duplicateValues" dxfId="48613" priority="6303" stopIfTrue="1"/>
    <cfRule type="duplicateValues" dxfId="48612" priority="6304" stopIfTrue="1"/>
    <cfRule type="duplicateValues" dxfId="48611" priority="6305" stopIfTrue="1"/>
    <cfRule type="duplicateValues" dxfId="48610" priority="6306" stopIfTrue="1"/>
    <cfRule type="duplicateValues" dxfId="48609" priority="6307" stopIfTrue="1"/>
    <cfRule type="duplicateValues" dxfId="48608" priority="6308" stopIfTrue="1"/>
    <cfRule type="duplicateValues" dxfId="48607" priority="6309" stopIfTrue="1"/>
    <cfRule type="duplicateValues" dxfId="48606" priority="6310" stopIfTrue="1"/>
    <cfRule type="duplicateValues" dxfId="48605" priority="6311" stopIfTrue="1"/>
    <cfRule type="duplicateValues" dxfId="48604" priority="6312" stopIfTrue="1"/>
    <cfRule type="duplicateValues" dxfId="48603" priority="6313" stopIfTrue="1"/>
    <cfRule type="duplicateValues" dxfId="48602" priority="6314" stopIfTrue="1"/>
    <cfRule type="duplicateValues" dxfId="48601" priority="6315" stopIfTrue="1"/>
    <cfRule type="duplicateValues" dxfId="48600" priority="6316" stopIfTrue="1"/>
    <cfRule type="duplicateValues" dxfId="48599" priority="6317" stopIfTrue="1"/>
    <cfRule type="duplicateValues" dxfId="48598" priority="6318" stopIfTrue="1"/>
    <cfRule type="duplicateValues" dxfId="48597" priority="6319" stopIfTrue="1"/>
    <cfRule type="duplicateValues" dxfId="48596" priority="6320" stopIfTrue="1"/>
    <cfRule type="duplicateValues" dxfId="48595" priority="6321" stopIfTrue="1"/>
    <cfRule type="duplicateValues" dxfId="48594" priority="6322" stopIfTrue="1"/>
    <cfRule type="duplicateValues" dxfId="48593" priority="6323" stopIfTrue="1"/>
    <cfRule type="duplicateValues" dxfId="48592" priority="6324" stopIfTrue="1"/>
    <cfRule type="duplicateValues" dxfId="48591" priority="6325" stopIfTrue="1"/>
    <cfRule type="duplicateValues" dxfId="48590" priority="6326" stopIfTrue="1"/>
    <cfRule type="duplicateValues" dxfId="48589" priority="6327" stopIfTrue="1"/>
    <cfRule type="duplicateValues" dxfId="48588" priority="6328" stopIfTrue="1"/>
    <cfRule type="duplicateValues" dxfId="48587" priority="6329" stopIfTrue="1"/>
    <cfRule type="duplicateValues" dxfId="48586" priority="6330" stopIfTrue="1"/>
    <cfRule type="duplicateValues" dxfId="48585" priority="6331" stopIfTrue="1"/>
    <cfRule type="duplicateValues" dxfId="48584" priority="6332" stopIfTrue="1"/>
    <cfRule type="duplicateValues" dxfId="48583" priority="6333" stopIfTrue="1"/>
    <cfRule type="duplicateValues" dxfId="48582" priority="6334" stopIfTrue="1"/>
    <cfRule type="duplicateValues" dxfId="48581" priority="6335" stopIfTrue="1"/>
    <cfRule type="duplicateValues" dxfId="48580" priority="6336" stopIfTrue="1"/>
    <cfRule type="duplicateValues" dxfId="48579" priority="6337" stopIfTrue="1"/>
    <cfRule type="duplicateValues" dxfId="48578" priority="6338" stopIfTrue="1"/>
    <cfRule type="duplicateValues" dxfId="48577" priority="6339" stopIfTrue="1"/>
    <cfRule type="duplicateValues" dxfId="48576" priority="6340" stopIfTrue="1"/>
    <cfRule type="duplicateValues" dxfId="48575" priority="6341" stopIfTrue="1"/>
    <cfRule type="duplicateValues" dxfId="48574" priority="6342" stopIfTrue="1"/>
    <cfRule type="duplicateValues" dxfId="48573" priority="6343" stopIfTrue="1"/>
    <cfRule type="duplicateValues" dxfId="48572" priority="6344" stopIfTrue="1"/>
    <cfRule type="duplicateValues" dxfId="48571" priority="6345" stopIfTrue="1"/>
    <cfRule type="duplicateValues" dxfId="48570" priority="6346" stopIfTrue="1"/>
    <cfRule type="duplicateValues" dxfId="48569" priority="6347" stopIfTrue="1"/>
    <cfRule type="duplicateValues" dxfId="48568" priority="6348" stopIfTrue="1"/>
    <cfRule type="duplicateValues" dxfId="48567" priority="6349" stopIfTrue="1"/>
    <cfRule type="duplicateValues" dxfId="48566" priority="6350" stopIfTrue="1"/>
    <cfRule type="duplicateValues" dxfId="48565" priority="6351" stopIfTrue="1"/>
    <cfRule type="duplicateValues" dxfId="48564" priority="6352" stopIfTrue="1"/>
    <cfRule type="duplicateValues" dxfId="48563" priority="6353" stopIfTrue="1"/>
    <cfRule type="duplicateValues" dxfId="48562" priority="6354" stopIfTrue="1"/>
    <cfRule type="duplicateValues" dxfId="48561" priority="6355" stopIfTrue="1"/>
    <cfRule type="duplicateValues" dxfId="48560" priority="6356" stopIfTrue="1"/>
    <cfRule type="duplicateValues" dxfId="48559" priority="6357" stopIfTrue="1"/>
    <cfRule type="duplicateValues" dxfId="48558" priority="6358" stopIfTrue="1"/>
    <cfRule type="duplicateValues" dxfId="48557" priority="6359" stopIfTrue="1"/>
    <cfRule type="duplicateValues" dxfId="48556" priority="6360" stopIfTrue="1"/>
    <cfRule type="duplicateValues" dxfId="48555" priority="6361" stopIfTrue="1"/>
    <cfRule type="duplicateValues" dxfId="48554" priority="6362" stopIfTrue="1"/>
    <cfRule type="duplicateValues" dxfId="48553" priority="6363" stopIfTrue="1"/>
    <cfRule type="duplicateValues" dxfId="48552" priority="6364" stopIfTrue="1"/>
    <cfRule type="duplicateValues" dxfId="48551" priority="6365" stopIfTrue="1"/>
    <cfRule type="duplicateValues" dxfId="48550" priority="6366" stopIfTrue="1"/>
    <cfRule type="duplicateValues" dxfId="48549" priority="6367" stopIfTrue="1"/>
    <cfRule type="duplicateValues" dxfId="48548" priority="6368" stopIfTrue="1"/>
    <cfRule type="duplicateValues" dxfId="48547" priority="6369" stopIfTrue="1"/>
    <cfRule type="duplicateValues" dxfId="48546" priority="6370" stopIfTrue="1"/>
    <cfRule type="duplicateValues" dxfId="48545" priority="6371" stopIfTrue="1"/>
    <cfRule type="duplicateValues" dxfId="48544" priority="6372" stopIfTrue="1"/>
    <cfRule type="duplicateValues" dxfId="48543" priority="6373" stopIfTrue="1"/>
    <cfRule type="duplicateValues" dxfId="48542" priority="6374" stopIfTrue="1"/>
    <cfRule type="duplicateValues" dxfId="48541" priority="6375" stopIfTrue="1"/>
    <cfRule type="duplicateValues" dxfId="48540" priority="6376" stopIfTrue="1"/>
    <cfRule type="duplicateValues" dxfId="48539" priority="6377" stopIfTrue="1"/>
    <cfRule type="duplicateValues" dxfId="48538" priority="6378" stopIfTrue="1"/>
    <cfRule type="duplicateValues" dxfId="48537" priority="6379" stopIfTrue="1"/>
    <cfRule type="duplicateValues" dxfId="48536" priority="6380" stopIfTrue="1"/>
    <cfRule type="duplicateValues" dxfId="48535" priority="6381" stopIfTrue="1"/>
    <cfRule type="duplicateValues" dxfId="48534" priority="6382" stopIfTrue="1"/>
    <cfRule type="duplicateValues" dxfId="48533" priority="6383" stopIfTrue="1"/>
    <cfRule type="duplicateValues" dxfId="48532" priority="6384" stopIfTrue="1"/>
    <cfRule type="duplicateValues" dxfId="48531" priority="6385" stopIfTrue="1"/>
    <cfRule type="duplicateValues" dxfId="48530" priority="6386" stopIfTrue="1"/>
    <cfRule type="duplicateValues" dxfId="48529" priority="6387" stopIfTrue="1"/>
    <cfRule type="duplicateValues" dxfId="48528" priority="6388" stopIfTrue="1"/>
    <cfRule type="duplicateValues" dxfId="48527" priority="6389" stopIfTrue="1"/>
    <cfRule type="duplicateValues" dxfId="48526" priority="6390" stopIfTrue="1"/>
    <cfRule type="duplicateValues" dxfId="48525" priority="6391" stopIfTrue="1"/>
    <cfRule type="duplicateValues" dxfId="48524" priority="6392" stopIfTrue="1"/>
    <cfRule type="duplicateValues" dxfId="48523" priority="6393" stopIfTrue="1"/>
    <cfRule type="duplicateValues" dxfId="48522" priority="6394" stopIfTrue="1"/>
    <cfRule type="duplicateValues" dxfId="48521" priority="6395" stopIfTrue="1"/>
    <cfRule type="duplicateValues" dxfId="48520" priority="6396" stopIfTrue="1"/>
    <cfRule type="duplicateValues" dxfId="48519" priority="6397" stopIfTrue="1"/>
    <cfRule type="duplicateValues" dxfId="48518" priority="6398" stopIfTrue="1"/>
    <cfRule type="duplicateValues" dxfId="48517" priority="6399" stopIfTrue="1"/>
    <cfRule type="duplicateValues" dxfId="48516" priority="6400" stopIfTrue="1"/>
    <cfRule type="duplicateValues" dxfId="48515" priority="6401" stopIfTrue="1"/>
    <cfRule type="duplicateValues" dxfId="48514" priority="6402" stopIfTrue="1"/>
    <cfRule type="duplicateValues" dxfId="48513" priority="6403" stopIfTrue="1"/>
    <cfRule type="duplicateValues" dxfId="48512" priority="6404" stopIfTrue="1"/>
    <cfRule type="duplicateValues" dxfId="48511" priority="6405" stopIfTrue="1"/>
    <cfRule type="duplicateValues" dxfId="48510" priority="6406" stopIfTrue="1"/>
    <cfRule type="duplicateValues" dxfId="48509" priority="6407" stopIfTrue="1"/>
    <cfRule type="duplicateValues" dxfId="48508" priority="6408" stopIfTrue="1"/>
    <cfRule type="duplicateValues" dxfId="48507" priority="6409" stopIfTrue="1"/>
    <cfRule type="duplicateValues" dxfId="48506" priority="6410" stopIfTrue="1"/>
    <cfRule type="duplicateValues" dxfId="48505" priority="6411" stopIfTrue="1"/>
    <cfRule type="duplicateValues" dxfId="48504" priority="6412" stopIfTrue="1"/>
    <cfRule type="duplicateValues" dxfId="48503" priority="6413" stopIfTrue="1"/>
    <cfRule type="duplicateValues" dxfId="48502" priority="6414" stopIfTrue="1"/>
    <cfRule type="duplicateValues" dxfId="48501" priority="6415" stopIfTrue="1"/>
    <cfRule type="duplicateValues" dxfId="48500" priority="6416" stopIfTrue="1"/>
    <cfRule type="duplicateValues" dxfId="48499" priority="6417" stopIfTrue="1"/>
    <cfRule type="duplicateValues" dxfId="48498" priority="6418" stopIfTrue="1"/>
    <cfRule type="duplicateValues" dxfId="48497" priority="6419" stopIfTrue="1"/>
    <cfRule type="duplicateValues" dxfId="48496" priority="6420" stopIfTrue="1"/>
    <cfRule type="duplicateValues" dxfId="48495" priority="6421" stopIfTrue="1"/>
    <cfRule type="duplicateValues" dxfId="48494" priority="6422" stopIfTrue="1"/>
    <cfRule type="duplicateValues" dxfId="48493" priority="6423" stopIfTrue="1"/>
    <cfRule type="duplicateValues" dxfId="48492" priority="6424" stopIfTrue="1"/>
    <cfRule type="duplicateValues" dxfId="48491" priority="6425" stopIfTrue="1"/>
    <cfRule type="duplicateValues" dxfId="48490" priority="6426" stopIfTrue="1"/>
    <cfRule type="duplicateValues" dxfId="48489" priority="6427" stopIfTrue="1"/>
    <cfRule type="duplicateValues" dxfId="48488" priority="6428" stopIfTrue="1"/>
    <cfRule type="duplicateValues" dxfId="48487" priority="6429" stopIfTrue="1"/>
    <cfRule type="duplicateValues" dxfId="48486" priority="6430" stopIfTrue="1"/>
    <cfRule type="duplicateValues" dxfId="48485" priority="6431" stopIfTrue="1"/>
    <cfRule type="duplicateValues" dxfId="48484" priority="6432" stopIfTrue="1"/>
    <cfRule type="duplicateValues" dxfId="48483" priority="6433" stopIfTrue="1"/>
    <cfRule type="duplicateValues" dxfId="48482" priority="6434" stopIfTrue="1"/>
    <cfRule type="duplicateValues" dxfId="48481" priority="6435" stopIfTrue="1"/>
    <cfRule type="duplicateValues" dxfId="48480" priority="6436" stopIfTrue="1"/>
    <cfRule type="duplicateValues" dxfId="48479" priority="6437" stopIfTrue="1"/>
    <cfRule type="duplicateValues" dxfId="48478" priority="6438" stopIfTrue="1"/>
    <cfRule type="duplicateValues" dxfId="48477" priority="6439" stopIfTrue="1"/>
    <cfRule type="duplicateValues" dxfId="48476" priority="6440" stopIfTrue="1"/>
    <cfRule type="duplicateValues" dxfId="48475" priority="6441" stopIfTrue="1"/>
    <cfRule type="duplicateValues" dxfId="48474" priority="6442" stopIfTrue="1"/>
    <cfRule type="duplicateValues" dxfId="48473" priority="6443" stopIfTrue="1"/>
    <cfRule type="duplicateValues" dxfId="48472" priority="6444" stopIfTrue="1"/>
    <cfRule type="duplicateValues" dxfId="48471" priority="6445" stopIfTrue="1"/>
    <cfRule type="duplicateValues" dxfId="48470" priority="6446" stopIfTrue="1"/>
    <cfRule type="duplicateValues" dxfId="48469" priority="6447" stopIfTrue="1"/>
    <cfRule type="duplicateValues" dxfId="48468" priority="6448" stopIfTrue="1"/>
    <cfRule type="duplicateValues" dxfId="48467" priority="6449" stopIfTrue="1"/>
    <cfRule type="duplicateValues" dxfId="48466" priority="6450" stopIfTrue="1"/>
    <cfRule type="duplicateValues" dxfId="48465" priority="6451" stopIfTrue="1"/>
    <cfRule type="duplicateValues" dxfId="48464" priority="6452" stopIfTrue="1"/>
    <cfRule type="duplicateValues" dxfId="48463" priority="6453" stopIfTrue="1"/>
    <cfRule type="duplicateValues" dxfId="48462" priority="6454" stopIfTrue="1"/>
    <cfRule type="duplicateValues" dxfId="48461" priority="6455" stopIfTrue="1"/>
    <cfRule type="duplicateValues" dxfId="48460" priority="6456" stopIfTrue="1"/>
    <cfRule type="duplicateValues" dxfId="48459" priority="6457" stopIfTrue="1"/>
    <cfRule type="duplicateValues" dxfId="48458" priority="6458" stopIfTrue="1"/>
    <cfRule type="duplicateValues" dxfId="48457" priority="6459" stopIfTrue="1"/>
    <cfRule type="duplicateValues" dxfId="48456" priority="6460" stopIfTrue="1"/>
    <cfRule type="duplicateValues" dxfId="48455" priority="6461" stopIfTrue="1"/>
    <cfRule type="duplicateValues" dxfId="48454" priority="6462" stopIfTrue="1"/>
    <cfRule type="duplicateValues" dxfId="48453" priority="6463" stopIfTrue="1"/>
    <cfRule type="duplicateValues" dxfId="48452" priority="6464" stopIfTrue="1"/>
    <cfRule type="duplicateValues" dxfId="48451" priority="6465" stopIfTrue="1"/>
    <cfRule type="duplicateValues" dxfId="48450" priority="6466" stopIfTrue="1"/>
    <cfRule type="duplicateValues" dxfId="48449" priority="6467" stopIfTrue="1"/>
    <cfRule type="duplicateValues" dxfId="48448" priority="6468" stopIfTrue="1"/>
    <cfRule type="duplicateValues" dxfId="48447" priority="6469" stopIfTrue="1"/>
    <cfRule type="duplicateValues" dxfId="48446" priority="6470" stopIfTrue="1"/>
    <cfRule type="duplicateValues" dxfId="48445" priority="6471" stopIfTrue="1"/>
    <cfRule type="duplicateValues" dxfId="48444" priority="6472" stopIfTrue="1"/>
    <cfRule type="duplicateValues" dxfId="48443" priority="6473" stopIfTrue="1"/>
    <cfRule type="duplicateValues" dxfId="48442" priority="6474" stopIfTrue="1"/>
    <cfRule type="duplicateValues" dxfId="48441" priority="6475" stopIfTrue="1"/>
    <cfRule type="duplicateValues" dxfId="48440" priority="6476" stopIfTrue="1"/>
    <cfRule type="duplicateValues" dxfId="48439" priority="6477" stopIfTrue="1"/>
    <cfRule type="duplicateValues" dxfId="48438" priority="6478" stopIfTrue="1"/>
    <cfRule type="duplicateValues" dxfId="48437" priority="6479" stopIfTrue="1"/>
    <cfRule type="duplicateValues" dxfId="48436" priority="6480" stopIfTrue="1"/>
    <cfRule type="duplicateValues" dxfId="48435" priority="6481" stopIfTrue="1"/>
    <cfRule type="duplicateValues" dxfId="48434" priority="6482" stopIfTrue="1"/>
    <cfRule type="duplicateValues" dxfId="48433" priority="6483" stopIfTrue="1"/>
    <cfRule type="duplicateValues" dxfId="48432" priority="6484" stopIfTrue="1"/>
    <cfRule type="duplicateValues" dxfId="48431" priority="6485" stopIfTrue="1"/>
    <cfRule type="duplicateValues" dxfId="48430" priority="6486" stopIfTrue="1"/>
    <cfRule type="duplicateValues" dxfId="48429" priority="6487" stopIfTrue="1"/>
    <cfRule type="duplicateValues" dxfId="48428" priority="6488" stopIfTrue="1"/>
    <cfRule type="duplicateValues" dxfId="48427" priority="6489" stopIfTrue="1"/>
    <cfRule type="duplicateValues" dxfId="48426" priority="6490" stopIfTrue="1"/>
    <cfRule type="duplicateValues" dxfId="48425" priority="6491" stopIfTrue="1"/>
    <cfRule type="duplicateValues" dxfId="48424" priority="6492" stopIfTrue="1"/>
    <cfRule type="duplicateValues" dxfId="48423" priority="6493" stopIfTrue="1"/>
    <cfRule type="duplicateValues" dxfId="48422" priority="6494" stopIfTrue="1"/>
    <cfRule type="duplicateValues" dxfId="48421" priority="6495" stopIfTrue="1"/>
    <cfRule type="duplicateValues" dxfId="48420" priority="6496" stopIfTrue="1"/>
    <cfRule type="duplicateValues" dxfId="48419" priority="6497" stopIfTrue="1"/>
    <cfRule type="duplicateValues" dxfId="48418" priority="6498" stopIfTrue="1"/>
    <cfRule type="duplicateValues" dxfId="48417" priority="6499" stopIfTrue="1"/>
    <cfRule type="duplicateValues" dxfId="48416" priority="6500" stopIfTrue="1"/>
    <cfRule type="duplicateValues" dxfId="48415" priority="6501" stopIfTrue="1"/>
    <cfRule type="duplicateValues" dxfId="48414" priority="6502" stopIfTrue="1"/>
    <cfRule type="duplicateValues" dxfId="48413" priority="6503" stopIfTrue="1"/>
    <cfRule type="duplicateValues" dxfId="48412" priority="6504" stopIfTrue="1"/>
    <cfRule type="duplicateValues" dxfId="48411" priority="6505" stopIfTrue="1"/>
    <cfRule type="duplicateValues" dxfId="48410" priority="6506" stopIfTrue="1"/>
    <cfRule type="duplicateValues" dxfId="48409" priority="6507" stopIfTrue="1"/>
    <cfRule type="duplicateValues" dxfId="48408" priority="6508" stopIfTrue="1"/>
    <cfRule type="duplicateValues" dxfId="48407" priority="6509" stopIfTrue="1"/>
    <cfRule type="duplicateValues" dxfId="48406" priority="6510" stopIfTrue="1"/>
    <cfRule type="duplicateValues" dxfId="48405" priority="6511" stopIfTrue="1"/>
    <cfRule type="duplicateValues" dxfId="48404" priority="6512" stopIfTrue="1"/>
    <cfRule type="duplicateValues" dxfId="48403" priority="6513" stopIfTrue="1"/>
    <cfRule type="duplicateValues" dxfId="48402" priority="6514" stopIfTrue="1"/>
    <cfRule type="duplicateValues" dxfId="48401" priority="6515" stopIfTrue="1"/>
    <cfRule type="duplicateValues" dxfId="48400" priority="6516" stopIfTrue="1"/>
    <cfRule type="duplicateValues" dxfId="48399" priority="6517" stopIfTrue="1"/>
    <cfRule type="duplicateValues" dxfId="48398" priority="6518" stopIfTrue="1"/>
    <cfRule type="duplicateValues" dxfId="48397" priority="6519" stopIfTrue="1"/>
    <cfRule type="duplicateValues" dxfId="48396" priority="6520" stopIfTrue="1"/>
    <cfRule type="duplicateValues" dxfId="48395" priority="6521" stopIfTrue="1"/>
    <cfRule type="duplicateValues" dxfId="48394" priority="6522" stopIfTrue="1"/>
    <cfRule type="duplicateValues" dxfId="48393" priority="6523" stopIfTrue="1"/>
    <cfRule type="duplicateValues" dxfId="48392" priority="6524" stopIfTrue="1"/>
    <cfRule type="duplicateValues" dxfId="48391" priority="6525" stopIfTrue="1"/>
    <cfRule type="duplicateValues" dxfId="48390" priority="6526" stopIfTrue="1"/>
    <cfRule type="duplicateValues" dxfId="48389" priority="6527" stopIfTrue="1"/>
    <cfRule type="duplicateValues" dxfId="48388" priority="6528" stopIfTrue="1"/>
    <cfRule type="duplicateValues" dxfId="48387" priority="6529" stopIfTrue="1"/>
    <cfRule type="duplicateValues" dxfId="48386" priority="6530" stopIfTrue="1"/>
    <cfRule type="duplicateValues" dxfId="48385" priority="6531" stopIfTrue="1"/>
    <cfRule type="duplicateValues" dxfId="48384" priority="6532" stopIfTrue="1"/>
    <cfRule type="duplicateValues" dxfId="48383" priority="6533" stopIfTrue="1"/>
    <cfRule type="duplicateValues" dxfId="48382" priority="6534" stopIfTrue="1"/>
    <cfRule type="duplicateValues" dxfId="48381" priority="6535" stopIfTrue="1"/>
    <cfRule type="duplicateValues" dxfId="48380" priority="6536" stopIfTrue="1"/>
    <cfRule type="duplicateValues" dxfId="48379" priority="6537" stopIfTrue="1"/>
    <cfRule type="duplicateValues" dxfId="48378" priority="6538" stopIfTrue="1"/>
    <cfRule type="duplicateValues" dxfId="48377" priority="6539" stopIfTrue="1"/>
    <cfRule type="duplicateValues" dxfId="48376" priority="6540" stopIfTrue="1"/>
    <cfRule type="duplicateValues" dxfId="48375" priority="6541" stopIfTrue="1"/>
    <cfRule type="duplicateValues" dxfId="48374" priority="6542" stopIfTrue="1"/>
    <cfRule type="duplicateValues" dxfId="48373" priority="6543" stopIfTrue="1"/>
    <cfRule type="duplicateValues" dxfId="48372" priority="6544" stopIfTrue="1"/>
    <cfRule type="duplicateValues" dxfId="48371" priority="6545" stopIfTrue="1"/>
    <cfRule type="duplicateValues" dxfId="48370" priority="6546" stopIfTrue="1"/>
    <cfRule type="duplicateValues" dxfId="48369" priority="6547" stopIfTrue="1"/>
    <cfRule type="duplicateValues" dxfId="48368" priority="6548" stopIfTrue="1"/>
    <cfRule type="duplicateValues" dxfId="48367" priority="6549" stopIfTrue="1"/>
    <cfRule type="duplicateValues" dxfId="48366" priority="6550" stopIfTrue="1"/>
    <cfRule type="duplicateValues" dxfId="48365" priority="6551" stopIfTrue="1"/>
    <cfRule type="duplicateValues" dxfId="48364" priority="6552" stopIfTrue="1"/>
    <cfRule type="duplicateValues" dxfId="48363" priority="6553" stopIfTrue="1"/>
    <cfRule type="duplicateValues" dxfId="48362" priority="6554" stopIfTrue="1"/>
    <cfRule type="duplicateValues" dxfId="48361" priority="6555" stopIfTrue="1"/>
    <cfRule type="duplicateValues" dxfId="48360" priority="6556" stopIfTrue="1"/>
    <cfRule type="duplicateValues" dxfId="48359" priority="6557" stopIfTrue="1"/>
    <cfRule type="duplicateValues" dxfId="48358" priority="6558" stopIfTrue="1"/>
    <cfRule type="duplicateValues" dxfId="48357" priority="6559" stopIfTrue="1"/>
    <cfRule type="duplicateValues" dxfId="48356" priority="6560" stopIfTrue="1"/>
    <cfRule type="duplicateValues" dxfId="48355" priority="6561" stopIfTrue="1"/>
    <cfRule type="duplicateValues" dxfId="48354" priority="6562" stopIfTrue="1"/>
    <cfRule type="duplicateValues" dxfId="48353" priority="6563" stopIfTrue="1"/>
    <cfRule type="duplicateValues" dxfId="48352" priority="6564" stopIfTrue="1"/>
    <cfRule type="duplicateValues" dxfId="48351" priority="6565" stopIfTrue="1"/>
    <cfRule type="duplicateValues" dxfId="48350" priority="6566" stopIfTrue="1"/>
    <cfRule type="duplicateValues" dxfId="48349" priority="6567" stopIfTrue="1"/>
    <cfRule type="duplicateValues" dxfId="48348" priority="6568" stopIfTrue="1"/>
    <cfRule type="duplicateValues" dxfId="48347" priority="6569" stopIfTrue="1"/>
    <cfRule type="duplicateValues" dxfId="48346" priority="6570" stopIfTrue="1"/>
    <cfRule type="duplicateValues" dxfId="48345" priority="6571" stopIfTrue="1"/>
    <cfRule type="duplicateValues" dxfId="48344" priority="6572" stopIfTrue="1"/>
    <cfRule type="duplicateValues" dxfId="48343" priority="6573" stopIfTrue="1"/>
    <cfRule type="duplicateValues" dxfId="48342" priority="6574" stopIfTrue="1"/>
    <cfRule type="duplicateValues" dxfId="48341" priority="6575" stopIfTrue="1"/>
    <cfRule type="duplicateValues" dxfId="48340" priority="6576" stopIfTrue="1"/>
    <cfRule type="duplicateValues" dxfId="48339" priority="6577" stopIfTrue="1"/>
    <cfRule type="duplicateValues" dxfId="48338" priority="6578" stopIfTrue="1"/>
    <cfRule type="duplicateValues" dxfId="48337" priority="6579" stopIfTrue="1"/>
    <cfRule type="duplicateValues" dxfId="48336" priority="6580" stopIfTrue="1"/>
    <cfRule type="duplicateValues" dxfId="48335" priority="6581" stopIfTrue="1"/>
    <cfRule type="duplicateValues" dxfId="48334" priority="6582" stopIfTrue="1"/>
    <cfRule type="duplicateValues" dxfId="48333" priority="6583" stopIfTrue="1"/>
    <cfRule type="duplicateValues" dxfId="48332" priority="6584" stopIfTrue="1"/>
    <cfRule type="duplicateValues" dxfId="48331" priority="6585" stopIfTrue="1"/>
    <cfRule type="duplicateValues" dxfId="48330" priority="6586" stopIfTrue="1"/>
    <cfRule type="duplicateValues" dxfId="48329" priority="6587" stopIfTrue="1"/>
    <cfRule type="duplicateValues" dxfId="48328" priority="6588" stopIfTrue="1"/>
    <cfRule type="duplicateValues" dxfId="48327" priority="6589" stopIfTrue="1"/>
    <cfRule type="duplicateValues" dxfId="48326" priority="6590" stopIfTrue="1"/>
    <cfRule type="duplicateValues" dxfId="48325" priority="6591" stopIfTrue="1"/>
    <cfRule type="duplicateValues" dxfId="48324" priority="6592" stopIfTrue="1"/>
    <cfRule type="duplicateValues" dxfId="48323" priority="6593" stopIfTrue="1"/>
    <cfRule type="duplicateValues" dxfId="48322" priority="6594" stopIfTrue="1"/>
    <cfRule type="duplicateValues" dxfId="48321" priority="6595" stopIfTrue="1"/>
    <cfRule type="duplicateValues" dxfId="48320" priority="6596" stopIfTrue="1"/>
    <cfRule type="duplicateValues" dxfId="48319" priority="6597" stopIfTrue="1"/>
    <cfRule type="duplicateValues" dxfId="48318" priority="6598" stopIfTrue="1"/>
    <cfRule type="duplicateValues" dxfId="48317" priority="6599" stopIfTrue="1"/>
    <cfRule type="duplicateValues" dxfId="48316" priority="6600" stopIfTrue="1"/>
    <cfRule type="duplicateValues" dxfId="48315" priority="6601" stopIfTrue="1"/>
    <cfRule type="duplicateValues" dxfId="48314" priority="6602" stopIfTrue="1"/>
    <cfRule type="duplicateValues" dxfId="48313" priority="6603" stopIfTrue="1"/>
    <cfRule type="duplicateValues" dxfId="48312" priority="6604" stopIfTrue="1"/>
    <cfRule type="duplicateValues" dxfId="48311" priority="6605" stopIfTrue="1"/>
    <cfRule type="duplicateValues" dxfId="48310" priority="6606" stopIfTrue="1"/>
    <cfRule type="duplicateValues" dxfId="48309" priority="6607" stopIfTrue="1"/>
    <cfRule type="duplicateValues" dxfId="48308" priority="6608" stopIfTrue="1"/>
    <cfRule type="duplicateValues" dxfId="48307" priority="6609" stopIfTrue="1"/>
    <cfRule type="duplicateValues" dxfId="48306" priority="6610" stopIfTrue="1"/>
    <cfRule type="duplicateValues" dxfId="48305" priority="6611" stopIfTrue="1"/>
    <cfRule type="duplicateValues" dxfId="48304" priority="6612" stopIfTrue="1"/>
    <cfRule type="duplicateValues" dxfId="48303" priority="6613" stopIfTrue="1"/>
    <cfRule type="duplicateValues" dxfId="48302" priority="6614" stopIfTrue="1"/>
    <cfRule type="duplicateValues" dxfId="48301" priority="6615" stopIfTrue="1"/>
    <cfRule type="duplicateValues" dxfId="48300" priority="6616" stopIfTrue="1"/>
    <cfRule type="duplicateValues" dxfId="48299" priority="6617" stopIfTrue="1"/>
    <cfRule type="duplicateValues" dxfId="48298" priority="6618" stopIfTrue="1"/>
    <cfRule type="duplicateValues" dxfId="48297" priority="6619" stopIfTrue="1"/>
    <cfRule type="duplicateValues" dxfId="48296" priority="6620" stopIfTrue="1"/>
    <cfRule type="duplicateValues" dxfId="48295" priority="6621" stopIfTrue="1"/>
    <cfRule type="duplicateValues" dxfId="48294" priority="6622" stopIfTrue="1"/>
    <cfRule type="duplicateValues" dxfId="48293" priority="6623" stopIfTrue="1"/>
    <cfRule type="duplicateValues" dxfId="48292" priority="6624" stopIfTrue="1"/>
    <cfRule type="duplicateValues" dxfId="48291" priority="6625" stopIfTrue="1"/>
    <cfRule type="duplicateValues" dxfId="48290" priority="6626" stopIfTrue="1"/>
    <cfRule type="duplicateValues" dxfId="48289" priority="6627" stopIfTrue="1"/>
    <cfRule type="duplicateValues" dxfId="48288" priority="6628" stopIfTrue="1"/>
    <cfRule type="duplicateValues" dxfId="48287" priority="6629" stopIfTrue="1"/>
    <cfRule type="duplicateValues" dxfId="48286" priority="6630" stopIfTrue="1"/>
    <cfRule type="duplicateValues" dxfId="48285" priority="6631" stopIfTrue="1"/>
    <cfRule type="duplicateValues" dxfId="48284" priority="6632" stopIfTrue="1"/>
    <cfRule type="duplicateValues" dxfId="48283" priority="6633" stopIfTrue="1"/>
    <cfRule type="duplicateValues" dxfId="48282" priority="6634" stopIfTrue="1"/>
    <cfRule type="duplicateValues" dxfId="48281" priority="6635" stopIfTrue="1"/>
    <cfRule type="duplicateValues" dxfId="48280" priority="6636" stopIfTrue="1"/>
    <cfRule type="duplicateValues" dxfId="48279" priority="6637" stopIfTrue="1"/>
    <cfRule type="duplicateValues" dxfId="48278" priority="6638" stopIfTrue="1"/>
    <cfRule type="duplicateValues" dxfId="48277" priority="6639" stopIfTrue="1"/>
    <cfRule type="duplicateValues" dxfId="48276" priority="6640" stopIfTrue="1"/>
    <cfRule type="duplicateValues" dxfId="48275" priority="6641" stopIfTrue="1"/>
    <cfRule type="duplicateValues" dxfId="48274" priority="6642" stopIfTrue="1"/>
    <cfRule type="duplicateValues" dxfId="48273" priority="6643" stopIfTrue="1"/>
    <cfRule type="duplicateValues" dxfId="48272" priority="6644" stopIfTrue="1"/>
    <cfRule type="duplicateValues" dxfId="48271" priority="6645" stopIfTrue="1"/>
    <cfRule type="duplicateValues" dxfId="48270" priority="6646" stopIfTrue="1"/>
    <cfRule type="duplicateValues" dxfId="48269" priority="6647" stopIfTrue="1"/>
    <cfRule type="duplicateValues" dxfId="48268" priority="6648" stopIfTrue="1"/>
    <cfRule type="duplicateValues" dxfId="48267" priority="6649" stopIfTrue="1"/>
    <cfRule type="duplicateValues" dxfId="48266" priority="6650" stopIfTrue="1"/>
    <cfRule type="duplicateValues" dxfId="48265" priority="6651" stopIfTrue="1"/>
    <cfRule type="duplicateValues" dxfId="48264" priority="6652" stopIfTrue="1"/>
    <cfRule type="duplicateValues" dxfId="48263" priority="6653" stopIfTrue="1"/>
    <cfRule type="duplicateValues" dxfId="48262" priority="6654" stopIfTrue="1"/>
    <cfRule type="duplicateValues" dxfId="48261" priority="6655" stopIfTrue="1"/>
    <cfRule type="duplicateValues" dxfId="48260" priority="6656" stopIfTrue="1"/>
    <cfRule type="duplicateValues" dxfId="48259" priority="6657" stopIfTrue="1"/>
    <cfRule type="duplicateValues" dxfId="48258" priority="6658" stopIfTrue="1"/>
    <cfRule type="duplicateValues" dxfId="48257" priority="6659" stopIfTrue="1"/>
    <cfRule type="duplicateValues" dxfId="48256" priority="6660" stopIfTrue="1"/>
    <cfRule type="duplicateValues" dxfId="48255" priority="6661" stopIfTrue="1"/>
    <cfRule type="duplicateValues" dxfId="48254" priority="6662" stopIfTrue="1"/>
    <cfRule type="duplicateValues" dxfId="48253" priority="6663" stopIfTrue="1"/>
    <cfRule type="duplicateValues" dxfId="48252" priority="6664" stopIfTrue="1"/>
    <cfRule type="duplicateValues" dxfId="48251" priority="6665" stopIfTrue="1"/>
    <cfRule type="duplicateValues" dxfId="48250" priority="6666" stopIfTrue="1"/>
    <cfRule type="duplicateValues" dxfId="48249" priority="6667" stopIfTrue="1"/>
    <cfRule type="duplicateValues" dxfId="48248" priority="6668" stopIfTrue="1"/>
    <cfRule type="duplicateValues" dxfId="48247" priority="6669" stopIfTrue="1"/>
    <cfRule type="duplicateValues" dxfId="48246" priority="6670" stopIfTrue="1"/>
    <cfRule type="duplicateValues" dxfId="48245" priority="6671" stopIfTrue="1"/>
    <cfRule type="duplicateValues" dxfId="48244" priority="6672" stopIfTrue="1"/>
    <cfRule type="duplicateValues" dxfId="48243" priority="6673" stopIfTrue="1"/>
    <cfRule type="duplicateValues" dxfId="48242" priority="6674" stopIfTrue="1"/>
    <cfRule type="duplicateValues" dxfId="48241" priority="6675" stopIfTrue="1"/>
    <cfRule type="duplicateValues" dxfId="48240" priority="6676" stopIfTrue="1"/>
    <cfRule type="duplicateValues" dxfId="48239" priority="6677" stopIfTrue="1"/>
    <cfRule type="duplicateValues" dxfId="48238" priority="6678" stopIfTrue="1"/>
    <cfRule type="duplicateValues" dxfId="48237" priority="6679" stopIfTrue="1"/>
    <cfRule type="duplicateValues" dxfId="48236" priority="6680" stopIfTrue="1"/>
    <cfRule type="duplicateValues" dxfId="48235" priority="6681" stopIfTrue="1"/>
    <cfRule type="duplicateValues" dxfId="48234" priority="6682" stopIfTrue="1"/>
    <cfRule type="duplicateValues" dxfId="48233" priority="6683" stopIfTrue="1"/>
    <cfRule type="duplicateValues" dxfId="48232" priority="6684" stopIfTrue="1"/>
    <cfRule type="duplicateValues" dxfId="48231" priority="6685" stopIfTrue="1"/>
    <cfRule type="duplicateValues" dxfId="48230" priority="6686" stopIfTrue="1"/>
    <cfRule type="duplicateValues" dxfId="48229" priority="6687" stopIfTrue="1"/>
    <cfRule type="duplicateValues" dxfId="48228" priority="6688" stopIfTrue="1"/>
    <cfRule type="duplicateValues" dxfId="48227" priority="6689" stopIfTrue="1"/>
    <cfRule type="duplicateValues" dxfId="48226" priority="6690" stopIfTrue="1"/>
    <cfRule type="duplicateValues" dxfId="48225" priority="6691" stopIfTrue="1"/>
    <cfRule type="duplicateValues" dxfId="48224" priority="6692" stopIfTrue="1"/>
    <cfRule type="duplicateValues" dxfId="48223" priority="6693" stopIfTrue="1"/>
    <cfRule type="duplicateValues" dxfId="48222" priority="6694" stopIfTrue="1"/>
    <cfRule type="duplicateValues" dxfId="48221" priority="6695" stopIfTrue="1"/>
    <cfRule type="duplicateValues" dxfId="48220" priority="6696" stopIfTrue="1"/>
    <cfRule type="duplicateValues" dxfId="48219" priority="6697" stopIfTrue="1"/>
    <cfRule type="duplicateValues" dxfId="48218" priority="6698" stopIfTrue="1"/>
    <cfRule type="duplicateValues" dxfId="48217" priority="6699" stopIfTrue="1"/>
    <cfRule type="duplicateValues" dxfId="48216" priority="6700" stopIfTrue="1"/>
    <cfRule type="duplicateValues" dxfId="48215" priority="6701" stopIfTrue="1"/>
    <cfRule type="duplicateValues" dxfId="48214" priority="6702" stopIfTrue="1"/>
    <cfRule type="duplicateValues" dxfId="48213" priority="6703" stopIfTrue="1"/>
    <cfRule type="duplicateValues" dxfId="48212" priority="6704" stopIfTrue="1"/>
    <cfRule type="duplicateValues" dxfId="48211" priority="6705" stopIfTrue="1"/>
    <cfRule type="duplicateValues" dxfId="48210" priority="6706" stopIfTrue="1"/>
    <cfRule type="duplicateValues" dxfId="48209" priority="6707" stopIfTrue="1"/>
    <cfRule type="duplicateValues" dxfId="48208" priority="6708" stopIfTrue="1"/>
    <cfRule type="duplicateValues" dxfId="48207" priority="6709" stopIfTrue="1"/>
    <cfRule type="duplicateValues" dxfId="48206" priority="6710" stopIfTrue="1"/>
    <cfRule type="duplicateValues" dxfId="48205" priority="6711" stopIfTrue="1"/>
    <cfRule type="duplicateValues" dxfId="48204" priority="6712" stopIfTrue="1"/>
    <cfRule type="duplicateValues" dxfId="48203" priority="6713" stopIfTrue="1"/>
    <cfRule type="duplicateValues" dxfId="48202" priority="6714" stopIfTrue="1"/>
    <cfRule type="duplicateValues" dxfId="48201" priority="6715" stopIfTrue="1"/>
    <cfRule type="duplicateValues" dxfId="48200" priority="6716" stopIfTrue="1"/>
    <cfRule type="duplicateValues" dxfId="48199" priority="6717" stopIfTrue="1"/>
    <cfRule type="duplicateValues" dxfId="48198" priority="6718" stopIfTrue="1"/>
    <cfRule type="duplicateValues" dxfId="48197" priority="6719" stopIfTrue="1"/>
    <cfRule type="duplicateValues" dxfId="48196" priority="6720" stopIfTrue="1"/>
    <cfRule type="duplicateValues" dxfId="48195" priority="6721" stopIfTrue="1"/>
    <cfRule type="duplicateValues" dxfId="48194" priority="6722" stopIfTrue="1"/>
    <cfRule type="duplicateValues" dxfId="48193" priority="6723" stopIfTrue="1"/>
    <cfRule type="duplicateValues" dxfId="48192" priority="6724" stopIfTrue="1"/>
    <cfRule type="duplicateValues" dxfId="48191" priority="6725" stopIfTrue="1"/>
    <cfRule type="duplicateValues" dxfId="48190" priority="6726" stopIfTrue="1"/>
    <cfRule type="duplicateValues" dxfId="48189" priority="6727" stopIfTrue="1"/>
    <cfRule type="duplicateValues" dxfId="48188" priority="6728" stopIfTrue="1"/>
    <cfRule type="duplicateValues" dxfId="48187" priority="6729" stopIfTrue="1"/>
    <cfRule type="duplicateValues" dxfId="48186" priority="6730" stopIfTrue="1"/>
    <cfRule type="duplicateValues" dxfId="48185" priority="6731" stopIfTrue="1"/>
    <cfRule type="duplicateValues" dxfId="48184" priority="6732" stopIfTrue="1"/>
    <cfRule type="duplicateValues" dxfId="48183" priority="6733" stopIfTrue="1"/>
    <cfRule type="duplicateValues" dxfId="48182" priority="6734" stopIfTrue="1"/>
    <cfRule type="duplicateValues" dxfId="48181" priority="6735" stopIfTrue="1"/>
    <cfRule type="duplicateValues" dxfId="48180" priority="6736" stopIfTrue="1"/>
    <cfRule type="duplicateValues" dxfId="48179" priority="6737" stopIfTrue="1"/>
    <cfRule type="duplicateValues" dxfId="48178" priority="6738" stopIfTrue="1"/>
    <cfRule type="duplicateValues" dxfId="48177" priority="6739" stopIfTrue="1"/>
    <cfRule type="duplicateValues" dxfId="48176" priority="6740" stopIfTrue="1"/>
    <cfRule type="duplicateValues" dxfId="48175" priority="6741" stopIfTrue="1"/>
    <cfRule type="duplicateValues" dxfId="48174" priority="6742" stopIfTrue="1"/>
    <cfRule type="duplicateValues" dxfId="48173" priority="6743" stopIfTrue="1"/>
    <cfRule type="duplicateValues" dxfId="48172" priority="6744" stopIfTrue="1"/>
    <cfRule type="duplicateValues" dxfId="48171" priority="6745" stopIfTrue="1"/>
    <cfRule type="duplicateValues" dxfId="48170" priority="6746" stopIfTrue="1"/>
    <cfRule type="duplicateValues" dxfId="48169" priority="6747" stopIfTrue="1"/>
    <cfRule type="duplicateValues" dxfId="48168" priority="6748" stopIfTrue="1"/>
    <cfRule type="duplicateValues" dxfId="48167" priority="6749" stopIfTrue="1"/>
    <cfRule type="duplicateValues" dxfId="48166" priority="6750" stopIfTrue="1"/>
    <cfRule type="duplicateValues" dxfId="48165" priority="6751" stopIfTrue="1"/>
    <cfRule type="duplicateValues" dxfId="48164" priority="6752" stopIfTrue="1"/>
    <cfRule type="duplicateValues" dxfId="48163" priority="6753" stopIfTrue="1"/>
    <cfRule type="duplicateValues" dxfId="48162" priority="6754" stopIfTrue="1"/>
    <cfRule type="duplicateValues" dxfId="48161" priority="6755" stopIfTrue="1"/>
    <cfRule type="duplicateValues" dxfId="48160" priority="6756" stopIfTrue="1"/>
    <cfRule type="duplicateValues" dxfId="48159" priority="6757" stopIfTrue="1"/>
    <cfRule type="duplicateValues" dxfId="48158" priority="6758" stopIfTrue="1"/>
    <cfRule type="duplicateValues" dxfId="48157" priority="6759" stopIfTrue="1"/>
    <cfRule type="duplicateValues" dxfId="48156" priority="6760" stopIfTrue="1"/>
    <cfRule type="duplicateValues" dxfId="48155" priority="6761" stopIfTrue="1"/>
    <cfRule type="duplicateValues" dxfId="48154" priority="6762" stopIfTrue="1"/>
    <cfRule type="duplicateValues" dxfId="48153" priority="6763" stopIfTrue="1"/>
    <cfRule type="duplicateValues" dxfId="48152" priority="6764" stopIfTrue="1"/>
    <cfRule type="duplicateValues" dxfId="48151" priority="6765" stopIfTrue="1"/>
    <cfRule type="duplicateValues" dxfId="48150" priority="6766" stopIfTrue="1"/>
    <cfRule type="duplicateValues" dxfId="48149" priority="6767" stopIfTrue="1"/>
    <cfRule type="duplicateValues" dxfId="48148" priority="6768" stopIfTrue="1"/>
    <cfRule type="duplicateValues" dxfId="48147" priority="6769" stopIfTrue="1"/>
    <cfRule type="duplicateValues" dxfId="48146" priority="6770" stopIfTrue="1"/>
    <cfRule type="duplicateValues" dxfId="48145" priority="6771" stopIfTrue="1"/>
    <cfRule type="duplicateValues" dxfId="48144" priority="6772" stopIfTrue="1"/>
    <cfRule type="duplicateValues" dxfId="48143" priority="6773" stopIfTrue="1"/>
    <cfRule type="duplicateValues" dxfId="48142" priority="6774" stopIfTrue="1"/>
    <cfRule type="duplicateValues" dxfId="48141" priority="6775" stopIfTrue="1"/>
  </conditionalFormatting>
  <conditionalFormatting sqref="H17">
    <cfRule type="duplicateValues" dxfId="48140" priority="5453" stopIfTrue="1"/>
    <cfRule type="duplicateValues" dxfId="48139" priority="5454" stopIfTrue="1"/>
    <cfRule type="duplicateValues" dxfId="48138" priority="5455" stopIfTrue="1"/>
    <cfRule type="duplicateValues" dxfId="48137" priority="5456" stopIfTrue="1"/>
    <cfRule type="duplicateValues" dxfId="48136" priority="5457" stopIfTrue="1"/>
    <cfRule type="duplicateValues" dxfId="48135" priority="5458" stopIfTrue="1"/>
    <cfRule type="duplicateValues" dxfId="48134" priority="5459" stopIfTrue="1"/>
    <cfRule type="duplicateValues" dxfId="48133" priority="5460" stopIfTrue="1"/>
    <cfRule type="duplicateValues" dxfId="48132" priority="5461" stopIfTrue="1"/>
    <cfRule type="duplicateValues" dxfId="48131" priority="5462" stopIfTrue="1"/>
    <cfRule type="duplicateValues" dxfId="48130" priority="5463" stopIfTrue="1"/>
    <cfRule type="duplicateValues" dxfId="48129" priority="5464" stopIfTrue="1"/>
    <cfRule type="duplicateValues" dxfId="48128" priority="5465" stopIfTrue="1"/>
    <cfRule type="duplicateValues" dxfId="48127" priority="5466" stopIfTrue="1"/>
    <cfRule type="duplicateValues" dxfId="48126" priority="5467" stopIfTrue="1"/>
    <cfRule type="duplicateValues" dxfId="48125" priority="5468" stopIfTrue="1"/>
    <cfRule type="duplicateValues" dxfId="48124" priority="5469" stopIfTrue="1"/>
    <cfRule type="duplicateValues" dxfId="48123" priority="5470" stopIfTrue="1"/>
    <cfRule type="duplicateValues" dxfId="48122" priority="5471" stopIfTrue="1"/>
    <cfRule type="duplicateValues" dxfId="48121" priority="5472" stopIfTrue="1"/>
    <cfRule type="duplicateValues" dxfId="48120" priority="5473" stopIfTrue="1"/>
    <cfRule type="duplicateValues" dxfId="48119" priority="5474" stopIfTrue="1"/>
    <cfRule type="duplicateValues" dxfId="48118" priority="5475" stopIfTrue="1"/>
    <cfRule type="duplicateValues" dxfId="48117" priority="5476" stopIfTrue="1"/>
    <cfRule type="duplicateValues" dxfId="48116" priority="5477" stopIfTrue="1"/>
    <cfRule type="duplicateValues" dxfId="48115" priority="5478" stopIfTrue="1"/>
    <cfRule type="duplicateValues" dxfId="48114" priority="5479" stopIfTrue="1"/>
    <cfRule type="duplicateValues" dxfId="48113" priority="5480" stopIfTrue="1"/>
    <cfRule type="duplicateValues" dxfId="48112" priority="5481" stopIfTrue="1"/>
    <cfRule type="duplicateValues" dxfId="48111" priority="5482" stopIfTrue="1"/>
    <cfRule type="duplicateValues" dxfId="48110" priority="5483" stopIfTrue="1"/>
    <cfRule type="duplicateValues" dxfId="48109" priority="5484" stopIfTrue="1"/>
    <cfRule type="duplicateValues" dxfId="48108" priority="5485" stopIfTrue="1"/>
    <cfRule type="duplicateValues" dxfId="48107" priority="5486" stopIfTrue="1"/>
    <cfRule type="duplicateValues" dxfId="48106" priority="5487" stopIfTrue="1"/>
    <cfRule type="duplicateValues" dxfId="48105" priority="5488" stopIfTrue="1"/>
    <cfRule type="duplicateValues" dxfId="48104" priority="5489" stopIfTrue="1"/>
    <cfRule type="duplicateValues" dxfId="48103" priority="5490" stopIfTrue="1"/>
    <cfRule type="duplicateValues" dxfId="48102" priority="5491" stopIfTrue="1"/>
    <cfRule type="duplicateValues" dxfId="48101" priority="5492" stopIfTrue="1"/>
    <cfRule type="duplicateValues" dxfId="48100" priority="5493" stopIfTrue="1"/>
    <cfRule type="duplicateValues" dxfId="48099" priority="5494" stopIfTrue="1"/>
    <cfRule type="duplicateValues" dxfId="48098" priority="5495" stopIfTrue="1"/>
    <cfRule type="duplicateValues" dxfId="48097" priority="5496" stopIfTrue="1"/>
    <cfRule type="duplicateValues" dxfId="48096" priority="5497" stopIfTrue="1"/>
    <cfRule type="duplicateValues" dxfId="48095" priority="5498" stopIfTrue="1"/>
    <cfRule type="duplicateValues" dxfId="48094" priority="5499" stopIfTrue="1"/>
    <cfRule type="duplicateValues" dxfId="48093" priority="5500" stopIfTrue="1"/>
    <cfRule type="duplicateValues" dxfId="48092" priority="5501" stopIfTrue="1"/>
    <cfRule type="duplicateValues" dxfId="48091" priority="5502" stopIfTrue="1"/>
    <cfRule type="duplicateValues" dxfId="48090" priority="5503" stopIfTrue="1"/>
    <cfRule type="duplicateValues" dxfId="48089" priority="5504" stopIfTrue="1"/>
    <cfRule type="duplicateValues" dxfId="48088" priority="5505" stopIfTrue="1"/>
    <cfRule type="duplicateValues" dxfId="48087" priority="5506" stopIfTrue="1"/>
    <cfRule type="duplicateValues" dxfId="48086" priority="5507" stopIfTrue="1"/>
    <cfRule type="duplicateValues" dxfId="48085" priority="5508" stopIfTrue="1"/>
    <cfRule type="duplicateValues" dxfId="48084" priority="5509" stopIfTrue="1"/>
    <cfRule type="duplicateValues" dxfId="48083" priority="5510" stopIfTrue="1"/>
    <cfRule type="duplicateValues" dxfId="48082" priority="5511" stopIfTrue="1"/>
    <cfRule type="duplicateValues" dxfId="48081" priority="5512" stopIfTrue="1"/>
    <cfRule type="duplicateValues" dxfId="48080" priority="5513" stopIfTrue="1"/>
    <cfRule type="duplicateValues" dxfId="48079" priority="5514" stopIfTrue="1"/>
    <cfRule type="duplicateValues" dxfId="48078" priority="5515" stopIfTrue="1"/>
    <cfRule type="duplicateValues" dxfId="48077" priority="5516" stopIfTrue="1"/>
    <cfRule type="duplicateValues" dxfId="48076" priority="5517" stopIfTrue="1"/>
    <cfRule type="duplicateValues" dxfId="48075" priority="5518" stopIfTrue="1"/>
    <cfRule type="duplicateValues" dxfId="48074" priority="5519" stopIfTrue="1"/>
    <cfRule type="duplicateValues" dxfId="48073" priority="5520" stopIfTrue="1"/>
    <cfRule type="duplicateValues" dxfId="48072" priority="5521" stopIfTrue="1"/>
    <cfRule type="duplicateValues" dxfId="48071" priority="5522" stopIfTrue="1"/>
    <cfRule type="duplicateValues" dxfId="48070" priority="5523" stopIfTrue="1"/>
    <cfRule type="duplicateValues" dxfId="48069" priority="5524" stopIfTrue="1"/>
    <cfRule type="duplicateValues" dxfId="48068" priority="5525" stopIfTrue="1"/>
    <cfRule type="duplicateValues" dxfId="48067" priority="5526" stopIfTrue="1"/>
    <cfRule type="duplicateValues" dxfId="48066" priority="5527" stopIfTrue="1"/>
    <cfRule type="duplicateValues" dxfId="48065" priority="5528" stopIfTrue="1"/>
    <cfRule type="duplicateValues" dxfId="48064" priority="5529" stopIfTrue="1"/>
    <cfRule type="duplicateValues" dxfId="48063" priority="5530" stopIfTrue="1"/>
    <cfRule type="duplicateValues" dxfId="48062" priority="5531" stopIfTrue="1"/>
    <cfRule type="duplicateValues" dxfId="48061" priority="5532" stopIfTrue="1"/>
    <cfRule type="duplicateValues" dxfId="48060" priority="5533" stopIfTrue="1"/>
    <cfRule type="duplicateValues" dxfId="48059" priority="5534" stopIfTrue="1"/>
    <cfRule type="duplicateValues" dxfId="48058" priority="5535" stopIfTrue="1"/>
    <cfRule type="duplicateValues" dxfId="48057" priority="5536" stopIfTrue="1"/>
    <cfRule type="duplicateValues" dxfId="48056" priority="5537" stopIfTrue="1"/>
    <cfRule type="duplicateValues" dxfId="48055" priority="5538" stopIfTrue="1"/>
    <cfRule type="duplicateValues" dxfId="48054" priority="5539" stopIfTrue="1"/>
    <cfRule type="duplicateValues" dxfId="48053" priority="5540" stopIfTrue="1"/>
    <cfRule type="duplicateValues" dxfId="48052" priority="5541" stopIfTrue="1"/>
    <cfRule type="duplicateValues" dxfId="48051" priority="5542" stopIfTrue="1"/>
    <cfRule type="duplicateValues" dxfId="48050" priority="5543" stopIfTrue="1"/>
    <cfRule type="duplicateValues" dxfId="48049" priority="5544" stopIfTrue="1"/>
    <cfRule type="duplicateValues" dxfId="48048" priority="5545" stopIfTrue="1"/>
    <cfRule type="duplicateValues" dxfId="48047" priority="5546" stopIfTrue="1"/>
    <cfRule type="duplicateValues" dxfId="48046" priority="5547" stopIfTrue="1"/>
    <cfRule type="duplicateValues" dxfId="48045" priority="5548" stopIfTrue="1"/>
    <cfRule type="duplicateValues" dxfId="48044" priority="5549" stopIfTrue="1"/>
    <cfRule type="duplicateValues" dxfId="48043" priority="5550" stopIfTrue="1"/>
    <cfRule type="duplicateValues" dxfId="48042" priority="5551" stopIfTrue="1"/>
    <cfRule type="duplicateValues" dxfId="48041" priority="5552" stopIfTrue="1"/>
    <cfRule type="duplicateValues" dxfId="48040" priority="5553" stopIfTrue="1"/>
    <cfRule type="duplicateValues" dxfId="48039" priority="5554" stopIfTrue="1"/>
    <cfRule type="duplicateValues" dxfId="48038" priority="5555" stopIfTrue="1"/>
    <cfRule type="duplicateValues" dxfId="48037" priority="5556" stopIfTrue="1"/>
    <cfRule type="duplicateValues" dxfId="48036" priority="5557" stopIfTrue="1"/>
    <cfRule type="duplicateValues" dxfId="48035" priority="5558" stopIfTrue="1"/>
    <cfRule type="duplicateValues" dxfId="48034" priority="5559" stopIfTrue="1"/>
    <cfRule type="duplicateValues" dxfId="48033" priority="5560" stopIfTrue="1"/>
    <cfRule type="duplicateValues" dxfId="48032" priority="5561" stopIfTrue="1"/>
    <cfRule type="duplicateValues" dxfId="48031" priority="5562" stopIfTrue="1"/>
    <cfRule type="duplicateValues" dxfId="48030" priority="5563" stopIfTrue="1"/>
    <cfRule type="duplicateValues" dxfId="48029" priority="5564" stopIfTrue="1"/>
    <cfRule type="duplicateValues" dxfId="48028" priority="5565" stopIfTrue="1"/>
    <cfRule type="duplicateValues" dxfId="48027" priority="5566" stopIfTrue="1"/>
    <cfRule type="duplicateValues" dxfId="48026" priority="5567" stopIfTrue="1"/>
    <cfRule type="duplicateValues" dxfId="48025" priority="5568" stopIfTrue="1"/>
    <cfRule type="duplicateValues" dxfId="48024" priority="5569" stopIfTrue="1"/>
    <cfRule type="duplicateValues" dxfId="48023" priority="5570" stopIfTrue="1"/>
    <cfRule type="duplicateValues" dxfId="48022" priority="5571" stopIfTrue="1"/>
    <cfRule type="duplicateValues" dxfId="48021" priority="5572" stopIfTrue="1"/>
    <cfRule type="duplicateValues" dxfId="48020" priority="5573" stopIfTrue="1"/>
    <cfRule type="duplicateValues" dxfId="48019" priority="5574" stopIfTrue="1"/>
    <cfRule type="duplicateValues" dxfId="48018" priority="5575" stopIfTrue="1"/>
    <cfRule type="duplicateValues" dxfId="48017" priority="5576" stopIfTrue="1"/>
    <cfRule type="duplicateValues" dxfId="48016" priority="5577" stopIfTrue="1"/>
    <cfRule type="duplicateValues" dxfId="48015" priority="5578" stopIfTrue="1"/>
    <cfRule type="duplicateValues" dxfId="48014" priority="5579" stopIfTrue="1"/>
    <cfRule type="duplicateValues" dxfId="48013" priority="5580" stopIfTrue="1"/>
    <cfRule type="duplicateValues" dxfId="48012" priority="5581" stopIfTrue="1"/>
    <cfRule type="duplicateValues" dxfId="48011" priority="5582" stopIfTrue="1"/>
    <cfRule type="duplicateValues" dxfId="48010" priority="5583" stopIfTrue="1"/>
    <cfRule type="duplicateValues" dxfId="48009" priority="5584" stopIfTrue="1"/>
    <cfRule type="duplicateValues" dxfId="48008" priority="5585" stopIfTrue="1"/>
    <cfRule type="duplicateValues" dxfId="48007" priority="5586" stopIfTrue="1"/>
    <cfRule type="duplicateValues" dxfId="48006" priority="5587" stopIfTrue="1"/>
    <cfRule type="duplicateValues" dxfId="48005" priority="5588" stopIfTrue="1"/>
    <cfRule type="duplicateValues" dxfId="48004" priority="5589" stopIfTrue="1"/>
    <cfRule type="duplicateValues" dxfId="48003" priority="5590" stopIfTrue="1"/>
    <cfRule type="duplicateValues" dxfId="48002" priority="5591" stopIfTrue="1"/>
    <cfRule type="duplicateValues" dxfId="48001" priority="5592" stopIfTrue="1"/>
    <cfRule type="duplicateValues" dxfId="48000" priority="5593" stopIfTrue="1"/>
    <cfRule type="duplicateValues" dxfId="47999" priority="5594" stopIfTrue="1"/>
    <cfRule type="duplicateValues" dxfId="47998" priority="5595" stopIfTrue="1"/>
    <cfRule type="duplicateValues" dxfId="47997" priority="5596" stopIfTrue="1"/>
    <cfRule type="duplicateValues" dxfId="47996" priority="5597" stopIfTrue="1"/>
    <cfRule type="duplicateValues" dxfId="47995" priority="5598" stopIfTrue="1"/>
    <cfRule type="duplicateValues" dxfId="47994" priority="5599" stopIfTrue="1"/>
    <cfRule type="duplicateValues" dxfId="47993" priority="5600" stopIfTrue="1"/>
    <cfRule type="duplicateValues" dxfId="47992" priority="5601" stopIfTrue="1"/>
    <cfRule type="duplicateValues" dxfId="47991" priority="5602" stopIfTrue="1"/>
    <cfRule type="duplicateValues" dxfId="47990" priority="5603" stopIfTrue="1"/>
    <cfRule type="duplicateValues" dxfId="47989" priority="5604" stopIfTrue="1"/>
    <cfRule type="duplicateValues" dxfId="47988" priority="5605" stopIfTrue="1"/>
    <cfRule type="duplicateValues" dxfId="47987" priority="5606" stopIfTrue="1"/>
    <cfRule type="duplicateValues" dxfId="47986" priority="5607" stopIfTrue="1"/>
    <cfRule type="duplicateValues" dxfId="47985" priority="5608" stopIfTrue="1"/>
    <cfRule type="duplicateValues" dxfId="47984" priority="5609" stopIfTrue="1"/>
    <cfRule type="duplicateValues" dxfId="47983" priority="5610" stopIfTrue="1"/>
    <cfRule type="duplicateValues" dxfId="47982" priority="5611" stopIfTrue="1"/>
    <cfRule type="duplicateValues" dxfId="47981" priority="5612" stopIfTrue="1"/>
    <cfRule type="duplicateValues" dxfId="47980" priority="5613" stopIfTrue="1"/>
    <cfRule type="duplicateValues" dxfId="47979" priority="5614" stopIfTrue="1"/>
    <cfRule type="duplicateValues" dxfId="47978" priority="5615" stopIfTrue="1"/>
    <cfRule type="duplicateValues" dxfId="47977" priority="5616" stopIfTrue="1"/>
    <cfRule type="duplicateValues" dxfId="47976" priority="5617" stopIfTrue="1"/>
    <cfRule type="duplicateValues" dxfId="47975" priority="5618" stopIfTrue="1"/>
    <cfRule type="duplicateValues" dxfId="47974" priority="5619" stopIfTrue="1"/>
    <cfRule type="duplicateValues" dxfId="47973" priority="5620" stopIfTrue="1"/>
    <cfRule type="duplicateValues" dxfId="47972" priority="5621" stopIfTrue="1"/>
    <cfRule type="duplicateValues" dxfId="47971" priority="5622" stopIfTrue="1"/>
    <cfRule type="duplicateValues" dxfId="47970" priority="5623" stopIfTrue="1"/>
    <cfRule type="duplicateValues" dxfId="47969" priority="5624" stopIfTrue="1"/>
    <cfRule type="duplicateValues" dxfId="47968" priority="5625" stopIfTrue="1"/>
    <cfRule type="duplicateValues" dxfId="47967" priority="5626" stopIfTrue="1"/>
    <cfRule type="duplicateValues" dxfId="47966" priority="5627" stopIfTrue="1"/>
    <cfRule type="duplicateValues" dxfId="47965" priority="5628" stopIfTrue="1"/>
    <cfRule type="duplicateValues" dxfId="47964" priority="5629" stopIfTrue="1"/>
    <cfRule type="duplicateValues" dxfId="47963" priority="5630" stopIfTrue="1"/>
    <cfRule type="duplicateValues" dxfId="47962" priority="5631" stopIfTrue="1"/>
    <cfRule type="duplicateValues" dxfId="47961" priority="5632" stopIfTrue="1"/>
    <cfRule type="duplicateValues" dxfId="47960" priority="5633" stopIfTrue="1"/>
    <cfRule type="duplicateValues" dxfId="47959" priority="5634" stopIfTrue="1"/>
    <cfRule type="duplicateValues" dxfId="47958" priority="5635" stopIfTrue="1"/>
    <cfRule type="duplicateValues" dxfId="47957" priority="5636" stopIfTrue="1"/>
    <cfRule type="duplicateValues" dxfId="47956" priority="5637" stopIfTrue="1"/>
    <cfRule type="duplicateValues" dxfId="47955" priority="5638" stopIfTrue="1"/>
    <cfRule type="duplicateValues" dxfId="47954" priority="5639" stopIfTrue="1"/>
    <cfRule type="duplicateValues" dxfId="47953" priority="5640" stopIfTrue="1"/>
    <cfRule type="duplicateValues" dxfId="47952" priority="5641" stopIfTrue="1"/>
    <cfRule type="duplicateValues" dxfId="47951" priority="5642" stopIfTrue="1"/>
    <cfRule type="duplicateValues" dxfId="47950" priority="5643" stopIfTrue="1"/>
    <cfRule type="duplicateValues" dxfId="47949" priority="5644" stopIfTrue="1"/>
    <cfRule type="duplicateValues" dxfId="47948" priority="5645" stopIfTrue="1"/>
    <cfRule type="duplicateValues" dxfId="47947" priority="5646" stopIfTrue="1"/>
    <cfRule type="duplicateValues" dxfId="47946" priority="5647" stopIfTrue="1"/>
    <cfRule type="duplicateValues" dxfId="47945" priority="5648" stopIfTrue="1"/>
    <cfRule type="duplicateValues" dxfId="47944" priority="5649" stopIfTrue="1"/>
    <cfRule type="duplicateValues" dxfId="47943" priority="5650" stopIfTrue="1"/>
    <cfRule type="duplicateValues" dxfId="47942" priority="5651" stopIfTrue="1"/>
    <cfRule type="duplicateValues" dxfId="47941" priority="5652" stopIfTrue="1"/>
    <cfRule type="duplicateValues" dxfId="47940" priority="5653" stopIfTrue="1"/>
    <cfRule type="duplicateValues" dxfId="47939" priority="5654" stopIfTrue="1"/>
    <cfRule type="duplicateValues" dxfId="47938" priority="5655" stopIfTrue="1"/>
    <cfRule type="duplicateValues" dxfId="47937" priority="5656" stopIfTrue="1"/>
    <cfRule type="duplicateValues" dxfId="47936" priority="5657" stopIfTrue="1"/>
    <cfRule type="duplicateValues" dxfId="47935" priority="5658" stopIfTrue="1"/>
    <cfRule type="duplicateValues" dxfId="47934" priority="5659" stopIfTrue="1"/>
    <cfRule type="duplicateValues" dxfId="47933" priority="5660" stopIfTrue="1"/>
    <cfRule type="duplicateValues" dxfId="47932" priority="5661" stopIfTrue="1"/>
    <cfRule type="duplicateValues" dxfId="47931" priority="5662" stopIfTrue="1"/>
    <cfRule type="duplicateValues" dxfId="47930" priority="5663" stopIfTrue="1"/>
    <cfRule type="duplicateValues" dxfId="47929" priority="5664" stopIfTrue="1"/>
    <cfRule type="duplicateValues" dxfId="47928" priority="5665" stopIfTrue="1"/>
    <cfRule type="duplicateValues" dxfId="47927" priority="5666" stopIfTrue="1"/>
    <cfRule type="duplicateValues" dxfId="47926" priority="5667" stopIfTrue="1"/>
    <cfRule type="duplicateValues" dxfId="47925" priority="5668" stopIfTrue="1"/>
    <cfRule type="duplicateValues" dxfId="47924" priority="5669" stopIfTrue="1"/>
    <cfRule type="duplicateValues" dxfId="47923" priority="5670" stopIfTrue="1"/>
    <cfRule type="duplicateValues" dxfId="47922" priority="5671" stopIfTrue="1"/>
    <cfRule type="duplicateValues" dxfId="47921" priority="5672" stopIfTrue="1"/>
    <cfRule type="duplicateValues" dxfId="47920" priority="5673" stopIfTrue="1"/>
    <cfRule type="duplicateValues" dxfId="47919" priority="5674" stopIfTrue="1"/>
    <cfRule type="duplicateValues" dxfId="47918" priority="5675" stopIfTrue="1"/>
    <cfRule type="duplicateValues" dxfId="47917" priority="5676" stopIfTrue="1"/>
    <cfRule type="duplicateValues" dxfId="47916" priority="5677" stopIfTrue="1"/>
    <cfRule type="duplicateValues" dxfId="47915" priority="5678" stopIfTrue="1"/>
    <cfRule type="duplicateValues" dxfId="47914" priority="5679" stopIfTrue="1"/>
    <cfRule type="duplicateValues" dxfId="47913" priority="5680" stopIfTrue="1"/>
    <cfRule type="duplicateValues" dxfId="47912" priority="5681" stopIfTrue="1"/>
    <cfRule type="duplicateValues" dxfId="47911" priority="5682" stopIfTrue="1"/>
    <cfRule type="duplicateValues" dxfId="47910" priority="5683" stopIfTrue="1"/>
    <cfRule type="duplicateValues" dxfId="47909" priority="5684" stopIfTrue="1"/>
    <cfRule type="duplicateValues" dxfId="47908" priority="5685" stopIfTrue="1"/>
    <cfRule type="duplicateValues" dxfId="47907" priority="5686" stopIfTrue="1"/>
    <cfRule type="duplicateValues" dxfId="47906" priority="5687" stopIfTrue="1"/>
    <cfRule type="duplicateValues" dxfId="47905" priority="5688" stopIfTrue="1"/>
    <cfRule type="duplicateValues" dxfId="47904" priority="5689" stopIfTrue="1"/>
    <cfRule type="duplicateValues" dxfId="47903" priority="5690" stopIfTrue="1"/>
    <cfRule type="duplicateValues" dxfId="47902" priority="5691" stopIfTrue="1"/>
    <cfRule type="duplicateValues" dxfId="47901" priority="5692" stopIfTrue="1"/>
    <cfRule type="duplicateValues" dxfId="47900" priority="5693" stopIfTrue="1"/>
    <cfRule type="duplicateValues" dxfId="47899" priority="5694" stopIfTrue="1"/>
    <cfRule type="duplicateValues" dxfId="47898" priority="5695" stopIfTrue="1"/>
    <cfRule type="duplicateValues" dxfId="47897" priority="5696" stopIfTrue="1"/>
    <cfRule type="duplicateValues" dxfId="47896" priority="5697" stopIfTrue="1"/>
    <cfRule type="duplicateValues" dxfId="47895" priority="5698" stopIfTrue="1"/>
    <cfRule type="duplicateValues" dxfId="47894" priority="5699" stopIfTrue="1"/>
    <cfRule type="duplicateValues" dxfId="47893" priority="5700" stopIfTrue="1"/>
    <cfRule type="duplicateValues" dxfId="47892" priority="5701" stopIfTrue="1"/>
    <cfRule type="duplicateValues" dxfId="47891" priority="5702" stopIfTrue="1"/>
    <cfRule type="duplicateValues" dxfId="47890" priority="5703" stopIfTrue="1"/>
    <cfRule type="duplicateValues" dxfId="47889" priority="5704" stopIfTrue="1"/>
    <cfRule type="duplicateValues" dxfId="47888" priority="5705" stopIfTrue="1"/>
    <cfRule type="duplicateValues" dxfId="47887" priority="5706" stopIfTrue="1"/>
    <cfRule type="duplicateValues" dxfId="47886" priority="5707" stopIfTrue="1"/>
    <cfRule type="duplicateValues" dxfId="47885" priority="5708" stopIfTrue="1"/>
    <cfRule type="duplicateValues" dxfId="47884" priority="5709" stopIfTrue="1"/>
    <cfRule type="duplicateValues" dxfId="47883" priority="5710" stopIfTrue="1"/>
    <cfRule type="duplicateValues" dxfId="47882" priority="5711" stopIfTrue="1"/>
    <cfRule type="duplicateValues" dxfId="47881" priority="5712" stopIfTrue="1"/>
    <cfRule type="duplicateValues" dxfId="47880" priority="5713" stopIfTrue="1"/>
    <cfRule type="duplicateValues" dxfId="47879" priority="5714" stopIfTrue="1"/>
    <cfRule type="duplicateValues" dxfId="47878" priority="5715" stopIfTrue="1"/>
    <cfRule type="duplicateValues" dxfId="47877" priority="5716" stopIfTrue="1"/>
    <cfRule type="duplicateValues" dxfId="47876" priority="5717" stopIfTrue="1"/>
    <cfRule type="duplicateValues" dxfId="47875" priority="5718" stopIfTrue="1"/>
    <cfRule type="duplicateValues" dxfId="47874" priority="5719" stopIfTrue="1"/>
    <cfRule type="duplicateValues" dxfId="47873" priority="5720" stopIfTrue="1"/>
    <cfRule type="duplicateValues" dxfId="47872" priority="5721" stopIfTrue="1"/>
    <cfRule type="duplicateValues" dxfId="47871" priority="5722" stopIfTrue="1"/>
    <cfRule type="duplicateValues" dxfId="47870" priority="5723" stopIfTrue="1"/>
    <cfRule type="duplicateValues" dxfId="47869" priority="5724" stopIfTrue="1"/>
    <cfRule type="duplicateValues" dxfId="47868" priority="5725" stopIfTrue="1"/>
    <cfRule type="duplicateValues" dxfId="47867" priority="5726" stopIfTrue="1"/>
    <cfRule type="duplicateValues" dxfId="47866" priority="5727" stopIfTrue="1"/>
    <cfRule type="duplicateValues" dxfId="47865" priority="5728" stopIfTrue="1"/>
    <cfRule type="duplicateValues" dxfId="47864" priority="5729" stopIfTrue="1"/>
    <cfRule type="duplicateValues" dxfId="47863" priority="5730" stopIfTrue="1"/>
    <cfRule type="duplicateValues" dxfId="47862" priority="5731" stopIfTrue="1"/>
    <cfRule type="duplicateValues" dxfId="47861" priority="5732" stopIfTrue="1"/>
    <cfRule type="duplicateValues" dxfId="47860" priority="5733" stopIfTrue="1"/>
    <cfRule type="duplicateValues" dxfId="47859" priority="5734" stopIfTrue="1"/>
    <cfRule type="duplicateValues" dxfId="47858" priority="5735" stopIfTrue="1"/>
    <cfRule type="duplicateValues" dxfId="47857" priority="5736" stopIfTrue="1"/>
    <cfRule type="duplicateValues" dxfId="47856" priority="5737" stopIfTrue="1"/>
    <cfRule type="duplicateValues" dxfId="47855" priority="5738" stopIfTrue="1"/>
    <cfRule type="duplicateValues" dxfId="47854" priority="5739" stopIfTrue="1"/>
    <cfRule type="duplicateValues" dxfId="47853" priority="5740" stopIfTrue="1"/>
    <cfRule type="duplicateValues" dxfId="47852" priority="5741" stopIfTrue="1"/>
    <cfRule type="duplicateValues" dxfId="47851" priority="5742" stopIfTrue="1"/>
    <cfRule type="duplicateValues" dxfId="47850" priority="5743" stopIfTrue="1"/>
    <cfRule type="duplicateValues" dxfId="47849" priority="5744" stopIfTrue="1"/>
    <cfRule type="duplicateValues" dxfId="47848" priority="5745" stopIfTrue="1"/>
    <cfRule type="duplicateValues" dxfId="47847" priority="5746" stopIfTrue="1"/>
    <cfRule type="duplicateValues" dxfId="47846" priority="5747" stopIfTrue="1"/>
    <cfRule type="duplicateValues" dxfId="47845" priority="5748" stopIfTrue="1"/>
    <cfRule type="duplicateValues" dxfId="47844" priority="5749" stopIfTrue="1"/>
    <cfRule type="duplicateValues" dxfId="47843" priority="5750" stopIfTrue="1"/>
    <cfRule type="duplicateValues" dxfId="47842" priority="5751" stopIfTrue="1"/>
    <cfRule type="duplicateValues" dxfId="47841" priority="5752" stopIfTrue="1"/>
    <cfRule type="duplicateValues" dxfId="47840" priority="5753" stopIfTrue="1"/>
    <cfRule type="duplicateValues" dxfId="47839" priority="5754" stopIfTrue="1"/>
    <cfRule type="duplicateValues" dxfId="47838" priority="5755" stopIfTrue="1"/>
    <cfRule type="duplicateValues" dxfId="47837" priority="5756" stopIfTrue="1"/>
    <cfRule type="duplicateValues" dxfId="47836" priority="5757" stopIfTrue="1"/>
    <cfRule type="duplicateValues" dxfId="47835" priority="5758" stopIfTrue="1"/>
    <cfRule type="duplicateValues" dxfId="47834" priority="5759" stopIfTrue="1"/>
    <cfRule type="duplicateValues" dxfId="47833" priority="5760" stopIfTrue="1"/>
    <cfRule type="duplicateValues" dxfId="47832" priority="5761" stopIfTrue="1"/>
    <cfRule type="duplicateValues" dxfId="47831" priority="5762" stopIfTrue="1"/>
    <cfRule type="duplicateValues" dxfId="47830" priority="5763" stopIfTrue="1"/>
    <cfRule type="duplicateValues" dxfId="47829" priority="5764" stopIfTrue="1"/>
    <cfRule type="duplicateValues" dxfId="47828" priority="5765" stopIfTrue="1"/>
    <cfRule type="duplicateValues" dxfId="47827" priority="5766" stopIfTrue="1"/>
    <cfRule type="duplicateValues" dxfId="47826" priority="5767" stopIfTrue="1"/>
    <cfRule type="duplicateValues" dxfId="47825" priority="5768" stopIfTrue="1"/>
    <cfRule type="duplicateValues" dxfId="47824" priority="5769" stopIfTrue="1"/>
    <cfRule type="duplicateValues" dxfId="47823" priority="5770" stopIfTrue="1"/>
    <cfRule type="duplicateValues" dxfId="47822" priority="5771" stopIfTrue="1"/>
    <cfRule type="duplicateValues" dxfId="47821" priority="5772" stopIfTrue="1"/>
    <cfRule type="duplicateValues" dxfId="47820" priority="5773" stopIfTrue="1"/>
    <cfRule type="duplicateValues" dxfId="47819" priority="5774" stopIfTrue="1"/>
    <cfRule type="duplicateValues" dxfId="47818" priority="5775" stopIfTrue="1"/>
    <cfRule type="duplicateValues" dxfId="47817" priority="5776" stopIfTrue="1"/>
    <cfRule type="duplicateValues" dxfId="47816" priority="5777" stopIfTrue="1"/>
    <cfRule type="duplicateValues" dxfId="47815" priority="5778" stopIfTrue="1"/>
    <cfRule type="duplicateValues" dxfId="47814" priority="5779" stopIfTrue="1"/>
    <cfRule type="duplicateValues" dxfId="47813" priority="5780" stopIfTrue="1"/>
    <cfRule type="duplicateValues" dxfId="47812" priority="5781" stopIfTrue="1"/>
    <cfRule type="duplicateValues" dxfId="47811" priority="5782" stopIfTrue="1"/>
    <cfRule type="duplicateValues" dxfId="47810" priority="5783" stopIfTrue="1"/>
    <cfRule type="duplicateValues" dxfId="47809" priority="5784" stopIfTrue="1"/>
    <cfRule type="duplicateValues" dxfId="47808" priority="5785" stopIfTrue="1"/>
    <cfRule type="duplicateValues" dxfId="47807" priority="5786" stopIfTrue="1"/>
    <cfRule type="duplicateValues" dxfId="47806" priority="5787" stopIfTrue="1"/>
    <cfRule type="duplicateValues" dxfId="47805" priority="5788" stopIfTrue="1"/>
    <cfRule type="duplicateValues" dxfId="47804" priority="5789" stopIfTrue="1"/>
    <cfRule type="duplicateValues" dxfId="47803" priority="5790" stopIfTrue="1"/>
    <cfRule type="duplicateValues" dxfId="47802" priority="5791" stopIfTrue="1"/>
    <cfRule type="duplicateValues" dxfId="47801" priority="5792" stopIfTrue="1"/>
    <cfRule type="duplicateValues" dxfId="47800" priority="5793" stopIfTrue="1"/>
    <cfRule type="duplicateValues" dxfId="47799" priority="5794" stopIfTrue="1"/>
    <cfRule type="duplicateValues" dxfId="47798" priority="5795" stopIfTrue="1"/>
    <cfRule type="duplicateValues" dxfId="47797" priority="5796" stopIfTrue="1"/>
    <cfRule type="duplicateValues" dxfId="47796" priority="5797" stopIfTrue="1"/>
    <cfRule type="duplicateValues" dxfId="47795" priority="5798" stopIfTrue="1"/>
    <cfRule type="duplicateValues" dxfId="47794" priority="5799" stopIfTrue="1"/>
    <cfRule type="duplicateValues" dxfId="47793" priority="5800" stopIfTrue="1"/>
    <cfRule type="duplicateValues" dxfId="47792" priority="5801" stopIfTrue="1"/>
    <cfRule type="duplicateValues" dxfId="47791" priority="5802" stopIfTrue="1"/>
    <cfRule type="duplicateValues" dxfId="47790" priority="5803" stopIfTrue="1"/>
    <cfRule type="duplicateValues" dxfId="47789" priority="5804" stopIfTrue="1"/>
    <cfRule type="duplicateValues" dxfId="47788" priority="5805" stopIfTrue="1"/>
    <cfRule type="duplicateValues" dxfId="47787" priority="5806" stopIfTrue="1"/>
    <cfRule type="duplicateValues" dxfId="47786" priority="5807" stopIfTrue="1"/>
    <cfRule type="duplicateValues" dxfId="47785" priority="5808" stopIfTrue="1"/>
    <cfRule type="duplicateValues" dxfId="47784" priority="5809" stopIfTrue="1"/>
    <cfRule type="duplicateValues" dxfId="47783" priority="5810" stopIfTrue="1"/>
    <cfRule type="duplicateValues" dxfId="47782" priority="5811" stopIfTrue="1"/>
    <cfRule type="duplicateValues" dxfId="47781" priority="5812" stopIfTrue="1"/>
    <cfRule type="duplicateValues" dxfId="47780" priority="5813" stopIfTrue="1"/>
    <cfRule type="duplicateValues" dxfId="47779" priority="5814" stopIfTrue="1"/>
    <cfRule type="duplicateValues" dxfId="47778" priority="5815" stopIfTrue="1"/>
    <cfRule type="duplicateValues" dxfId="47777" priority="5816" stopIfTrue="1"/>
    <cfRule type="duplicateValues" dxfId="47776" priority="5817" stopIfTrue="1"/>
    <cfRule type="duplicateValues" dxfId="47775" priority="5818" stopIfTrue="1"/>
    <cfRule type="duplicateValues" dxfId="47774" priority="5819" stopIfTrue="1"/>
    <cfRule type="duplicateValues" dxfId="47773" priority="5820" stopIfTrue="1"/>
    <cfRule type="duplicateValues" dxfId="47772" priority="5821" stopIfTrue="1"/>
    <cfRule type="duplicateValues" dxfId="47771" priority="5822" stopIfTrue="1"/>
    <cfRule type="duplicateValues" dxfId="47770" priority="5823" stopIfTrue="1"/>
    <cfRule type="duplicateValues" dxfId="47769" priority="5824" stopIfTrue="1"/>
    <cfRule type="duplicateValues" dxfId="47768" priority="5825" stopIfTrue="1"/>
    <cfRule type="duplicateValues" dxfId="47767" priority="5826" stopIfTrue="1"/>
    <cfRule type="duplicateValues" dxfId="47766" priority="5827" stopIfTrue="1"/>
    <cfRule type="duplicateValues" dxfId="47765" priority="5828" stopIfTrue="1"/>
    <cfRule type="duplicateValues" dxfId="47764" priority="5829" stopIfTrue="1"/>
    <cfRule type="duplicateValues" dxfId="47763" priority="5830" stopIfTrue="1"/>
    <cfRule type="duplicateValues" dxfId="47762" priority="5831" stopIfTrue="1"/>
    <cfRule type="duplicateValues" dxfId="47761" priority="5832" stopIfTrue="1"/>
    <cfRule type="duplicateValues" dxfId="47760" priority="5833" stopIfTrue="1"/>
    <cfRule type="duplicateValues" dxfId="47759" priority="5834" stopIfTrue="1"/>
    <cfRule type="duplicateValues" dxfId="47758" priority="5835" stopIfTrue="1"/>
    <cfRule type="duplicateValues" dxfId="47757" priority="5836" stopIfTrue="1"/>
    <cfRule type="duplicateValues" dxfId="47756" priority="5837" stopIfTrue="1"/>
    <cfRule type="duplicateValues" dxfId="47755" priority="5838" stopIfTrue="1"/>
    <cfRule type="duplicateValues" dxfId="47754" priority="5839" stopIfTrue="1"/>
    <cfRule type="duplicateValues" dxfId="47753" priority="5840" stopIfTrue="1"/>
    <cfRule type="duplicateValues" dxfId="47752" priority="5841" stopIfTrue="1"/>
    <cfRule type="duplicateValues" dxfId="47751" priority="5842" stopIfTrue="1"/>
    <cfRule type="duplicateValues" dxfId="47750" priority="5843" stopIfTrue="1"/>
    <cfRule type="duplicateValues" dxfId="47749" priority="5844" stopIfTrue="1"/>
    <cfRule type="duplicateValues" dxfId="47748" priority="5845" stopIfTrue="1"/>
    <cfRule type="duplicateValues" dxfId="47747" priority="5846" stopIfTrue="1"/>
    <cfRule type="duplicateValues" dxfId="47746" priority="5847" stopIfTrue="1"/>
    <cfRule type="duplicateValues" dxfId="47745" priority="5848" stopIfTrue="1"/>
    <cfRule type="duplicateValues" dxfId="47744" priority="5849" stopIfTrue="1"/>
    <cfRule type="duplicateValues" dxfId="47743" priority="5850" stopIfTrue="1"/>
    <cfRule type="duplicateValues" dxfId="47742" priority="5851" stopIfTrue="1"/>
    <cfRule type="duplicateValues" dxfId="47741" priority="5852" stopIfTrue="1"/>
    <cfRule type="duplicateValues" dxfId="47740" priority="5853" stopIfTrue="1"/>
    <cfRule type="duplicateValues" dxfId="47739" priority="5854" stopIfTrue="1"/>
    <cfRule type="duplicateValues" dxfId="47738" priority="5855" stopIfTrue="1"/>
    <cfRule type="duplicateValues" dxfId="47737" priority="5856" stopIfTrue="1"/>
    <cfRule type="duplicateValues" dxfId="47736" priority="5857" stopIfTrue="1"/>
    <cfRule type="duplicateValues" dxfId="47735" priority="5858" stopIfTrue="1"/>
    <cfRule type="duplicateValues" dxfId="47734" priority="5859" stopIfTrue="1"/>
    <cfRule type="duplicateValues" dxfId="47733" priority="5860" stopIfTrue="1"/>
    <cfRule type="duplicateValues" dxfId="47732" priority="5861" stopIfTrue="1"/>
    <cfRule type="duplicateValues" dxfId="47731" priority="5862" stopIfTrue="1"/>
    <cfRule type="duplicateValues" dxfId="47730" priority="5863" stopIfTrue="1"/>
    <cfRule type="duplicateValues" dxfId="47729" priority="5864" stopIfTrue="1"/>
    <cfRule type="duplicateValues" dxfId="47728" priority="5865" stopIfTrue="1"/>
    <cfRule type="duplicateValues" dxfId="47727" priority="5866" stopIfTrue="1"/>
    <cfRule type="duplicateValues" dxfId="47726" priority="5867" stopIfTrue="1"/>
    <cfRule type="duplicateValues" dxfId="47725" priority="5868" stopIfTrue="1"/>
    <cfRule type="duplicateValues" dxfId="47724" priority="5869" stopIfTrue="1"/>
    <cfRule type="duplicateValues" dxfId="47723" priority="5870" stopIfTrue="1"/>
    <cfRule type="duplicateValues" dxfId="47722" priority="5871" stopIfTrue="1"/>
    <cfRule type="duplicateValues" dxfId="47721" priority="5872" stopIfTrue="1"/>
    <cfRule type="duplicateValues" dxfId="47720" priority="5873" stopIfTrue="1"/>
    <cfRule type="duplicateValues" dxfId="47719" priority="5874" stopIfTrue="1"/>
    <cfRule type="duplicateValues" dxfId="47718" priority="5875" stopIfTrue="1"/>
    <cfRule type="duplicateValues" dxfId="47717" priority="5876" stopIfTrue="1"/>
    <cfRule type="duplicateValues" dxfId="47716" priority="5877" stopIfTrue="1"/>
    <cfRule type="duplicateValues" dxfId="47715" priority="5878" stopIfTrue="1"/>
    <cfRule type="duplicateValues" dxfId="47714" priority="5879" stopIfTrue="1"/>
    <cfRule type="duplicateValues" dxfId="47713" priority="5880" stopIfTrue="1"/>
    <cfRule type="duplicateValues" dxfId="47712" priority="5881" stopIfTrue="1"/>
    <cfRule type="duplicateValues" dxfId="47711" priority="5882" stopIfTrue="1"/>
    <cfRule type="duplicateValues" dxfId="47710" priority="5883" stopIfTrue="1"/>
    <cfRule type="duplicateValues" dxfId="47709" priority="5884" stopIfTrue="1"/>
    <cfRule type="duplicateValues" dxfId="47708" priority="5885" stopIfTrue="1"/>
    <cfRule type="duplicateValues" dxfId="47707" priority="5886" stopIfTrue="1"/>
    <cfRule type="duplicateValues" dxfId="47706" priority="5887" stopIfTrue="1"/>
    <cfRule type="duplicateValues" dxfId="47705" priority="5888" stopIfTrue="1"/>
    <cfRule type="duplicateValues" dxfId="47704" priority="5889" stopIfTrue="1"/>
    <cfRule type="duplicateValues" dxfId="47703" priority="5890" stopIfTrue="1"/>
    <cfRule type="duplicateValues" dxfId="47702" priority="5891" stopIfTrue="1"/>
    <cfRule type="duplicateValues" dxfId="47701" priority="5892" stopIfTrue="1"/>
    <cfRule type="duplicateValues" dxfId="47700" priority="5893" stopIfTrue="1"/>
    <cfRule type="duplicateValues" dxfId="47699" priority="5894" stopIfTrue="1"/>
    <cfRule type="duplicateValues" dxfId="47698" priority="5895" stopIfTrue="1"/>
    <cfRule type="duplicateValues" dxfId="47697" priority="5896" stopIfTrue="1"/>
    <cfRule type="duplicateValues" dxfId="47696" priority="5897" stopIfTrue="1"/>
    <cfRule type="duplicateValues" dxfId="47695" priority="5898" stopIfTrue="1"/>
    <cfRule type="duplicateValues" dxfId="47694" priority="5899" stopIfTrue="1"/>
    <cfRule type="duplicateValues" dxfId="47693" priority="5900" stopIfTrue="1"/>
    <cfRule type="duplicateValues" dxfId="47692" priority="5901" stopIfTrue="1"/>
    <cfRule type="duplicateValues" dxfId="47691" priority="5902" stopIfTrue="1"/>
    <cfRule type="duplicateValues" dxfId="47690" priority="5903" stopIfTrue="1"/>
    <cfRule type="duplicateValues" dxfId="47689" priority="5904" stopIfTrue="1"/>
    <cfRule type="duplicateValues" dxfId="47688" priority="5905" stopIfTrue="1"/>
    <cfRule type="duplicateValues" dxfId="47687" priority="5906" stopIfTrue="1"/>
    <cfRule type="duplicateValues" dxfId="47686" priority="5907" stopIfTrue="1"/>
    <cfRule type="duplicateValues" dxfId="47685" priority="5908" stopIfTrue="1"/>
    <cfRule type="duplicateValues" dxfId="47684" priority="5909" stopIfTrue="1"/>
    <cfRule type="duplicateValues" dxfId="47683" priority="5910" stopIfTrue="1"/>
    <cfRule type="duplicateValues" dxfId="47682" priority="5911" stopIfTrue="1"/>
    <cfRule type="duplicateValues" dxfId="47681" priority="5912" stopIfTrue="1"/>
    <cfRule type="duplicateValues" dxfId="47680" priority="5913" stopIfTrue="1"/>
    <cfRule type="duplicateValues" dxfId="47679" priority="5914" stopIfTrue="1"/>
    <cfRule type="duplicateValues" dxfId="47678" priority="5915" stopIfTrue="1"/>
    <cfRule type="duplicateValues" dxfId="47677" priority="5916" stopIfTrue="1"/>
    <cfRule type="duplicateValues" dxfId="47676" priority="5917" stopIfTrue="1"/>
    <cfRule type="duplicateValues" dxfId="47675" priority="5918" stopIfTrue="1"/>
    <cfRule type="duplicateValues" dxfId="47674" priority="5919" stopIfTrue="1"/>
    <cfRule type="duplicateValues" dxfId="47673" priority="5920" stopIfTrue="1"/>
    <cfRule type="duplicateValues" dxfId="47672" priority="5921" stopIfTrue="1"/>
    <cfRule type="duplicateValues" dxfId="47671" priority="5922" stopIfTrue="1"/>
    <cfRule type="duplicateValues" dxfId="47670" priority="5923" stopIfTrue="1"/>
    <cfRule type="duplicateValues" dxfId="47669" priority="5924" stopIfTrue="1"/>
    <cfRule type="duplicateValues" dxfId="47668" priority="5925" stopIfTrue="1"/>
    <cfRule type="duplicateValues" dxfId="47667" priority="5926" stopIfTrue="1"/>
    <cfRule type="duplicateValues" dxfId="47666" priority="5927" stopIfTrue="1"/>
    <cfRule type="duplicateValues" dxfId="47665" priority="5928" stopIfTrue="1"/>
    <cfRule type="duplicateValues" dxfId="47664" priority="5929" stopIfTrue="1"/>
    <cfRule type="duplicateValues" dxfId="47663" priority="5930" stopIfTrue="1"/>
    <cfRule type="duplicateValues" dxfId="47662" priority="5931" stopIfTrue="1"/>
    <cfRule type="duplicateValues" dxfId="47661" priority="5932" stopIfTrue="1"/>
    <cfRule type="duplicateValues" dxfId="47660" priority="5933" stopIfTrue="1"/>
    <cfRule type="duplicateValues" dxfId="47659" priority="5934" stopIfTrue="1"/>
    <cfRule type="duplicateValues" dxfId="47658" priority="5935" stopIfTrue="1"/>
    <cfRule type="duplicateValues" dxfId="47657" priority="5936" stopIfTrue="1"/>
    <cfRule type="duplicateValues" dxfId="47656" priority="5937" stopIfTrue="1"/>
    <cfRule type="duplicateValues" dxfId="47655" priority="5938" stopIfTrue="1"/>
    <cfRule type="duplicateValues" dxfId="47654" priority="5939" stopIfTrue="1"/>
    <cfRule type="duplicateValues" dxfId="47653" priority="5940" stopIfTrue="1"/>
    <cfRule type="duplicateValues" dxfId="47652" priority="5941" stopIfTrue="1"/>
    <cfRule type="duplicateValues" dxfId="47651" priority="5942" stopIfTrue="1"/>
    <cfRule type="duplicateValues" dxfId="47650" priority="5943" stopIfTrue="1"/>
    <cfRule type="duplicateValues" dxfId="47649" priority="5944" stopIfTrue="1"/>
    <cfRule type="duplicateValues" dxfId="47648" priority="5945" stopIfTrue="1"/>
    <cfRule type="duplicateValues" dxfId="47647" priority="5946" stopIfTrue="1"/>
    <cfRule type="duplicateValues" dxfId="47646" priority="5947" stopIfTrue="1"/>
    <cfRule type="duplicateValues" dxfId="47645" priority="5948" stopIfTrue="1"/>
    <cfRule type="duplicateValues" dxfId="47644" priority="5949" stopIfTrue="1"/>
    <cfRule type="duplicateValues" dxfId="47643" priority="5950" stopIfTrue="1"/>
    <cfRule type="duplicateValues" dxfId="47642" priority="5951" stopIfTrue="1"/>
    <cfRule type="duplicateValues" dxfId="47641" priority="5952" stopIfTrue="1"/>
    <cfRule type="duplicateValues" dxfId="47640" priority="5953" stopIfTrue="1"/>
    <cfRule type="duplicateValues" dxfId="47639" priority="5954" stopIfTrue="1"/>
    <cfRule type="duplicateValues" dxfId="47638" priority="5955" stopIfTrue="1"/>
    <cfRule type="duplicateValues" dxfId="47637" priority="5956" stopIfTrue="1"/>
    <cfRule type="duplicateValues" dxfId="47636" priority="5957" stopIfTrue="1"/>
    <cfRule type="duplicateValues" dxfId="47635" priority="5958" stopIfTrue="1"/>
    <cfRule type="duplicateValues" dxfId="47634" priority="5959" stopIfTrue="1"/>
    <cfRule type="duplicateValues" dxfId="47633" priority="5960" stopIfTrue="1"/>
    <cfRule type="duplicateValues" dxfId="47632" priority="5961" stopIfTrue="1"/>
    <cfRule type="duplicateValues" dxfId="47631" priority="5962" stopIfTrue="1"/>
    <cfRule type="duplicateValues" dxfId="47630" priority="5963" stopIfTrue="1"/>
    <cfRule type="duplicateValues" dxfId="47629" priority="5964" stopIfTrue="1"/>
  </conditionalFormatting>
  <conditionalFormatting sqref="H19">
    <cfRule type="duplicateValues" dxfId="47628" priority="4941" stopIfTrue="1"/>
    <cfRule type="duplicateValues" dxfId="47627" priority="4942" stopIfTrue="1"/>
    <cfRule type="duplicateValues" dxfId="47626" priority="4943" stopIfTrue="1"/>
    <cfRule type="duplicateValues" dxfId="47625" priority="4944" stopIfTrue="1"/>
    <cfRule type="duplicateValues" dxfId="47624" priority="4945" stopIfTrue="1"/>
    <cfRule type="duplicateValues" dxfId="47623" priority="4946" stopIfTrue="1"/>
    <cfRule type="duplicateValues" dxfId="47622" priority="4947" stopIfTrue="1"/>
    <cfRule type="duplicateValues" dxfId="47621" priority="4948" stopIfTrue="1"/>
    <cfRule type="duplicateValues" dxfId="47620" priority="4949" stopIfTrue="1"/>
    <cfRule type="duplicateValues" dxfId="47619" priority="4950" stopIfTrue="1"/>
    <cfRule type="duplicateValues" dxfId="47618" priority="4951" stopIfTrue="1"/>
    <cfRule type="duplicateValues" dxfId="47617" priority="4952" stopIfTrue="1"/>
    <cfRule type="duplicateValues" dxfId="47616" priority="4953" stopIfTrue="1"/>
    <cfRule type="duplicateValues" dxfId="47615" priority="4954" stopIfTrue="1"/>
    <cfRule type="duplicateValues" dxfId="47614" priority="4955" stopIfTrue="1"/>
    <cfRule type="duplicateValues" dxfId="47613" priority="4956" stopIfTrue="1"/>
    <cfRule type="duplicateValues" dxfId="47612" priority="4957" stopIfTrue="1"/>
    <cfRule type="duplicateValues" dxfId="47611" priority="4958" stopIfTrue="1"/>
    <cfRule type="duplicateValues" dxfId="47610" priority="4959" stopIfTrue="1"/>
    <cfRule type="duplicateValues" dxfId="47609" priority="4960" stopIfTrue="1"/>
    <cfRule type="duplicateValues" dxfId="47608" priority="4961" stopIfTrue="1"/>
    <cfRule type="duplicateValues" dxfId="47607" priority="4962" stopIfTrue="1"/>
    <cfRule type="duplicateValues" dxfId="47606" priority="4963" stopIfTrue="1"/>
    <cfRule type="duplicateValues" dxfId="47605" priority="4964" stopIfTrue="1"/>
    <cfRule type="duplicateValues" dxfId="47604" priority="4965" stopIfTrue="1"/>
    <cfRule type="duplicateValues" dxfId="47603" priority="4966" stopIfTrue="1"/>
    <cfRule type="duplicateValues" dxfId="47602" priority="4967" stopIfTrue="1"/>
    <cfRule type="duplicateValues" dxfId="47601" priority="4968" stopIfTrue="1"/>
    <cfRule type="duplicateValues" dxfId="47600" priority="4969" stopIfTrue="1"/>
    <cfRule type="duplicateValues" dxfId="47599" priority="4970" stopIfTrue="1"/>
    <cfRule type="duplicateValues" dxfId="47598" priority="4971" stopIfTrue="1"/>
    <cfRule type="duplicateValues" dxfId="47597" priority="4972" stopIfTrue="1"/>
    <cfRule type="duplicateValues" dxfId="47596" priority="4973" stopIfTrue="1"/>
    <cfRule type="duplicateValues" dxfId="47595" priority="4974" stopIfTrue="1"/>
    <cfRule type="duplicateValues" dxfId="47594" priority="4975" stopIfTrue="1"/>
    <cfRule type="duplicateValues" dxfId="47593" priority="4976" stopIfTrue="1"/>
    <cfRule type="duplicateValues" dxfId="47592" priority="4977" stopIfTrue="1"/>
    <cfRule type="duplicateValues" dxfId="47591" priority="4978" stopIfTrue="1"/>
    <cfRule type="duplicateValues" dxfId="47590" priority="4979" stopIfTrue="1"/>
    <cfRule type="duplicateValues" dxfId="47589" priority="4980" stopIfTrue="1"/>
    <cfRule type="duplicateValues" dxfId="47588" priority="4981" stopIfTrue="1"/>
    <cfRule type="duplicateValues" dxfId="47587" priority="4982" stopIfTrue="1"/>
    <cfRule type="duplicateValues" dxfId="47586" priority="4983" stopIfTrue="1"/>
    <cfRule type="duplicateValues" dxfId="47585" priority="4984" stopIfTrue="1"/>
    <cfRule type="duplicateValues" dxfId="47584" priority="4985" stopIfTrue="1"/>
    <cfRule type="duplicateValues" dxfId="47583" priority="4986" stopIfTrue="1"/>
    <cfRule type="duplicateValues" dxfId="47582" priority="4987" stopIfTrue="1"/>
    <cfRule type="duplicateValues" dxfId="47581" priority="4988" stopIfTrue="1"/>
    <cfRule type="duplicateValues" dxfId="47580" priority="4989" stopIfTrue="1"/>
    <cfRule type="duplicateValues" dxfId="47579" priority="4990" stopIfTrue="1"/>
    <cfRule type="duplicateValues" dxfId="47578" priority="4991" stopIfTrue="1"/>
    <cfRule type="duplicateValues" dxfId="47577" priority="4992" stopIfTrue="1"/>
    <cfRule type="duplicateValues" dxfId="47576" priority="4993" stopIfTrue="1"/>
    <cfRule type="duplicateValues" dxfId="47575" priority="4994" stopIfTrue="1"/>
    <cfRule type="duplicateValues" dxfId="47574" priority="4995" stopIfTrue="1"/>
    <cfRule type="duplicateValues" dxfId="47573" priority="4996" stopIfTrue="1"/>
    <cfRule type="duplicateValues" dxfId="47572" priority="4997" stopIfTrue="1"/>
    <cfRule type="duplicateValues" dxfId="47571" priority="4998" stopIfTrue="1"/>
    <cfRule type="duplicateValues" dxfId="47570" priority="4999" stopIfTrue="1"/>
    <cfRule type="duplicateValues" dxfId="47569" priority="5000" stopIfTrue="1"/>
    <cfRule type="duplicateValues" dxfId="47568" priority="5001" stopIfTrue="1"/>
    <cfRule type="duplicateValues" dxfId="47567" priority="5002" stopIfTrue="1"/>
    <cfRule type="duplicateValues" dxfId="47566" priority="5003" stopIfTrue="1"/>
    <cfRule type="duplicateValues" dxfId="47565" priority="5004" stopIfTrue="1"/>
    <cfRule type="duplicateValues" dxfId="47564" priority="5005" stopIfTrue="1"/>
    <cfRule type="duplicateValues" dxfId="47563" priority="5006" stopIfTrue="1"/>
    <cfRule type="duplicateValues" dxfId="47562" priority="5007" stopIfTrue="1"/>
    <cfRule type="duplicateValues" dxfId="47561" priority="5008" stopIfTrue="1"/>
    <cfRule type="duplicateValues" dxfId="47560" priority="5009" stopIfTrue="1"/>
    <cfRule type="duplicateValues" dxfId="47559" priority="5010" stopIfTrue="1"/>
    <cfRule type="duplicateValues" dxfId="47558" priority="5011" stopIfTrue="1"/>
    <cfRule type="duplicateValues" dxfId="47557" priority="5012" stopIfTrue="1"/>
    <cfRule type="duplicateValues" dxfId="47556" priority="5013" stopIfTrue="1"/>
    <cfRule type="duplicateValues" dxfId="47555" priority="5014" stopIfTrue="1"/>
    <cfRule type="duplicateValues" dxfId="47554" priority="5015" stopIfTrue="1"/>
    <cfRule type="duplicateValues" dxfId="47553" priority="5016" stopIfTrue="1"/>
    <cfRule type="duplicateValues" dxfId="47552" priority="5017" stopIfTrue="1"/>
    <cfRule type="duplicateValues" dxfId="47551" priority="5018" stopIfTrue="1"/>
    <cfRule type="duplicateValues" dxfId="47550" priority="5019" stopIfTrue="1"/>
    <cfRule type="duplicateValues" dxfId="47549" priority="5020" stopIfTrue="1"/>
    <cfRule type="duplicateValues" dxfId="47548" priority="5021" stopIfTrue="1"/>
    <cfRule type="duplicateValues" dxfId="47547" priority="5022" stopIfTrue="1"/>
    <cfRule type="duplicateValues" dxfId="47546" priority="5023" stopIfTrue="1"/>
    <cfRule type="duplicateValues" dxfId="47545" priority="5024" stopIfTrue="1"/>
    <cfRule type="duplicateValues" dxfId="47544" priority="5025" stopIfTrue="1"/>
    <cfRule type="duplicateValues" dxfId="47543" priority="5026" stopIfTrue="1"/>
    <cfRule type="duplicateValues" dxfId="47542" priority="5027" stopIfTrue="1"/>
    <cfRule type="duplicateValues" dxfId="47541" priority="5028" stopIfTrue="1"/>
    <cfRule type="duplicateValues" dxfId="47540" priority="5029" stopIfTrue="1"/>
    <cfRule type="duplicateValues" dxfId="47539" priority="5030" stopIfTrue="1"/>
    <cfRule type="duplicateValues" dxfId="47538" priority="5031" stopIfTrue="1"/>
    <cfRule type="duplicateValues" dxfId="47537" priority="5032" stopIfTrue="1"/>
    <cfRule type="duplicateValues" dxfId="47536" priority="5033" stopIfTrue="1"/>
    <cfRule type="duplicateValues" dxfId="47535" priority="5034" stopIfTrue="1"/>
    <cfRule type="duplicateValues" dxfId="47534" priority="5035" stopIfTrue="1"/>
    <cfRule type="duplicateValues" dxfId="47533" priority="5036" stopIfTrue="1"/>
    <cfRule type="duplicateValues" dxfId="47532" priority="5037" stopIfTrue="1"/>
    <cfRule type="duplicateValues" dxfId="47531" priority="5038" stopIfTrue="1"/>
    <cfRule type="duplicateValues" dxfId="47530" priority="5039" stopIfTrue="1"/>
    <cfRule type="duplicateValues" dxfId="47529" priority="5040" stopIfTrue="1"/>
    <cfRule type="duplicateValues" dxfId="47528" priority="5041" stopIfTrue="1"/>
    <cfRule type="duplicateValues" dxfId="47527" priority="5042" stopIfTrue="1"/>
    <cfRule type="duplicateValues" dxfId="47526" priority="5043" stopIfTrue="1"/>
    <cfRule type="duplicateValues" dxfId="47525" priority="5044" stopIfTrue="1"/>
    <cfRule type="duplicateValues" dxfId="47524" priority="5045" stopIfTrue="1"/>
    <cfRule type="duplicateValues" dxfId="47523" priority="5046" stopIfTrue="1"/>
    <cfRule type="duplicateValues" dxfId="47522" priority="5047" stopIfTrue="1"/>
    <cfRule type="duplicateValues" dxfId="47521" priority="5048" stopIfTrue="1"/>
    <cfRule type="duplicateValues" dxfId="47520" priority="5049" stopIfTrue="1"/>
    <cfRule type="duplicateValues" dxfId="47519" priority="5050" stopIfTrue="1"/>
    <cfRule type="duplicateValues" dxfId="47518" priority="5051" stopIfTrue="1"/>
    <cfRule type="duplicateValues" dxfId="47517" priority="5052" stopIfTrue="1"/>
    <cfRule type="duplicateValues" dxfId="47516" priority="5053" stopIfTrue="1"/>
    <cfRule type="duplicateValues" dxfId="47515" priority="5054" stopIfTrue="1"/>
    <cfRule type="duplicateValues" dxfId="47514" priority="5055" stopIfTrue="1"/>
    <cfRule type="duplicateValues" dxfId="47513" priority="5056" stopIfTrue="1"/>
    <cfRule type="duplicateValues" dxfId="47512" priority="5057" stopIfTrue="1"/>
    <cfRule type="duplicateValues" dxfId="47511" priority="5058" stopIfTrue="1"/>
    <cfRule type="duplicateValues" dxfId="47510" priority="5059" stopIfTrue="1"/>
    <cfRule type="duplicateValues" dxfId="47509" priority="5060" stopIfTrue="1"/>
    <cfRule type="duplicateValues" dxfId="47508" priority="5061" stopIfTrue="1"/>
    <cfRule type="duplicateValues" dxfId="47507" priority="5062" stopIfTrue="1"/>
    <cfRule type="duplicateValues" dxfId="47506" priority="5063" stopIfTrue="1"/>
    <cfRule type="duplicateValues" dxfId="47505" priority="5064" stopIfTrue="1"/>
    <cfRule type="duplicateValues" dxfId="47504" priority="5065" stopIfTrue="1"/>
    <cfRule type="duplicateValues" dxfId="47503" priority="5066" stopIfTrue="1"/>
    <cfRule type="duplicateValues" dxfId="47502" priority="5067" stopIfTrue="1"/>
    <cfRule type="duplicateValues" dxfId="47501" priority="5068" stopIfTrue="1"/>
    <cfRule type="duplicateValues" dxfId="47500" priority="5069" stopIfTrue="1"/>
    <cfRule type="duplicateValues" dxfId="47499" priority="5070" stopIfTrue="1"/>
    <cfRule type="duplicateValues" dxfId="47498" priority="5071" stopIfTrue="1"/>
    <cfRule type="duplicateValues" dxfId="47497" priority="5072" stopIfTrue="1"/>
    <cfRule type="duplicateValues" dxfId="47496" priority="5073" stopIfTrue="1"/>
    <cfRule type="duplicateValues" dxfId="47495" priority="5074" stopIfTrue="1"/>
    <cfRule type="duplicateValues" dxfId="47494" priority="5075" stopIfTrue="1"/>
    <cfRule type="duplicateValues" dxfId="47493" priority="5076" stopIfTrue="1"/>
    <cfRule type="duplicateValues" dxfId="47492" priority="5077" stopIfTrue="1"/>
    <cfRule type="duplicateValues" dxfId="47491" priority="5078" stopIfTrue="1"/>
    <cfRule type="duplicateValues" dxfId="47490" priority="5079" stopIfTrue="1"/>
    <cfRule type="duplicateValues" dxfId="47489" priority="5080" stopIfTrue="1"/>
    <cfRule type="duplicateValues" dxfId="47488" priority="5081" stopIfTrue="1"/>
    <cfRule type="duplicateValues" dxfId="47487" priority="5082" stopIfTrue="1"/>
    <cfRule type="duplicateValues" dxfId="47486" priority="5083" stopIfTrue="1"/>
    <cfRule type="duplicateValues" dxfId="47485" priority="5084" stopIfTrue="1"/>
    <cfRule type="duplicateValues" dxfId="47484" priority="5085" stopIfTrue="1"/>
    <cfRule type="duplicateValues" dxfId="47483" priority="5086" stopIfTrue="1"/>
    <cfRule type="duplicateValues" dxfId="47482" priority="5087" stopIfTrue="1"/>
    <cfRule type="duplicateValues" dxfId="47481" priority="5088" stopIfTrue="1"/>
    <cfRule type="duplicateValues" dxfId="47480" priority="5089" stopIfTrue="1"/>
    <cfRule type="duplicateValues" dxfId="47479" priority="5090" stopIfTrue="1"/>
    <cfRule type="duplicateValues" dxfId="47478" priority="5091" stopIfTrue="1"/>
    <cfRule type="duplicateValues" dxfId="47477" priority="5092" stopIfTrue="1"/>
    <cfRule type="duplicateValues" dxfId="47476" priority="5093" stopIfTrue="1"/>
    <cfRule type="duplicateValues" dxfId="47475" priority="5094" stopIfTrue="1"/>
    <cfRule type="duplicateValues" dxfId="47474" priority="5095" stopIfTrue="1"/>
    <cfRule type="duplicateValues" dxfId="47473" priority="5096" stopIfTrue="1"/>
    <cfRule type="duplicateValues" dxfId="47472" priority="5097" stopIfTrue="1"/>
    <cfRule type="duplicateValues" dxfId="47471" priority="5098" stopIfTrue="1"/>
    <cfRule type="duplicateValues" dxfId="47470" priority="5099" stopIfTrue="1"/>
    <cfRule type="duplicateValues" dxfId="47469" priority="5100" stopIfTrue="1"/>
    <cfRule type="duplicateValues" dxfId="47468" priority="5101" stopIfTrue="1"/>
    <cfRule type="duplicateValues" dxfId="47467" priority="5102" stopIfTrue="1"/>
    <cfRule type="duplicateValues" dxfId="47466" priority="5103" stopIfTrue="1"/>
    <cfRule type="duplicateValues" dxfId="47465" priority="5104" stopIfTrue="1"/>
    <cfRule type="duplicateValues" dxfId="47464" priority="5105" stopIfTrue="1"/>
    <cfRule type="duplicateValues" dxfId="47463" priority="5106" stopIfTrue="1"/>
    <cfRule type="duplicateValues" dxfId="47462" priority="5107" stopIfTrue="1"/>
    <cfRule type="duplicateValues" dxfId="47461" priority="5108" stopIfTrue="1"/>
    <cfRule type="duplicateValues" dxfId="47460" priority="5109" stopIfTrue="1"/>
    <cfRule type="duplicateValues" dxfId="47459" priority="5110" stopIfTrue="1"/>
    <cfRule type="duplicateValues" dxfId="47458" priority="5111" stopIfTrue="1"/>
    <cfRule type="duplicateValues" dxfId="47457" priority="5112" stopIfTrue="1"/>
    <cfRule type="duplicateValues" dxfId="47456" priority="5113" stopIfTrue="1"/>
    <cfRule type="duplicateValues" dxfId="47455" priority="5114" stopIfTrue="1"/>
    <cfRule type="duplicateValues" dxfId="47454" priority="5115" stopIfTrue="1"/>
    <cfRule type="duplicateValues" dxfId="47453" priority="5116" stopIfTrue="1"/>
    <cfRule type="duplicateValues" dxfId="47452" priority="5117" stopIfTrue="1"/>
    <cfRule type="duplicateValues" dxfId="47451" priority="5118" stopIfTrue="1"/>
    <cfRule type="duplicateValues" dxfId="47450" priority="5119" stopIfTrue="1"/>
    <cfRule type="duplicateValues" dxfId="47449" priority="5120" stopIfTrue="1"/>
    <cfRule type="duplicateValues" dxfId="47448" priority="5121" stopIfTrue="1"/>
    <cfRule type="duplicateValues" dxfId="47447" priority="5122" stopIfTrue="1"/>
    <cfRule type="duplicateValues" dxfId="47446" priority="5123" stopIfTrue="1"/>
    <cfRule type="duplicateValues" dxfId="47445" priority="5124" stopIfTrue="1"/>
    <cfRule type="duplicateValues" dxfId="47444" priority="5125" stopIfTrue="1"/>
    <cfRule type="duplicateValues" dxfId="47443" priority="5126" stopIfTrue="1"/>
    <cfRule type="duplicateValues" dxfId="47442" priority="5127" stopIfTrue="1"/>
    <cfRule type="duplicateValues" dxfId="47441" priority="5128" stopIfTrue="1"/>
    <cfRule type="duplicateValues" dxfId="47440" priority="5129" stopIfTrue="1"/>
    <cfRule type="duplicateValues" dxfId="47439" priority="5130" stopIfTrue="1"/>
    <cfRule type="duplicateValues" dxfId="47438" priority="5131" stopIfTrue="1"/>
    <cfRule type="duplicateValues" dxfId="47437" priority="5132" stopIfTrue="1"/>
    <cfRule type="duplicateValues" dxfId="47436" priority="5133" stopIfTrue="1"/>
    <cfRule type="duplicateValues" dxfId="47435" priority="5134" stopIfTrue="1"/>
    <cfRule type="duplicateValues" dxfId="47434" priority="5135" stopIfTrue="1"/>
    <cfRule type="duplicateValues" dxfId="47433" priority="5136" stopIfTrue="1"/>
    <cfRule type="duplicateValues" dxfId="47432" priority="5137" stopIfTrue="1"/>
    <cfRule type="duplicateValues" dxfId="47431" priority="5138" stopIfTrue="1"/>
    <cfRule type="duplicateValues" dxfId="47430" priority="5139" stopIfTrue="1"/>
    <cfRule type="duplicateValues" dxfId="47429" priority="5140" stopIfTrue="1"/>
    <cfRule type="duplicateValues" dxfId="47428" priority="5141" stopIfTrue="1"/>
    <cfRule type="duplicateValues" dxfId="47427" priority="5142" stopIfTrue="1"/>
    <cfRule type="duplicateValues" dxfId="47426" priority="5143" stopIfTrue="1"/>
    <cfRule type="duplicateValues" dxfId="47425" priority="5144" stopIfTrue="1"/>
    <cfRule type="duplicateValues" dxfId="47424" priority="5145" stopIfTrue="1"/>
    <cfRule type="duplicateValues" dxfId="47423" priority="5146" stopIfTrue="1"/>
    <cfRule type="duplicateValues" dxfId="47422" priority="5147" stopIfTrue="1"/>
    <cfRule type="duplicateValues" dxfId="47421" priority="5148" stopIfTrue="1"/>
    <cfRule type="duplicateValues" dxfId="47420" priority="5149" stopIfTrue="1"/>
    <cfRule type="duplicateValues" dxfId="47419" priority="5150" stopIfTrue="1"/>
    <cfRule type="duplicateValues" dxfId="47418" priority="5151" stopIfTrue="1"/>
    <cfRule type="duplicateValues" dxfId="47417" priority="5152" stopIfTrue="1"/>
    <cfRule type="duplicateValues" dxfId="47416" priority="5153" stopIfTrue="1"/>
    <cfRule type="duplicateValues" dxfId="47415" priority="5154" stopIfTrue="1"/>
    <cfRule type="duplicateValues" dxfId="47414" priority="5155" stopIfTrue="1"/>
    <cfRule type="duplicateValues" dxfId="47413" priority="5156" stopIfTrue="1"/>
    <cfRule type="duplicateValues" dxfId="47412" priority="5157" stopIfTrue="1"/>
    <cfRule type="duplicateValues" dxfId="47411" priority="5158" stopIfTrue="1"/>
    <cfRule type="duplicateValues" dxfId="47410" priority="5159" stopIfTrue="1"/>
    <cfRule type="duplicateValues" dxfId="47409" priority="5160" stopIfTrue="1"/>
    <cfRule type="duplicateValues" dxfId="47408" priority="5161" stopIfTrue="1"/>
    <cfRule type="duplicateValues" dxfId="47407" priority="5162" stopIfTrue="1"/>
    <cfRule type="duplicateValues" dxfId="47406" priority="5163" stopIfTrue="1"/>
    <cfRule type="duplicateValues" dxfId="47405" priority="5164" stopIfTrue="1"/>
    <cfRule type="duplicateValues" dxfId="47404" priority="5165" stopIfTrue="1"/>
    <cfRule type="duplicateValues" dxfId="47403" priority="5166" stopIfTrue="1"/>
    <cfRule type="duplicateValues" dxfId="47402" priority="5167" stopIfTrue="1"/>
    <cfRule type="duplicateValues" dxfId="47401" priority="5168" stopIfTrue="1"/>
    <cfRule type="duplicateValues" dxfId="47400" priority="5169" stopIfTrue="1"/>
    <cfRule type="duplicateValues" dxfId="47399" priority="5170" stopIfTrue="1"/>
    <cfRule type="duplicateValues" dxfId="47398" priority="5171" stopIfTrue="1"/>
    <cfRule type="duplicateValues" dxfId="47397" priority="5172" stopIfTrue="1"/>
    <cfRule type="duplicateValues" dxfId="47396" priority="5173" stopIfTrue="1"/>
    <cfRule type="duplicateValues" dxfId="47395" priority="5174" stopIfTrue="1"/>
    <cfRule type="duplicateValues" dxfId="47394" priority="5175" stopIfTrue="1"/>
    <cfRule type="duplicateValues" dxfId="47393" priority="5176" stopIfTrue="1"/>
    <cfRule type="duplicateValues" dxfId="47392" priority="5177" stopIfTrue="1"/>
    <cfRule type="duplicateValues" dxfId="47391" priority="5178" stopIfTrue="1"/>
    <cfRule type="duplicateValues" dxfId="47390" priority="5179" stopIfTrue="1"/>
    <cfRule type="duplicateValues" dxfId="47389" priority="5180" stopIfTrue="1"/>
    <cfRule type="duplicateValues" dxfId="47388" priority="5181" stopIfTrue="1"/>
    <cfRule type="duplicateValues" dxfId="47387" priority="5182" stopIfTrue="1"/>
    <cfRule type="duplicateValues" dxfId="47386" priority="5183" stopIfTrue="1"/>
    <cfRule type="duplicateValues" dxfId="47385" priority="5184" stopIfTrue="1"/>
    <cfRule type="duplicateValues" dxfId="47384" priority="5185" stopIfTrue="1"/>
    <cfRule type="duplicateValues" dxfId="47383" priority="5186" stopIfTrue="1"/>
    <cfRule type="duplicateValues" dxfId="47382" priority="5187" stopIfTrue="1"/>
    <cfRule type="duplicateValues" dxfId="47381" priority="5188" stopIfTrue="1"/>
    <cfRule type="duplicateValues" dxfId="47380" priority="5189" stopIfTrue="1"/>
    <cfRule type="duplicateValues" dxfId="47379" priority="5190" stopIfTrue="1"/>
    <cfRule type="duplicateValues" dxfId="47378" priority="5191" stopIfTrue="1"/>
    <cfRule type="duplicateValues" dxfId="47377" priority="5192" stopIfTrue="1"/>
    <cfRule type="duplicateValues" dxfId="47376" priority="5193" stopIfTrue="1"/>
    <cfRule type="duplicateValues" dxfId="47375" priority="5194" stopIfTrue="1"/>
    <cfRule type="duplicateValues" dxfId="47374" priority="5195" stopIfTrue="1"/>
    <cfRule type="duplicateValues" dxfId="47373" priority="5196" stopIfTrue="1"/>
    <cfRule type="duplicateValues" dxfId="47372" priority="5197" stopIfTrue="1"/>
    <cfRule type="duplicateValues" dxfId="47371" priority="5198" stopIfTrue="1"/>
    <cfRule type="duplicateValues" dxfId="47370" priority="5199" stopIfTrue="1"/>
    <cfRule type="duplicateValues" dxfId="47369" priority="5200" stopIfTrue="1"/>
    <cfRule type="duplicateValues" dxfId="47368" priority="5201" stopIfTrue="1"/>
    <cfRule type="duplicateValues" dxfId="47367" priority="5202" stopIfTrue="1"/>
    <cfRule type="duplicateValues" dxfId="47366" priority="5203" stopIfTrue="1"/>
    <cfRule type="duplicateValues" dxfId="47365" priority="5204" stopIfTrue="1"/>
    <cfRule type="duplicateValues" dxfId="47364" priority="5205" stopIfTrue="1"/>
    <cfRule type="duplicateValues" dxfId="47363" priority="5206" stopIfTrue="1"/>
    <cfRule type="duplicateValues" dxfId="47362" priority="5207" stopIfTrue="1"/>
    <cfRule type="duplicateValues" dxfId="47361" priority="5208" stopIfTrue="1"/>
    <cfRule type="duplicateValues" dxfId="47360" priority="5209" stopIfTrue="1"/>
    <cfRule type="duplicateValues" dxfId="47359" priority="5210" stopIfTrue="1"/>
    <cfRule type="duplicateValues" dxfId="47358" priority="5211" stopIfTrue="1"/>
    <cfRule type="duplicateValues" dxfId="47357" priority="5212" stopIfTrue="1"/>
    <cfRule type="duplicateValues" dxfId="47356" priority="5213" stopIfTrue="1"/>
    <cfRule type="duplicateValues" dxfId="47355" priority="5214" stopIfTrue="1"/>
    <cfRule type="duplicateValues" dxfId="47354" priority="5215" stopIfTrue="1"/>
    <cfRule type="duplicateValues" dxfId="47353" priority="5216" stopIfTrue="1"/>
    <cfRule type="duplicateValues" dxfId="47352" priority="5217" stopIfTrue="1"/>
    <cfRule type="duplicateValues" dxfId="47351" priority="5218" stopIfTrue="1"/>
    <cfRule type="duplicateValues" dxfId="47350" priority="5219" stopIfTrue="1"/>
    <cfRule type="duplicateValues" dxfId="47349" priority="5220" stopIfTrue="1"/>
    <cfRule type="duplicateValues" dxfId="47348" priority="5221" stopIfTrue="1"/>
    <cfRule type="duplicateValues" dxfId="47347" priority="5222" stopIfTrue="1"/>
    <cfRule type="duplicateValues" dxfId="47346" priority="5223" stopIfTrue="1"/>
    <cfRule type="duplicateValues" dxfId="47345" priority="5224" stopIfTrue="1"/>
    <cfRule type="duplicateValues" dxfId="47344" priority="5225" stopIfTrue="1"/>
    <cfRule type="duplicateValues" dxfId="47343" priority="5226" stopIfTrue="1"/>
    <cfRule type="duplicateValues" dxfId="47342" priority="5227" stopIfTrue="1"/>
    <cfRule type="duplicateValues" dxfId="47341" priority="5228" stopIfTrue="1"/>
    <cfRule type="duplicateValues" dxfId="47340" priority="5229" stopIfTrue="1"/>
    <cfRule type="duplicateValues" dxfId="47339" priority="5230" stopIfTrue="1"/>
    <cfRule type="duplicateValues" dxfId="47338" priority="5231" stopIfTrue="1"/>
    <cfRule type="duplicateValues" dxfId="47337" priority="5232" stopIfTrue="1"/>
    <cfRule type="duplicateValues" dxfId="47336" priority="5233" stopIfTrue="1"/>
    <cfRule type="duplicateValues" dxfId="47335" priority="5234" stopIfTrue="1"/>
    <cfRule type="duplicateValues" dxfId="47334" priority="5235" stopIfTrue="1"/>
    <cfRule type="duplicateValues" dxfId="47333" priority="5236" stopIfTrue="1"/>
    <cfRule type="duplicateValues" dxfId="47332" priority="5237" stopIfTrue="1"/>
    <cfRule type="duplicateValues" dxfId="47331" priority="5238" stopIfTrue="1"/>
    <cfRule type="duplicateValues" dxfId="47330" priority="5239" stopIfTrue="1"/>
    <cfRule type="duplicateValues" dxfId="47329" priority="5240" stopIfTrue="1"/>
    <cfRule type="duplicateValues" dxfId="47328" priority="5241" stopIfTrue="1"/>
    <cfRule type="duplicateValues" dxfId="47327" priority="5242" stopIfTrue="1"/>
    <cfRule type="duplicateValues" dxfId="47326" priority="5243" stopIfTrue="1"/>
    <cfRule type="duplicateValues" dxfId="47325" priority="5244" stopIfTrue="1"/>
    <cfRule type="duplicateValues" dxfId="47324" priority="5245" stopIfTrue="1"/>
    <cfRule type="duplicateValues" dxfId="47323" priority="5246" stopIfTrue="1"/>
    <cfRule type="duplicateValues" dxfId="47322" priority="5247" stopIfTrue="1"/>
    <cfRule type="duplicateValues" dxfId="47321" priority="5248" stopIfTrue="1"/>
    <cfRule type="duplicateValues" dxfId="47320" priority="5249" stopIfTrue="1"/>
    <cfRule type="duplicateValues" dxfId="47319" priority="5250" stopIfTrue="1"/>
    <cfRule type="duplicateValues" dxfId="47318" priority="5251" stopIfTrue="1"/>
    <cfRule type="duplicateValues" dxfId="47317" priority="5252" stopIfTrue="1"/>
    <cfRule type="duplicateValues" dxfId="47316" priority="5253" stopIfTrue="1"/>
    <cfRule type="duplicateValues" dxfId="47315" priority="5254" stopIfTrue="1"/>
    <cfRule type="duplicateValues" dxfId="47314" priority="5255" stopIfTrue="1"/>
    <cfRule type="duplicateValues" dxfId="47313" priority="5256" stopIfTrue="1"/>
    <cfRule type="duplicateValues" dxfId="47312" priority="5257" stopIfTrue="1"/>
    <cfRule type="duplicateValues" dxfId="47311" priority="5258" stopIfTrue="1"/>
    <cfRule type="duplicateValues" dxfId="47310" priority="5259" stopIfTrue="1"/>
    <cfRule type="duplicateValues" dxfId="47309" priority="5260" stopIfTrue="1"/>
    <cfRule type="duplicateValues" dxfId="47308" priority="5261" stopIfTrue="1"/>
    <cfRule type="duplicateValues" dxfId="47307" priority="5262" stopIfTrue="1"/>
    <cfRule type="duplicateValues" dxfId="47306" priority="5263" stopIfTrue="1"/>
    <cfRule type="duplicateValues" dxfId="47305" priority="5264" stopIfTrue="1"/>
    <cfRule type="duplicateValues" dxfId="47304" priority="5265" stopIfTrue="1"/>
    <cfRule type="duplicateValues" dxfId="47303" priority="5266" stopIfTrue="1"/>
    <cfRule type="duplicateValues" dxfId="47302" priority="5267" stopIfTrue="1"/>
    <cfRule type="duplicateValues" dxfId="47301" priority="5268" stopIfTrue="1"/>
    <cfRule type="duplicateValues" dxfId="47300" priority="5269" stopIfTrue="1"/>
    <cfRule type="duplicateValues" dxfId="47299" priority="5270" stopIfTrue="1"/>
    <cfRule type="duplicateValues" dxfId="47298" priority="5271" stopIfTrue="1"/>
    <cfRule type="duplicateValues" dxfId="47297" priority="5272" stopIfTrue="1"/>
    <cfRule type="duplicateValues" dxfId="47296" priority="5273" stopIfTrue="1"/>
    <cfRule type="duplicateValues" dxfId="47295" priority="5274" stopIfTrue="1"/>
    <cfRule type="duplicateValues" dxfId="47294" priority="5275" stopIfTrue="1"/>
    <cfRule type="duplicateValues" dxfId="47293" priority="5276" stopIfTrue="1"/>
    <cfRule type="duplicateValues" dxfId="47292" priority="5277" stopIfTrue="1"/>
    <cfRule type="duplicateValues" dxfId="47291" priority="5278" stopIfTrue="1"/>
    <cfRule type="duplicateValues" dxfId="47290" priority="5279" stopIfTrue="1"/>
    <cfRule type="duplicateValues" dxfId="47289" priority="5280" stopIfTrue="1"/>
    <cfRule type="duplicateValues" dxfId="47288" priority="5281" stopIfTrue="1"/>
    <cfRule type="duplicateValues" dxfId="47287" priority="5282" stopIfTrue="1"/>
    <cfRule type="duplicateValues" dxfId="47286" priority="5283" stopIfTrue="1"/>
    <cfRule type="duplicateValues" dxfId="47285" priority="5284" stopIfTrue="1"/>
    <cfRule type="duplicateValues" dxfId="47284" priority="5285" stopIfTrue="1"/>
    <cfRule type="duplicateValues" dxfId="47283" priority="5286" stopIfTrue="1"/>
    <cfRule type="duplicateValues" dxfId="47282" priority="5287" stopIfTrue="1"/>
    <cfRule type="duplicateValues" dxfId="47281" priority="5288" stopIfTrue="1"/>
    <cfRule type="duplicateValues" dxfId="47280" priority="5289" stopIfTrue="1"/>
    <cfRule type="duplicateValues" dxfId="47279" priority="5290" stopIfTrue="1"/>
    <cfRule type="duplicateValues" dxfId="47278" priority="5291" stopIfTrue="1"/>
    <cfRule type="duplicateValues" dxfId="47277" priority="5292" stopIfTrue="1"/>
    <cfRule type="duplicateValues" dxfId="47276" priority="5293" stopIfTrue="1"/>
    <cfRule type="duplicateValues" dxfId="47275" priority="5294" stopIfTrue="1"/>
    <cfRule type="duplicateValues" dxfId="47274" priority="5295" stopIfTrue="1"/>
    <cfRule type="duplicateValues" dxfId="47273" priority="5296" stopIfTrue="1"/>
    <cfRule type="duplicateValues" dxfId="47272" priority="5297" stopIfTrue="1"/>
    <cfRule type="duplicateValues" dxfId="47271" priority="5298" stopIfTrue="1"/>
    <cfRule type="duplicateValues" dxfId="47270" priority="5299" stopIfTrue="1"/>
    <cfRule type="duplicateValues" dxfId="47269" priority="5300" stopIfTrue="1"/>
    <cfRule type="duplicateValues" dxfId="47268" priority="5301" stopIfTrue="1"/>
    <cfRule type="duplicateValues" dxfId="47267" priority="5302" stopIfTrue="1"/>
    <cfRule type="duplicateValues" dxfId="47266" priority="5303" stopIfTrue="1"/>
    <cfRule type="duplicateValues" dxfId="47265" priority="5304" stopIfTrue="1"/>
    <cfRule type="duplicateValues" dxfId="47264" priority="5305" stopIfTrue="1"/>
    <cfRule type="duplicateValues" dxfId="47263" priority="5306" stopIfTrue="1"/>
    <cfRule type="duplicateValues" dxfId="47262" priority="5307" stopIfTrue="1"/>
    <cfRule type="duplicateValues" dxfId="47261" priority="5308" stopIfTrue="1"/>
    <cfRule type="duplicateValues" dxfId="47260" priority="5309" stopIfTrue="1"/>
    <cfRule type="duplicateValues" dxfId="47259" priority="5310" stopIfTrue="1"/>
    <cfRule type="duplicateValues" dxfId="47258" priority="5311" stopIfTrue="1"/>
    <cfRule type="duplicateValues" dxfId="47257" priority="5312" stopIfTrue="1"/>
    <cfRule type="duplicateValues" dxfId="47256" priority="5313" stopIfTrue="1"/>
    <cfRule type="duplicateValues" dxfId="47255" priority="5314" stopIfTrue="1"/>
    <cfRule type="duplicateValues" dxfId="47254" priority="5315" stopIfTrue="1"/>
    <cfRule type="duplicateValues" dxfId="47253" priority="5316" stopIfTrue="1"/>
    <cfRule type="duplicateValues" dxfId="47252" priority="5317" stopIfTrue="1"/>
    <cfRule type="duplicateValues" dxfId="47251" priority="5318" stopIfTrue="1"/>
    <cfRule type="duplicateValues" dxfId="47250" priority="5319" stopIfTrue="1"/>
    <cfRule type="duplicateValues" dxfId="47249" priority="5320" stopIfTrue="1"/>
    <cfRule type="duplicateValues" dxfId="47248" priority="5321" stopIfTrue="1"/>
    <cfRule type="duplicateValues" dxfId="47247" priority="5322" stopIfTrue="1"/>
    <cfRule type="duplicateValues" dxfId="47246" priority="5323" stopIfTrue="1"/>
    <cfRule type="duplicateValues" dxfId="47245" priority="5324" stopIfTrue="1"/>
    <cfRule type="duplicateValues" dxfId="47244" priority="5325" stopIfTrue="1"/>
    <cfRule type="duplicateValues" dxfId="47243" priority="5326" stopIfTrue="1"/>
    <cfRule type="duplicateValues" dxfId="47242" priority="5327" stopIfTrue="1"/>
    <cfRule type="duplicateValues" dxfId="47241" priority="5328" stopIfTrue="1"/>
    <cfRule type="duplicateValues" dxfId="47240" priority="5329" stopIfTrue="1"/>
    <cfRule type="duplicateValues" dxfId="47239" priority="5330" stopIfTrue="1"/>
    <cfRule type="duplicateValues" dxfId="47238" priority="5331" stopIfTrue="1"/>
    <cfRule type="duplicateValues" dxfId="47237" priority="5332" stopIfTrue="1"/>
    <cfRule type="duplicateValues" dxfId="47236" priority="5333" stopIfTrue="1"/>
    <cfRule type="duplicateValues" dxfId="47235" priority="5334" stopIfTrue="1"/>
    <cfRule type="duplicateValues" dxfId="47234" priority="5335" stopIfTrue="1"/>
    <cfRule type="duplicateValues" dxfId="47233" priority="5336" stopIfTrue="1"/>
    <cfRule type="duplicateValues" dxfId="47232" priority="5337" stopIfTrue="1"/>
    <cfRule type="duplicateValues" dxfId="47231" priority="5338" stopIfTrue="1"/>
    <cfRule type="duplicateValues" dxfId="47230" priority="5339" stopIfTrue="1"/>
    <cfRule type="duplicateValues" dxfId="47229" priority="5340" stopIfTrue="1"/>
    <cfRule type="duplicateValues" dxfId="47228" priority="5341" stopIfTrue="1"/>
    <cfRule type="duplicateValues" dxfId="47227" priority="5342" stopIfTrue="1"/>
    <cfRule type="duplicateValues" dxfId="47226" priority="5343" stopIfTrue="1"/>
    <cfRule type="duplicateValues" dxfId="47225" priority="5344" stopIfTrue="1"/>
    <cfRule type="duplicateValues" dxfId="47224" priority="5345" stopIfTrue="1"/>
    <cfRule type="duplicateValues" dxfId="47223" priority="5346" stopIfTrue="1"/>
    <cfRule type="duplicateValues" dxfId="47222" priority="5347" stopIfTrue="1"/>
    <cfRule type="duplicateValues" dxfId="47221" priority="5348" stopIfTrue="1"/>
    <cfRule type="duplicateValues" dxfId="47220" priority="5349" stopIfTrue="1"/>
    <cfRule type="duplicateValues" dxfId="47219" priority="5350" stopIfTrue="1"/>
    <cfRule type="duplicateValues" dxfId="47218" priority="5351" stopIfTrue="1"/>
    <cfRule type="duplicateValues" dxfId="47217" priority="5352" stopIfTrue="1"/>
    <cfRule type="duplicateValues" dxfId="47216" priority="5353" stopIfTrue="1"/>
    <cfRule type="duplicateValues" dxfId="47215" priority="5354" stopIfTrue="1"/>
    <cfRule type="duplicateValues" dxfId="47214" priority="5355" stopIfTrue="1"/>
    <cfRule type="duplicateValues" dxfId="47213" priority="5356" stopIfTrue="1"/>
    <cfRule type="duplicateValues" dxfId="47212" priority="5357" stopIfTrue="1"/>
    <cfRule type="duplicateValues" dxfId="47211" priority="5358" stopIfTrue="1"/>
    <cfRule type="duplicateValues" dxfId="47210" priority="5359" stopIfTrue="1"/>
    <cfRule type="duplicateValues" dxfId="47209" priority="5360" stopIfTrue="1"/>
    <cfRule type="duplicateValues" dxfId="47208" priority="5361" stopIfTrue="1"/>
    <cfRule type="duplicateValues" dxfId="47207" priority="5362" stopIfTrue="1"/>
    <cfRule type="duplicateValues" dxfId="47206" priority="5363" stopIfTrue="1"/>
    <cfRule type="duplicateValues" dxfId="47205" priority="5364" stopIfTrue="1"/>
    <cfRule type="duplicateValues" dxfId="47204" priority="5365" stopIfTrue="1"/>
    <cfRule type="duplicateValues" dxfId="47203" priority="5366" stopIfTrue="1"/>
    <cfRule type="duplicateValues" dxfId="47202" priority="5367" stopIfTrue="1"/>
    <cfRule type="duplicateValues" dxfId="47201" priority="5368" stopIfTrue="1"/>
    <cfRule type="duplicateValues" dxfId="47200" priority="5369" stopIfTrue="1"/>
    <cfRule type="duplicateValues" dxfId="47199" priority="5370" stopIfTrue="1"/>
    <cfRule type="duplicateValues" dxfId="47198" priority="5371" stopIfTrue="1"/>
    <cfRule type="duplicateValues" dxfId="47197" priority="5372" stopIfTrue="1"/>
    <cfRule type="duplicateValues" dxfId="47196" priority="5373" stopIfTrue="1"/>
    <cfRule type="duplicateValues" dxfId="47195" priority="5374" stopIfTrue="1"/>
    <cfRule type="duplicateValues" dxfId="47194" priority="5375" stopIfTrue="1"/>
    <cfRule type="duplicateValues" dxfId="47193" priority="5376" stopIfTrue="1"/>
    <cfRule type="duplicateValues" dxfId="47192" priority="5377" stopIfTrue="1"/>
    <cfRule type="duplicateValues" dxfId="47191" priority="5378" stopIfTrue="1"/>
    <cfRule type="duplicateValues" dxfId="47190" priority="5379" stopIfTrue="1"/>
    <cfRule type="duplicateValues" dxfId="47189" priority="5380" stopIfTrue="1"/>
    <cfRule type="duplicateValues" dxfId="47188" priority="5381" stopIfTrue="1"/>
    <cfRule type="duplicateValues" dxfId="47187" priority="5382" stopIfTrue="1"/>
    <cfRule type="duplicateValues" dxfId="47186" priority="5383" stopIfTrue="1"/>
    <cfRule type="duplicateValues" dxfId="47185" priority="5384" stopIfTrue="1"/>
    <cfRule type="duplicateValues" dxfId="47184" priority="5385" stopIfTrue="1"/>
    <cfRule type="duplicateValues" dxfId="47183" priority="5386" stopIfTrue="1"/>
    <cfRule type="duplicateValues" dxfId="47182" priority="5387" stopIfTrue="1"/>
    <cfRule type="duplicateValues" dxfId="47181" priority="5388" stopIfTrue="1"/>
    <cfRule type="duplicateValues" dxfId="47180" priority="5389" stopIfTrue="1"/>
    <cfRule type="duplicateValues" dxfId="47179" priority="5390" stopIfTrue="1"/>
    <cfRule type="duplicateValues" dxfId="47178" priority="5391" stopIfTrue="1"/>
    <cfRule type="duplicateValues" dxfId="47177" priority="5392" stopIfTrue="1"/>
    <cfRule type="duplicateValues" dxfId="47176" priority="5393" stopIfTrue="1"/>
    <cfRule type="duplicateValues" dxfId="47175" priority="5394" stopIfTrue="1"/>
    <cfRule type="duplicateValues" dxfId="47174" priority="5395" stopIfTrue="1"/>
    <cfRule type="duplicateValues" dxfId="47173" priority="5396" stopIfTrue="1"/>
    <cfRule type="duplicateValues" dxfId="47172" priority="5397" stopIfTrue="1"/>
    <cfRule type="duplicateValues" dxfId="47171" priority="5398" stopIfTrue="1"/>
    <cfRule type="duplicateValues" dxfId="47170" priority="5399" stopIfTrue="1"/>
    <cfRule type="duplicateValues" dxfId="47169" priority="5400" stopIfTrue="1"/>
    <cfRule type="duplicateValues" dxfId="47168" priority="5401" stopIfTrue="1"/>
    <cfRule type="duplicateValues" dxfId="47167" priority="5402" stopIfTrue="1"/>
    <cfRule type="duplicateValues" dxfId="47166" priority="5403" stopIfTrue="1"/>
    <cfRule type="duplicateValues" dxfId="47165" priority="5404" stopIfTrue="1"/>
    <cfRule type="duplicateValues" dxfId="47164" priority="5405" stopIfTrue="1"/>
    <cfRule type="duplicateValues" dxfId="47163" priority="5406" stopIfTrue="1"/>
    <cfRule type="duplicateValues" dxfId="47162" priority="5407" stopIfTrue="1"/>
    <cfRule type="duplicateValues" dxfId="47161" priority="5408" stopIfTrue="1"/>
    <cfRule type="duplicateValues" dxfId="47160" priority="5409" stopIfTrue="1"/>
    <cfRule type="duplicateValues" dxfId="47159" priority="5410" stopIfTrue="1"/>
    <cfRule type="duplicateValues" dxfId="47158" priority="5411" stopIfTrue="1"/>
    <cfRule type="duplicateValues" dxfId="47157" priority="5412" stopIfTrue="1"/>
    <cfRule type="duplicateValues" dxfId="47156" priority="5413" stopIfTrue="1"/>
    <cfRule type="duplicateValues" dxfId="47155" priority="5414" stopIfTrue="1"/>
    <cfRule type="duplicateValues" dxfId="47154" priority="5415" stopIfTrue="1"/>
    <cfRule type="duplicateValues" dxfId="47153" priority="5416" stopIfTrue="1"/>
    <cfRule type="duplicateValues" dxfId="47152" priority="5417" stopIfTrue="1"/>
    <cfRule type="duplicateValues" dxfId="47151" priority="5418" stopIfTrue="1"/>
    <cfRule type="duplicateValues" dxfId="47150" priority="5419" stopIfTrue="1"/>
    <cfRule type="duplicateValues" dxfId="47149" priority="5420" stopIfTrue="1"/>
    <cfRule type="duplicateValues" dxfId="47148" priority="5421" stopIfTrue="1"/>
    <cfRule type="duplicateValues" dxfId="47147" priority="5422" stopIfTrue="1"/>
    <cfRule type="duplicateValues" dxfId="47146" priority="5423" stopIfTrue="1"/>
    <cfRule type="duplicateValues" dxfId="47145" priority="5424" stopIfTrue="1"/>
    <cfRule type="duplicateValues" dxfId="47144" priority="5425" stopIfTrue="1"/>
    <cfRule type="duplicateValues" dxfId="47143" priority="5426" stopIfTrue="1"/>
    <cfRule type="duplicateValues" dxfId="47142" priority="5427" stopIfTrue="1"/>
    <cfRule type="duplicateValues" dxfId="47141" priority="5428" stopIfTrue="1"/>
    <cfRule type="duplicateValues" dxfId="47140" priority="5429" stopIfTrue="1"/>
    <cfRule type="duplicateValues" dxfId="47139" priority="5430" stopIfTrue="1"/>
    <cfRule type="duplicateValues" dxfId="47138" priority="5431" stopIfTrue="1"/>
    <cfRule type="duplicateValues" dxfId="47137" priority="5432" stopIfTrue="1"/>
    <cfRule type="duplicateValues" dxfId="47136" priority="5433" stopIfTrue="1"/>
    <cfRule type="duplicateValues" dxfId="47135" priority="5434" stopIfTrue="1"/>
    <cfRule type="duplicateValues" dxfId="47134" priority="5435" stopIfTrue="1"/>
    <cfRule type="duplicateValues" dxfId="47133" priority="5436" stopIfTrue="1"/>
    <cfRule type="duplicateValues" dxfId="47132" priority="5437" stopIfTrue="1"/>
    <cfRule type="duplicateValues" dxfId="47131" priority="5438" stopIfTrue="1"/>
    <cfRule type="duplicateValues" dxfId="47130" priority="5439" stopIfTrue="1"/>
    <cfRule type="duplicateValues" dxfId="47129" priority="5440" stopIfTrue="1"/>
    <cfRule type="duplicateValues" dxfId="47128" priority="5441" stopIfTrue="1"/>
    <cfRule type="duplicateValues" dxfId="47127" priority="5442" stopIfTrue="1"/>
    <cfRule type="duplicateValues" dxfId="47126" priority="5443" stopIfTrue="1"/>
    <cfRule type="duplicateValues" dxfId="47125" priority="5444" stopIfTrue="1"/>
    <cfRule type="duplicateValues" dxfId="47124" priority="5445" stopIfTrue="1"/>
    <cfRule type="duplicateValues" dxfId="47123" priority="5446" stopIfTrue="1"/>
    <cfRule type="duplicateValues" dxfId="47122" priority="5447" stopIfTrue="1"/>
    <cfRule type="duplicateValues" dxfId="47121" priority="5448" stopIfTrue="1"/>
    <cfRule type="duplicateValues" dxfId="47120" priority="5449" stopIfTrue="1"/>
    <cfRule type="duplicateValues" dxfId="47119" priority="5450" stopIfTrue="1"/>
    <cfRule type="duplicateValues" dxfId="47118" priority="5451" stopIfTrue="1"/>
    <cfRule type="duplicateValues" dxfId="47117" priority="5452" stopIfTrue="1"/>
  </conditionalFormatting>
  <conditionalFormatting sqref="I17">
    <cfRule type="duplicateValues" dxfId="47116" priority="4429" stopIfTrue="1"/>
    <cfRule type="duplicateValues" dxfId="47115" priority="4430" stopIfTrue="1"/>
    <cfRule type="duplicateValues" dxfId="47114" priority="4431" stopIfTrue="1"/>
    <cfRule type="duplicateValues" dxfId="47113" priority="4432" stopIfTrue="1"/>
    <cfRule type="duplicateValues" dxfId="47112" priority="4433" stopIfTrue="1"/>
    <cfRule type="duplicateValues" dxfId="47111" priority="4434" stopIfTrue="1"/>
    <cfRule type="duplicateValues" dxfId="47110" priority="4435" stopIfTrue="1"/>
    <cfRule type="duplicateValues" dxfId="47109" priority="4436" stopIfTrue="1"/>
    <cfRule type="duplicateValues" dxfId="47108" priority="4437" stopIfTrue="1"/>
    <cfRule type="duplicateValues" dxfId="47107" priority="4438" stopIfTrue="1"/>
    <cfRule type="duplicateValues" dxfId="47106" priority="4439" stopIfTrue="1"/>
    <cfRule type="duplicateValues" dxfId="47105" priority="4440" stopIfTrue="1"/>
    <cfRule type="duplicateValues" dxfId="47104" priority="4441" stopIfTrue="1"/>
    <cfRule type="duplicateValues" dxfId="47103" priority="4442" stopIfTrue="1"/>
    <cfRule type="duplicateValues" dxfId="47102" priority="4443" stopIfTrue="1"/>
    <cfRule type="duplicateValues" dxfId="47101" priority="4444" stopIfTrue="1"/>
    <cfRule type="duplicateValues" dxfId="47100" priority="4445" stopIfTrue="1"/>
    <cfRule type="duplicateValues" dxfId="47099" priority="4446" stopIfTrue="1"/>
    <cfRule type="duplicateValues" dxfId="47098" priority="4447" stopIfTrue="1"/>
    <cfRule type="duplicateValues" dxfId="47097" priority="4448" stopIfTrue="1"/>
    <cfRule type="duplicateValues" dxfId="47096" priority="4449" stopIfTrue="1"/>
    <cfRule type="duplicateValues" dxfId="47095" priority="4450" stopIfTrue="1"/>
    <cfRule type="duplicateValues" dxfId="47094" priority="4451" stopIfTrue="1"/>
    <cfRule type="duplicateValues" dxfId="47093" priority="4452" stopIfTrue="1"/>
    <cfRule type="duplicateValues" dxfId="47092" priority="4453" stopIfTrue="1"/>
    <cfRule type="duplicateValues" dxfId="47091" priority="4454" stopIfTrue="1"/>
    <cfRule type="duplicateValues" dxfId="47090" priority="4455" stopIfTrue="1"/>
    <cfRule type="duplicateValues" dxfId="47089" priority="4456" stopIfTrue="1"/>
    <cfRule type="duplicateValues" dxfId="47088" priority="4457" stopIfTrue="1"/>
    <cfRule type="duplicateValues" dxfId="47087" priority="4458" stopIfTrue="1"/>
    <cfRule type="duplicateValues" dxfId="47086" priority="4459" stopIfTrue="1"/>
    <cfRule type="duplicateValues" dxfId="47085" priority="4460" stopIfTrue="1"/>
    <cfRule type="duplicateValues" dxfId="47084" priority="4461" stopIfTrue="1"/>
    <cfRule type="duplicateValues" dxfId="47083" priority="4462" stopIfTrue="1"/>
    <cfRule type="duplicateValues" dxfId="47082" priority="4463" stopIfTrue="1"/>
    <cfRule type="duplicateValues" dxfId="47081" priority="4464" stopIfTrue="1"/>
    <cfRule type="duplicateValues" dxfId="47080" priority="4465" stopIfTrue="1"/>
    <cfRule type="duplicateValues" dxfId="47079" priority="4466" stopIfTrue="1"/>
    <cfRule type="duplicateValues" dxfId="47078" priority="4467" stopIfTrue="1"/>
    <cfRule type="duplicateValues" dxfId="47077" priority="4468" stopIfTrue="1"/>
    <cfRule type="duplicateValues" dxfId="47076" priority="4469" stopIfTrue="1"/>
    <cfRule type="duplicateValues" dxfId="47075" priority="4470" stopIfTrue="1"/>
    <cfRule type="duplicateValues" dxfId="47074" priority="4471" stopIfTrue="1"/>
    <cfRule type="duplicateValues" dxfId="47073" priority="4472" stopIfTrue="1"/>
    <cfRule type="duplicateValues" dxfId="47072" priority="4473" stopIfTrue="1"/>
    <cfRule type="duplicateValues" dxfId="47071" priority="4474" stopIfTrue="1"/>
    <cfRule type="duplicateValues" dxfId="47070" priority="4475" stopIfTrue="1"/>
    <cfRule type="duplicateValues" dxfId="47069" priority="4476" stopIfTrue="1"/>
    <cfRule type="duplicateValues" dxfId="47068" priority="4477" stopIfTrue="1"/>
    <cfRule type="duplicateValues" dxfId="47067" priority="4478" stopIfTrue="1"/>
    <cfRule type="duplicateValues" dxfId="47066" priority="4479" stopIfTrue="1"/>
    <cfRule type="duplicateValues" dxfId="47065" priority="4480" stopIfTrue="1"/>
    <cfRule type="duplicateValues" dxfId="47064" priority="4481" stopIfTrue="1"/>
    <cfRule type="duplicateValues" dxfId="47063" priority="4482" stopIfTrue="1"/>
    <cfRule type="duplicateValues" dxfId="47062" priority="4483" stopIfTrue="1"/>
    <cfRule type="duplicateValues" dxfId="47061" priority="4484" stopIfTrue="1"/>
    <cfRule type="duplicateValues" dxfId="47060" priority="4485" stopIfTrue="1"/>
    <cfRule type="duplicateValues" dxfId="47059" priority="4486" stopIfTrue="1"/>
    <cfRule type="duplicateValues" dxfId="47058" priority="4487" stopIfTrue="1"/>
    <cfRule type="duplicateValues" dxfId="47057" priority="4488" stopIfTrue="1"/>
    <cfRule type="duplicateValues" dxfId="47056" priority="4489" stopIfTrue="1"/>
    <cfRule type="duplicateValues" dxfId="47055" priority="4490" stopIfTrue="1"/>
    <cfRule type="duplicateValues" dxfId="47054" priority="4491" stopIfTrue="1"/>
    <cfRule type="duplicateValues" dxfId="47053" priority="4492" stopIfTrue="1"/>
    <cfRule type="duplicateValues" dxfId="47052" priority="4493" stopIfTrue="1"/>
    <cfRule type="duplicateValues" dxfId="47051" priority="4494" stopIfTrue="1"/>
    <cfRule type="duplicateValues" dxfId="47050" priority="4495" stopIfTrue="1"/>
    <cfRule type="duplicateValues" dxfId="47049" priority="4496" stopIfTrue="1"/>
    <cfRule type="duplicateValues" dxfId="47048" priority="4497" stopIfTrue="1"/>
    <cfRule type="duplicateValues" dxfId="47047" priority="4498" stopIfTrue="1"/>
    <cfRule type="duplicateValues" dxfId="47046" priority="4499" stopIfTrue="1"/>
    <cfRule type="duplicateValues" dxfId="47045" priority="4500" stopIfTrue="1"/>
    <cfRule type="duplicateValues" dxfId="47044" priority="4501" stopIfTrue="1"/>
    <cfRule type="duplicateValues" dxfId="47043" priority="4502" stopIfTrue="1"/>
    <cfRule type="duplicateValues" dxfId="47042" priority="4503" stopIfTrue="1"/>
    <cfRule type="duplicateValues" dxfId="47041" priority="4504" stopIfTrue="1"/>
    <cfRule type="duplicateValues" dxfId="47040" priority="4505" stopIfTrue="1"/>
    <cfRule type="duplicateValues" dxfId="47039" priority="4506" stopIfTrue="1"/>
    <cfRule type="duplicateValues" dxfId="47038" priority="4507" stopIfTrue="1"/>
    <cfRule type="duplicateValues" dxfId="47037" priority="4508" stopIfTrue="1"/>
    <cfRule type="duplicateValues" dxfId="47036" priority="4509" stopIfTrue="1"/>
    <cfRule type="duplicateValues" dxfId="47035" priority="4510" stopIfTrue="1"/>
    <cfRule type="duplicateValues" dxfId="47034" priority="4511" stopIfTrue="1"/>
    <cfRule type="duplicateValues" dxfId="47033" priority="4512" stopIfTrue="1"/>
    <cfRule type="duplicateValues" dxfId="47032" priority="4513" stopIfTrue="1"/>
    <cfRule type="duplicateValues" dxfId="47031" priority="4514" stopIfTrue="1"/>
    <cfRule type="duplicateValues" dxfId="47030" priority="4515" stopIfTrue="1"/>
    <cfRule type="duplicateValues" dxfId="47029" priority="4516" stopIfTrue="1"/>
    <cfRule type="duplicateValues" dxfId="47028" priority="4517" stopIfTrue="1"/>
    <cfRule type="duplicateValues" dxfId="47027" priority="4518" stopIfTrue="1"/>
    <cfRule type="duplicateValues" dxfId="47026" priority="4519" stopIfTrue="1"/>
    <cfRule type="duplicateValues" dxfId="47025" priority="4520" stopIfTrue="1"/>
    <cfRule type="duplicateValues" dxfId="47024" priority="4521" stopIfTrue="1"/>
    <cfRule type="duplicateValues" dxfId="47023" priority="4522" stopIfTrue="1"/>
    <cfRule type="duplicateValues" dxfId="47022" priority="4523" stopIfTrue="1"/>
    <cfRule type="duplicateValues" dxfId="47021" priority="4524" stopIfTrue="1"/>
    <cfRule type="duplicateValues" dxfId="47020" priority="4525" stopIfTrue="1"/>
    <cfRule type="duplicateValues" dxfId="47019" priority="4526" stopIfTrue="1"/>
    <cfRule type="duplicateValues" dxfId="47018" priority="4527" stopIfTrue="1"/>
    <cfRule type="duplicateValues" dxfId="47017" priority="4528" stopIfTrue="1"/>
    <cfRule type="duplicateValues" dxfId="47016" priority="4529" stopIfTrue="1"/>
    <cfRule type="duplicateValues" dxfId="47015" priority="4530" stopIfTrue="1"/>
    <cfRule type="duplicateValues" dxfId="47014" priority="4531" stopIfTrue="1"/>
    <cfRule type="duplicateValues" dxfId="47013" priority="4532" stopIfTrue="1"/>
    <cfRule type="duplicateValues" dxfId="47012" priority="4533" stopIfTrue="1"/>
    <cfRule type="duplicateValues" dxfId="47011" priority="4534" stopIfTrue="1"/>
    <cfRule type="duplicateValues" dxfId="47010" priority="4535" stopIfTrue="1"/>
    <cfRule type="duplicateValues" dxfId="47009" priority="4536" stopIfTrue="1"/>
    <cfRule type="duplicateValues" dxfId="47008" priority="4537" stopIfTrue="1"/>
    <cfRule type="duplicateValues" dxfId="47007" priority="4538" stopIfTrue="1"/>
    <cfRule type="duplicateValues" dxfId="47006" priority="4539" stopIfTrue="1"/>
    <cfRule type="duplicateValues" dxfId="47005" priority="4540" stopIfTrue="1"/>
    <cfRule type="duplicateValues" dxfId="47004" priority="4541" stopIfTrue="1"/>
    <cfRule type="duplicateValues" dxfId="47003" priority="4542" stopIfTrue="1"/>
    <cfRule type="duplicateValues" dxfId="47002" priority="4543" stopIfTrue="1"/>
    <cfRule type="duplicateValues" dxfId="47001" priority="4544" stopIfTrue="1"/>
    <cfRule type="duplicateValues" dxfId="47000" priority="4545" stopIfTrue="1"/>
    <cfRule type="duplicateValues" dxfId="46999" priority="4546" stopIfTrue="1"/>
    <cfRule type="duplicateValues" dxfId="46998" priority="4547" stopIfTrue="1"/>
    <cfRule type="duplicateValues" dxfId="46997" priority="4548" stopIfTrue="1"/>
    <cfRule type="duplicateValues" dxfId="46996" priority="4549" stopIfTrue="1"/>
    <cfRule type="duplicateValues" dxfId="46995" priority="4550" stopIfTrue="1"/>
    <cfRule type="duplicateValues" dxfId="46994" priority="4551" stopIfTrue="1"/>
    <cfRule type="duplicateValues" dxfId="46993" priority="4552" stopIfTrue="1"/>
    <cfRule type="duplicateValues" dxfId="46992" priority="4553" stopIfTrue="1"/>
    <cfRule type="duplicateValues" dxfId="46991" priority="4554" stopIfTrue="1"/>
    <cfRule type="duplicateValues" dxfId="46990" priority="4555" stopIfTrue="1"/>
    <cfRule type="duplicateValues" dxfId="46989" priority="4556" stopIfTrue="1"/>
    <cfRule type="duplicateValues" dxfId="46988" priority="4557" stopIfTrue="1"/>
    <cfRule type="duplicateValues" dxfId="46987" priority="4558" stopIfTrue="1"/>
    <cfRule type="duplicateValues" dxfId="46986" priority="4559" stopIfTrue="1"/>
    <cfRule type="duplicateValues" dxfId="46985" priority="4560" stopIfTrue="1"/>
    <cfRule type="duplicateValues" dxfId="46984" priority="4561" stopIfTrue="1"/>
    <cfRule type="duplicateValues" dxfId="46983" priority="4562" stopIfTrue="1"/>
    <cfRule type="duplicateValues" dxfId="46982" priority="4563" stopIfTrue="1"/>
    <cfRule type="duplicateValues" dxfId="46981" priority="4564" stopIfTrue="1"/>
    <cfRule type="duplicateValues" dxfId="46980" priority="4565" stopIfTrue="1"/>
    <cfRule type="duplicateValues" dxfId="46979" priority="4566" stopIfTrue="1"/>
    <cfRule type="duplicateValues" dxfId="46978" priority="4567" stopIfTrue="1"/>
    <cfRule type="duplicateValues" dxfId="46977" priority="4568" stopIfTrue="1"/>
    <cfRule type="duplicateValues" dxfId="46976" priority="4569" stopIfTrue="1"/>
    <cfRule type="duplicateValues" dxfId="46975" priority="4570" stopIfTrue="1"/>
    <cfRule type="duplicateValues" dxfId="46974" priority="4571" stopIfTrue="1"/>
    <cfRule type="duplicateValues" dxfId="46973" priority="4572" stopIfTrue="1"/>
    <cfRule type="duplicateValues" dxfId="46972" priority="4573" stopIfTrue="1"/>
    <cfRule type="duplicateValues" dxfId="46971" priority="4574" stopIfTrue="1"/>
    <cfRule type="duplicateValues" dxfId="46970" priority="4575" stopIfTrue="1"/>
    <cfRule type="duplicateValues" dxfId="46969" priority="4576" stopIfTrue="1"/>
    <cfRule type="duplicateValues" dxfId="46968" priority="4577" stopIfTrue="1"/>
    <cfRule type="duplicateValues" dxfId="46967" priority="4578" stopIfTrue="1"/>
    <cfRule type="duplicateValues" dxfId="46966" priority="4579" stopIfTrue="1"/>
    <cfRule type="duplicateValues" dxfId="46965" priority="4580" stopIfTrue="1"/>
    <cfRule type="duplicateValues" dxfId="46964" priority="4581" stopIfTrue="1"/>
    <cfRule type="duplicateValues" dxfId="46963" priority="4582" stopIfTrue="1"/>
    <cfRule type="duplicateValues" dxfId="46962" priority="4583" stopIfTrue="1"/>
    <cfRule type="duplicateValues" dxfId="46961" priority="4584" stopIfTrue="1"/>
    <cfRule type="duplicateValues" dxfId="46960" priority="4585" stopIfTrue="1"/>
    <cfRule type="duplicateValues" dxfId="46959" priority="4586" stopIfTrue="1"/>
    <cfRule type="duplicateValues" dxfId="46958" priority="4587" stopIfTrue="1"/>
    <cfRule type="duplicateValues" dxfId="46957" priority="4588" stopIfTrue="1"/>
    <cfRule type="duplicateValues" dxfId="46956" priority="4589" stopIfTrue="1"/>
    <cfRule type="duplicateValues" dxfId="46955" priority="4590" stopIfTrue="1"/>
    <cfRule type="duplicateValues" dxfId="46954" priority="4591" stopIfTrue="1"/>
    <cfRule type="duplicateValues" dxfId="46953" priority="4592" stopIfTrue="1"/>
    <cfRule type="duplicateValues" dxfId="46952" priority="4593" stopIfTrue="1"/>
    <cfRule type="duplicateValues" dxfId="46951" priority="4594" stopIfTrue="1"/>
    <cfRule type="duplicateValues" dxfId="46950" priority="4595" stopIfTrue="1"/>
    <cfRule type="duplicateValues" dxfId="46949" priority="4596" stopIfTrue="1"/>
    <cfRule type="duplicateValues" dxfId="46948" priority="4597" stopIfTrue="1"/>
    <cfRule type="duplicateValues" dxfId="46947" priority="4598" stopIfTrue="1"/>
    <cfRule type="duplicateValues" dxfId="46946" priority="4599" stopIfTrue="1"/>
    <cfRule type="duplicateValues" dxfId="46945" priority="4600" stopIfTrue="1"/>
    <cfRule type="duplicateValues" dxfId="46944" priority="4601" stopIfTrue="1"/>
    <cfRule type="duplicateValues" dxfId="46943" priority="4602" stopIfTrue="1"/>
    <cfRule type="duplicateValues" dxfId="46942" priority="4603" stopIfTrue="1"/>
    <cfRule type="duplicateValues" dxfId="46941" priority="4604" stopIfTrue="1"/>
    <cfRule type="duplicateValues" dxfId="46940" priority="4605" stopIfTrue="1"/>
    <cfRule type="duplicateValues" dxfId="46939" priority="4606" stopIfTrue="1"/>
    <cfRule type="duplicateValues" dxfId="46938" priority="4607" stopIfTrue="1"/>
    <cfRule type="duplicateValues" dxfId="46937" priority="4608" stopIfTrue="1"/>
    <cfRule type="duplicateValues" dxfId="46936" priority="4609" stopIfTrue="1"/>
    <cfRule type="duplicateValues" dxfId="46935" priority="4610" stopIfTrue="1"/>
    <cfRule type="duplicateValues" dxfId="46934" priority="4611" stopIfTrue="1"/>
    <cfRule type="duplicateValues" dxfId="46933" priority="4612" stopIfTrue="1"/>
    <cfRule type="duplicateValues" dxfId="46932" priority="4613" stopIfTrue="1"/>
    <cfRule type="duplicateValues" dxfId="46931" priority="4614" stopIfTrue="1"/>
    <cfRule type="duplicateValues" dxfId="46930" priority="4615" stopIfTrue="1"/>
    <cfRule type="duplicateValues" dxfId="46929" priority="4616" stopIfTrue="1"/>
    <cfRule type="duplicateValues" dxfId="46928" priority="4617" stopIfTrue="1"/>
    <cfRule type="duplicateValues" dxfId="46927" priority="4618" stopIfTrue="1"/>
    <cfRule type="duplicateValues" dxfId="46926" priority="4619" stopIfTrue="1"/>
    <cfRule type="duplicateValues" dxfId="46925" priority="4620" stopIfTrue="1"/>
    <cfRule type="duplicateValues" dxfId="46924" priority="4621" stopIfTrue="1"/>
    <cfRule type="duplicateValues" dxfId="46923" priority="4622" stopIfTrue="1"/>
    <cfRule type="duplicateValues" dxfId="46922" priority="4623" stopIfTrue="1"/>
    <cfRule type="duplicateValues" dxfId="46921" priority="4624" stopIfTrue="1"/>
    <cfRule type="duplicateValues" dxfId="46920" priority="4625" stopIfTrue="1"/>
    <cfRule type="duplicateValues" dxfId="46919" priority="4626" stopIfTrue="1"/>
    <cfRule type="duplicateValues" dxfId="46918" priority="4627" stopIfTrue="1"/>
    <cfRule type="duplicateValues" dxfId="46917" priority="4628" stopIfTrue="1"/>
    <cfRule type="duplicateValues" dxfId="46916" priority="4629" stopIfTrue="1"/>
    <cfRule type="duplicateValues" dxfId="46915" priority="4630" stopIfTrue="1"/>
    <cfRule type="duplicateValues" dxfId="46914" priority="4631" stopIfTrue="1"/>
    <cfRule type="duplicateValues" dxfId="46913" priority="4632" stopIfTrue="1"/>
    <cfRule type="duplicateValues" dxfId="46912" priority="4633" stopIfTrue="1"/>
    <cfRule type="duplicateValues" dxfId="46911" priority="4634" stopIfTrue="1"/>
    <cfRule type="duplicateValues" dxfId="46910" priority="4635" stopIfTrue="1"/>
    <cfRule type="duplicateValues" dxfId="46909" priority="4636" stopIfTrue="1"/>
    <cfRule type="duplicateValues" dxfId="46908" priority="4637" stopIfTrue="1"/>
    <cfRule type="duplicateValues" dxfId="46907" priority="4638" stopIfTrue="1"/>
    <cfRule type="duplicateValues" dxfId="46906" priority="4639" stopIfTrue="1"/>
    <cfRule type="duplicateValues" dxfId="46905" priority="4640" stopIfTrue="1"/>
    <cfRule type="duplicateValues" dxfId="46904" priority="4641" stopIfTrue="1"/>
    <cfRule type="duplicateValues" dxfId="46903" priority="4642" stopIfTrue="1"/>
    <cfRule type="duplicateValues" dxfId="46902" priority="4643" stopIfTrue="1"/>
    <cfRule type="duplicateValues" dxfId="46901" priority="4644" stopIfTrue="1"/>
    <cfRule type="duplicateValues" dxfId="46900" priority="4645" stopIfTrue="1"/>
    <cfRule type="duplicateValues" dxfId="46899" priority="4646" stopIfTrue="1"/>
    <cfRule type="duplicateValues" dxfId="46898" priority="4647" stopIfTrue="1"/>
    <cfRule type="duplicateValues" dxfId="46897" priority="4648" stopIfTrue="1"/>
    <cfRule type="duplicateValues" dxfId="46896" priority="4649" stopIfTrue="1"/>
    <cfRule type="duplicateValues" dxfId="46895" priority="4650" stopIfTrue="1"/>
    <cfRule type="duplicateValues" dxfId="46894" priority="4651" stopIfTrue="1"/>
    <cfRule type="duplicateValues" dxfId="46893" priority="4652" stopIfTrue="1"/>
    <cfRule type="duplicateValues" dxfId="46892" priority="4653" stopIfTrue="1"/>
    <cfRule type="duplicateValues" dxfId="46891" priority="4654" stopIfTrue="1"/>
    <cfRule type="duplicateValues" dxfId="46890" priority="4655" stopIfTrue="1"/>
    <cfRule type="duplicateValues" dxfId="46889" priority="4656" stopIfTrue="1"/>
    <cfRule type="duplicateValues" dxfId="46888" priority="4657" stopIfTrue="1"/>
    <cfRule type="duplicateValues" dxfId="46887" priority="4658" stopIfTrue="1"/>
    <cfRule type="duplicateValues" dxfId="46886" priority="4659" stopIfTrue="1"/>
    <cfRule type="duplicateValues" dxfId="46885" priority="4660" stopIfTrue="1"/>
    <cfRule type="duplicateValues" dxfId="46884" priority="4661" stopIfTrue="1"/>
    <cfRule type="duplicateValues" dxfId="46883" priority="4662" stopIfTrue="1"/>
    <cfRule type="duplicateValues" dxfId="46882" priority="4663" stopIfTrue="1"/>
    <cfRule type="duplicateValues" dxfId="46881" priority="4664" stopIfTrue="1"/>
    <cfRule type="duplicateValues" dxfId="46880" priority="4665" stopIfTrue="1"/>
    <cfRule type="duplicateValues" dxfId="46879" priority="4666" stopIfTrue="1"/>
    <cfRule type="duplicateValues" dxfId="46878" priority="4667" stopIfTrue="1"/>
    <cfRule type="duplicateValues" dxfId="46877" priority="4668" stopIfTrue="1"/>
    <cfRule type="duplicateValues" dxfId="46876" priority="4669" stopIfTrue="1"/>
    <cfRule type="duplicateValues" dxfId="46875" priority="4670" stopIfTrue="1"/>
    <cfRule type="duplicateValues" dxfId="46874" priority="4671" stopIfTrue="1"/>
    <cfRule type="duplicateValues" dxfId="46873" priority="4672" stopIfTrue="1"/>
    <cfRule type="duplicateValues" dxfId="46872" priority="4673" stopIfTrue="1"/>
    <cfRule type="duplicateValues" dxfId="46871" priority="4674" stopIfTrue="1"/>
    <cfRule type="duplicateValues" dxfId="46870" priority="4675" stopIfTrue="1"/>
    <cfRule type="duplicateValues" dxfId="46869" priority="4676" stopIfTrue="1"/>
    <cfRule type="duplicateValues" dxfId="46868" priority="4677" stopIfTrue="1"/>
    <cfRule type="duplicateValues" dxfId="46867" priority="4678" stopIfTrue="1"/>
    <cfRule type="duplicateValues" dxfId="46866" priority="4679" stopIfTrue="1"/>
    <cfRule type="duplicateValues" dxfId="46865" priority="4680" stopIfTrue="1"/>
    <cfRule type="duplicateValues" dxfId="46864" priority="4681" stopIfTrue="1"/>
    <cfRule type="duplicateValues" dxfId="46863" priority="4682" stopIfTrue="1"/>
    <cfRule type="duplicateValues" dxfId="46862" priority="4683" stopIfTrue="1"/>
    <cfRule type="duplicateValues" dxfId="46861" priority="4684" stopIfTrue="1"/>
    <cfRule type="duplicateValues" dxfId="46860" priority="4685" stopIfTrue="1"/>
    <cfRule type="duplicateValues" dxfId="46859" priority="4686" stopIfTrue="1"/>
    <cfRule type="duplicateValues" dxfId="46858" priority="4687" stopIfTrue="1"/>
    <cfRule type="duplicateValues" dxfId="46857" priority="4688" stopIfTrue="1"/>
    <cfRule type="duplicateValues" dxfId="46856" priority="4689" stopIfTrue="1"/>
    <cfRule type="duplicateValues" dxfId="46855" priority="4690" stopIfTrue="1"/>
    <cfRule type="duplicateValues" dxfId="46854" priority="4691" stopIfTrue="1"/>
    <cfRule type="duplicateValues" dxfId="46853" priority="4692" stopIfTrue="1"/>
    <cfRule type="duplicateValues" dxfId="46852" priority="4693" stopIfTrue="1"/>
    <cfRule type="duplicateValues" dxfId="46851" priority="4694" stopIfTrue="1"/>
    <cfRule type="duplicateValues" dxfId="46850" priority="4695" stopIfTrue="1"/>
    <cfRule type="duplicateValues" dxfId="46849" priority="4696" stopIfTrue="1"/>
    <cfRule type="duplicateValues" dxfId="46848" priority="4697" stopIfTrue="1"/>
    <cfRule type="duplicateValues" dxfId="46847" priority="4698" stopIfTrue="1"/>
    <cfRule type="duplicateValues" dxfId="46846" priority="4699" stopIfTrue="1"/>
    <cfRule type="duplicateValues" dxfId="46845" priority="4700" stopIfTrue="1"/>
    <cfRule type="duplicateValues" dxfId="46844" priority="4701" stopIfTrue="1"/>
    <cfRule type="duplicateValues" dxfId="46843" priority="4702" stopIfTrue="1"/>
    <cfRule type="duplicateValues" dxfId="46842" priority="4703" stopIfTrue="1"/>
    <cfRule type="duplicateValues" dxfId="46841" priority="4704" stopIfTrue="1"/>
    <cfRule type="duplicateValues" dxfId="46840" priority="4705" stopIfTrue="1"/>
    <cfRule type="duplicateValues" dxfId="46839" priority="4706" stopIfTrue="1"/>
    <cfRule type="duplicateValues" dxfId="46838" priority="4707" stopIfTrue="1"/>
    <cfRule type="duplicateValues" dxfId="46837" priority="4708" stopIfTrue="1"/>
    <cfRule type="duplicateValues" dxfId="46836" priority="4709" stopIfTrue="1"/>
    <cfRule type="duplicateValues" dxfId="46835" priority="4710" stopIfTrue="1"/>
    <cfRule type="duplicateValues" dxfId="46834" priority="4711" stopIfTrue="1"/>
    <cfRule type="duplicateValues" dxfId="46833" priority="4712" stopIfTrue="1"/>
    <cfRule type="duplicateValues" dxfId="46832" priority="4713" stopIfTrue="1"/>
    <cfRule type="duplicateValues" dxfId="46831" priority="4714" stopIfTrue="1"/>
    <cfRule type="duplicateValues" dxfId="46830" priority="4715" stopIfTrue="1"/>
    <cfRule type="duplicateValues" dxfId="46829" priority="4716" stopIfTrue="1"/>
    <cfRule type="duplicateValues" dxfId="46828" priority="4717" stopIfTrue="1"/>
    <cfRule type="duplicateValues" dxfId="46827" priority="4718" stopIfTrue="1"/>
    <cfRule type="duplicateValues" dxfId="46826" priority="4719" stopIfTrue="1"/>
    <cfRule type="duplicateValues" dxfId="46825" priority="4720" stopIfTrue="1"/>
    <cfRule type="duplicateValues" dxfId="46824" priority="4721" stopIfTrue="1"/>
    <cfRule type="duplicateValues" dxfId="46823" priority="4722" stopIfTrue="1"/>
    <cfRule type="duplicateValues" dxfId="46822" priority="4723" stopIfTrue="1"/>
    <cfRule type="duplicateValues" dxfId="46821" priority="4724" stopIfTrue="1"/>
    <cfRule type="duplicateValues" dxfId="46820" priority="4725" stopIfTrue="1"/>
    <cfRule type="duplicateValues" dxfId="46819" priority="4726" stopIfTrue="1"/>
    <cfRule type="duplicateValues" dxfId="46818" priority="4727" stopIfTrue="1"/>
    <cfRule type="duplicateValues" dxfId="46817" priority="4728" stopIfTrue="1"/>
    <cfRule type="duplicateValues" dxfId="46816" priority="4729" stopIfTrue="1"/>
    <cfRule type="duplicateValues" dxfId="46815" priority="4730" stopIfTrue="1"/>
    <cfRule type="duplicateValues" dxfId="46814" priority="4731" stopIfTrue="1"/>
    <cfRule type="duplicateValues" dxfId="46813" priority="4732" stopIfTrue="1"/>
    <cfRule type="duplicateValues" dxfId="46812" priority="4733" stopIfTrue="1"/>
    <cfRule type="duplicateValues" dxfId="46811" priority="4734" stopIfTrue="1"/>
    <cfRule type="duplicateValues" dxfId="46810" priority="4735" stopIfTrue="1"/>
    <cfRule type="duplicateValues" dxfId="46809" priority="4736" stopIfTrue="1"/>
    <cfRule type="duplicateValues" dxfId="46808" priority="4737" stopIfTrue="1"/>
    <cfRule type="duplicateValues" dxfId="46807" priority="4738" stopIfTrue="1"/>
    <cfRule type="duplicateValues" dxfId="46806" priority="4739" stopIfTrue="1"/>
    <cfRule type="duplicateValues" dxfId="46805" priority="4740" stopIfTrue="1"/>
    <cfRule type="duplicateValues" dxfId="46804" priority="4741" stopIfTrue="1"/>
    <cfRule type="duplicateValues" dxfId="46803" priority="4742" stopIfTrue="1"/>
    <cfRule type="duplicateValues" dxfId="46802" priority="4743" stopIfTrue="1"/>
    <cfRule type="duplicateValues" dxfId="46801" priority="4744" stopIfTrue="1"/>
    <cfRule type="duplicateValues" dxfId="46800" priority="4745" stopIfTrue="1"/>
    <cfRule type="duplicateValues" dxfId="46799" priority="4746" stopIfTrue="1"/>
    <cfRule type="duplicateValues" dxfId="46798" priority="4747" stopIfTrue="1"/>
    <cfRule type="duplicateValues" dxfId="46797" priority="4748" stopIfTrue="1"/>
    <cfRule type="duplicateValues" dxfId="46796" priority="4749" stopIfTrue="1"/>
    <cfRule type="duplicateValues" dxfId="46795" priority="4750" stopIfTrue="1"/>
    <cfRule type="duplicateValues" dxfId="46794" priority="4751" stopIfTrue="1"/>
    <cfRule type="duplicateValues" dxfId="46793" priority="4752" stopIfTrue="1"/>
    <cfRule type="duplicateValues" dxfId="46792" priority="4753" stopIfTrue="1"/>
    <cfRule type="duplicateValues" dxfId="46791" priority="4754" stopIfTrue="1"/>
    <cfRule type="duplicateValues" dxfId="46790" priority="4755" stopIfTrue="1"/>
    <cfRule type="duplicateValues" dxfId="46789" priority="4756" stopIfTrue="1"/>
    <cfRule type="duplicateValues" dxfId="46788" priority="4757" stopIfTrue="1"/>
    <cfRule type="duplicateValues" dxfId="46787" priority="4758" stopIfTrue="1"/>
    <cfRule type="duplicateValues" dxfId="46786" priority="4759" stopIfTrue="1"/>
    <cfRule type="duplicateValues" dxfId="46785" priority="4760" stopIfTrue="1"/>
    <cfRule type="duplicateValues" dxfId="46784" priority="4761" stopIfTrue="1"/>
    <cfRule type="duplicateValues" dxfId="46783" priority="4762" stopIfTrue="1"/>
    <cfRule type="duplicateValues" dxfId="46782" priority="4763" stopIfTrue="1"/>
    <cfRule type="duplicateValues" dxfId="46781" priority="4764" stopIfTrue="1"/>
    <cfRule type="duplicateValues" dxfId="46780" priority="4765" stopIfTrue="1"/>
    <cfRule type="duplicateValues" dxfId="46779" priority="4766" stopIfTrue="1"/>
    <cfRule type="duplicateValues" dxfId="46778" priority="4767" stopIfTrue="1"/>
    <cfRule type="duplicateValues" dxfId="46777" priority="4768" stopIfTrue="1"/>
    <cfRule type="duplicateValues" dxfId="46776" priority="4769" stopIfTrue="1"/>
    <cfRule type="duplicateValues" dxfId="46775" priority="4770" stopIfTrue="1"/>
    <cfRule type="duplicateValues" dxfId="46774" priority="4771" stopIfTrue="1"/>
    <cfRule type="duplicateValues" dxfId="46773" priority="4772" stopIfTrue="1"/>
    <cfRule type="duplicateValues" dxfId="46772" priority="4773" stopIfTrue="1"/>
    <cfRule type="duplicateValues" dxfId="46771" priority="4774" stopIfTrue="1"/>
    <cfRule type="duplicateValues" dxfId="46770" priority="4775" stopIfTrue="1"/>
    <cfRule type="duplicateValues" dxfId="46769" priority="4776" stopIfTrue="1"/>
    <cfRule type="duplicateValues" dxfId="46768" priority="4777" stopIfTrue="1"/>
    <cfRule type="duplicateValues" dxfId="46767" priority="4778" stopIfTrue="1"/>
    <cfRule type="duplicateValues" dxfId="46766" priority="4779" stopIfTrue="1"/>
    <cfRule type="duplicateValues" dxfId="46765" priority="4780" stopIfTrue="1"/>
    <cfRule type="duplicateValues" dxfId="46764" priority="4781" stopIfTrue="1"/>
    <cfRule type="duplicateValues" dxfId="46763" priority="4782" stopIfTrue="1"/>
    <cfRule type="duplicateValues" dxfId="46762" priority="4783" stopIfTrue="1"/>
    <cfRule type="duplicateValues" dxfId="46761" priority="4784" stopIfTrue="1"/>
    <cfRule type="duplicateValues" dxfId="46760" priority="4785" stopIfTrue="1"/>
    <cfRule type="duplicateValues" dxfId="46759" priority="4786" stopIfTrue="1"/>
    <cfRule type="duplicateValues" dxfId="46758" priority="4787" stopIfTrue="1"/>
    <cfRule type="duplicateValues" dxfId="46757" priority="4788" stopIfTrue="1"/>
    <cfRule type="duplicateValues" dxfId="46756" priority="4789" stopIfTrue="1"/>
    <cfRule type="duplicateValues" dxfId="46755" priority="4790" stopIfTrue="1"/>
    <cfRule type="duplicateValues" dxfId="46754" priority="4791" stopIfTrue="1"/>
    <cfRule type="duplicateValues" dxfId="46753" priority="4792" stopIfTrue="1"/>
    <cfRule type="duplicateValues" dxfId="46752" priority="4793" stopIfTrue="1"/>
    <cfRule type="duplicateValues" dxfId="46751" priority="4794" stopIfTrue="1"/>
    <cfRule type="duplicateValues" dxfId="46750" priority="4795" stopIfTrue="1"/>
    <cfRule type="duplicateValues" dxfId="46749" priority="4796" stopIfTrue="1"/>
    <cfRule type="duplicateValues" dxfId="46748" priority="4797" stopIfTrue="1"/>
    <cfRule type="duplicateValues" dxfId="46747" priority="4798" stopIfTrue="1"/>
    <cfRule type="duplicateValues" dxfId="46746" priority="4799" stopIfTrue="1"/>
    <cfRule type="duplicateValues" dxfId="46745" priority="4800" stopIfTrue="1"/>
    <cfRule type="duplicateValues" dxfId="46744" priority="4801" stopIfTrue="1"/>
    <cfRule type="duplicateValues" dxfId="46743" priority="4802" stopIfTrue="1"/>
    <cfRule type="duplicateValues" dxfId="46742" priority="4803" stopIfTrue="1"/>
    <cfRule type="duplicateValues" dxfId="46741" priority="4804" stopIfTrue="1"/>
    <cfRule type="duplicateValues" dxfId="46740" priority="4805" stopIfTrue="1"/>
    <cfRule type="duplicateValues" dxfId="46739" priority="4806" stopIfTrue="1"/>
    <cfRule type="duplicateValues" dxfId="46738" priority="4807" stopIfTrue="1"/>
    <cfRule type="duplicateValues" dxfId="46737" priority="4808" stopIfTrue="1"/>
    <cfRule type="duplicateValues" dxfId="46736" priority="4809" stopIfTrue="1"/>
    <cfRule type="duplicateValues" dxfId="46735" priority="4810" stopIfTrue="1"/>
    <cfRule type="duplicateValues" dxfId="46734" priority="4811" stopIfTrue="1"/>
    <cfRule type="duplicateValues" dxfId="46733" priority="4812" stopIfTrue="1"/>
    <cfRule type="duplicateValues" dxfId="46732" priority="4813" stopIfTrue="1"/>
    <cfRule type="duplicateValues" dxfId="46731" priority="4814" stopIfTrue="1"/>
    <cfRule type="duplicateValues" dxfId="46730" priority="4815" stopIfTrue="1"/>
    <cfRule type="duplicateValues" dxfId="46729" priority="4816" stopIfTrue="1"/>
    <cfRule type="duplicateValues" dxfId="46728" priority="4817" stopIfTrue="1"/>
    <cfRule type="duplicateValues" dxfId="46727" priority="4818" stopIfTrue="1"/>
    <cfRule type="duplicateValues" dxfId="46726" priority="4819" stopIfTrue="1"/>
    <cfRule type="duplicateValues" dxfId="46725" priority="4820" stopIfTrue="1"/>
    <cfRule type="duplicateValues" dxfId="46724" priority="4821" stopIfTrue="1"/>
    <cfRule type="duplicateValues" dxfId="46723" priority="4822" stopIfTrue="1"/>
    <cfRule type="duplicateValues" dxfId="46722" priority="4823" stopIfTrue="1"/>
    <cfRule type="duplicateValues" dxfId="46721" priority="4824" stopIfTrue="1"/>
    <cfRule type="duplicateValues" dxfId="46720" priority="4825" stopIfTrue="1"/>
    <cfRule type="duplicateValues" dxfId="46719" priority="4826" stopIfTrue="1"/>
    <cfRule type="duplicateValues" dxfId="46718" priority="4827" stopIfTrue="1"/>
    <cfRule type="duplicateValues" dxfId="46717" priority="4828" stopIfTrue="1"/>
    <cfRule type="duplicateValues" dxfId="46716" priority="4829" stopIfTrue="1"/>
    <cfRule type="duplicateValues" dxfId="46715" priority="4830" stopIfTrue="1"/>
    <cfRule type="duplicateValues" dxfId="46714" priority="4831" stopIfTrue="1"/>
    <cfRule type="duplicateValues" dxfId="46713" priority="4832" stopIfTrue="1"/>
    <cfRule type="duplicateValues" dxfId="46712" priority="4833" stopIfTrue="1"/>
    <cfRule type="duplicateValues" dxfId="46711" priority="4834" stopIfTrue="1"/>
    <cfRule type="duplicateValues" dxfId="46710" priority="4835" stopIfTrue="1"/>
    <cfRule type="duplicateValues" dxfId="46709" priority="4836" stopIfTrue="1"/>
    <cfRule type="duplicateValues" dxfId="46708" priority="4837" stopIfTrue="1"/>
    <cfRule type="duplicateValues" dxfId="46707" priority="4838" stopIfTrue="1"/>
    <cfRule type="duplicateValues" dxfId="46706" priority="4839" stopIfTrue="1"/>
    <cfRule type="duplicateValues" dxfId="46705" priority="4840" stopIfTrue="1"/>
    <cfRule type="duplicateValues" dxfId="46704" priority="4841" stopIfTrue="1"/>
    <cfRule type="duplicateValues" dxfId="46703" priority="4842" stopIfTrue="1"/>
    <cfRule type="duplicateValues" dxfId="46702" priority="4843" stopIfTrue="1"/>
    <cfRule type="duplicateValues" dxfId="46701" priority="4844" stopIfTrue="1"/>
    <cfRule type="duplicateValues" dxfId="46700" priority="4845" stopIfTrue="1"/>
    <cfRule type="duplicateValues" dxfId="46699" priority="4846" stopIfTrue="1"/>
    <cfRule type="duplicateValues" dxfId="46698" priority="4847" stopIfTrue="1"/>
    <cfRule type="duplicateValues" dxfId="46697" priority="4848" stopIfTrue="1"/>
    <cfRule type="duplicateValues" dxfId="46696" priority="4849" stopIfTrue="1"/>
    <cfRule type="duplicateValues" dxfId="46695" priority="4850" stopIfTrue="1"/>
    <cfRule type="duplicateValues" dxfId="46694" priority="4851" stopIfTrue="1"/>
    <cfRule type="duplicateValues" dxfId="46693" priority="4852" stopIfTrue="1"/>
    <cfRule type="duplicateValues" dxfId="46692" priority="4853" stopIfTrue="1"/>
    <cfRule type="duplicateValues" dxfId="46691" priority="4854" stopIfTrue="1"/>
    <cfRule type="duplicateValues" dxfId="46690" priority="4855" stopIfTrue="1"/>
    <cfRule type="duplicateValues" dxfId="46689" priority="4856" stopIfTrue="1"/>
    <cfRule type="duplicateValues" dxfId="46688" priority="4857" stopIfTrue="1"/>
    <cfRule type="duplicateValues" dxfId="46687" priority="4858" stopIfTrue="1"/>
    <cfRule type="duplicateValues" dxfId="46686" priority="4859" stopIfTrue="1"/>
    <cfRule type="duplicateValues" dxfId="46685" priority="4860" stopIfTrue="1"/>
    <cfRule type="duplicateValues" dxfId="46684" priority="4861" stopIfTrue="1"/>
    <cfRule type="duplicateValues" dxfId="46683" priority="4862" stopIfTrue="1"/>
    <cfRule type="duplicateValues" dxfId="46682" priority="4863" stopIfTrue="1"/>
    <cfRule type="duplicateValues" dxfId="46681" priority="4864" stopIfTrue="1"/>
    <cfRule type="duplicateValues" dxfId="46680" priority="4865" stopIfTrue="1"/>
    <cfRule type="duplicateValues" dxfId="46679" priority="4866" stopIfTrue="1"/>
    <cfRule type="duplicateValues" dxfId="46678" priority="4867" stopIfTrue="1"/>
    <cfRule type="duplicateValues" dxfId="46677" priority="4868" stopIfTrue="1"/>
    <cfRule type="duplicateValues" dxfId="46676" priority="4869" stopIfTrue="1"/>
    <cfRule type="duplicateValues" dxfId="46675" priority="4870" stopIfTrue="1"/>
    <cfRule type="duplicateValues" dxfId="46674" priority="4871" stopIfTrue="1"/>
    <cfRule type="duplicateValues" dxfId="46673" priority="4872" stopIfTrue="1"/>
    <cfRule type="duplicateValues" dxfId="46672" priority="4873" stopIfTrue="1"/>
    <cfRule type="duplicateValues" dxfId="46671" priority="4874" stopIfTrue="1"/>
    <cfRule type="duplicateValues" dxfId="46670" priority="4875" stopIfTrue="1"/>
    <cfRule type="duplicateValues" dxfId="46669" priority="4876" stopIfTrue="1"/>
    <cfRule type="duplicateValues" dxfId="46668" priority="4877" stopIfTrue="1"/>
    <cfRule type="duplicateValues" dxfId="46667" priority="4878" stopIfTrue="1"/>
    <cfRule type="duplicateValues" dxfId="46666" priority="4879" stopIfTrue="1"/>
    <cfRule type="duplicateValues" dxfId="46665" priority="4880" stopIfTrue="1"/>
    <cfRule type="duplicateValues" dxfId="46664" priority="4881" stopIfTrue="1"/>
    <cfRule type="duplicateValues" dxfId="46663" priority="4882" stopIfTrue="1"/>
    <cfRule type="duplicateValues" dxfId="46662" priority="4883" stopIfTrue="1"/>
    <cfRule type="duplicateValues" dxfId="46661" priority="4884" stopIfTrue="1"/>
    <cfRule type="duplicateValues" dxfId="46660" priority="4885" stopIfTrue="1"/>
    <cfRule type="duplicateValues" dxfId="46659" priority="4886" stopIfTrue="1"/>
    <cfRule type="duplicateValues" dxfId="46658" priority="4887" stopIfTrue="1"/>
    <cfRule type="duplicateValues" dxfId="46657" priority="4888" stopIfTrue="1"/>
    <cfRule type="duplicateValues" dxfId="46656" priority="4889" stopIfTrue="1"/>
    <cfRule type="duplicateValues" dxfId="46655" priority="4890" stopIfTrue="1"/>
    <cfRule type="duplicateValues" dxfId="46654" priority="4891" stopIfTrue="1"/>
    <cfRule type="duplicateValues" dxfId="46653" priority="4892" stopIfTrue="1"/>
    <cfRule type="duplicateValues" dxfId="46652" priority="4893" stopIfTrue="1"/>
    <cfRule type="duplicateValues" dxfId="46651" priority="4894" stopIfTrue="1"/>
    <cfRule type="duplicateValues" dxfId="46650" priority="4895" stopIfTrue="1"/>
    <cfRule type="duplicateValues" dxfId="46649" priority="4896" stopIfTrue="1"/>
    <cfRule type="duplicateValues" dxfId="46648" priority="4897" stopIfTrue="1"/>
    <cfRule type="duplicateValues" dxfId="46647" priority="4898" stopIfTrue="1"/>
    <cfRule type="duplicateValues" dxfId="46646" priority="4899" stopIfTrue="1"/>
    <cfRule type="duplicateValues" dxfId="46645" priority="4900" stopIfTrue="1"/>
    <cfRule type="duplicateValues" dxfId="46644" priority="4901" stopIfTrue="1"/>
    <cfRule type="duplicateValues" dxfId="46643" priority="4902" stopIfTrue="1"/>
    <cfRule type="duplicateValues" dxfId="46642" priority="4903" stopIfTrue="1"/>
    <cfRule type="duplicateValues" dxfId="46641" priority="4904" stopIfTrue="1"/>
    <cfRule type="duplicateValues" dxfId="46640" priority="4905" stopIfTrue="1"/>
    <cfRule type="duplicateValues" dxfId="46639" priority="4906" stopIfTrue="1"/>
    <cfRule type="duplicateValues" dxfId="46638" priority="4907" stopIfTrue="1"/>
    <cfRule type="duplicateValues" dxfId="46637" priority="4908" stopIfTrue="1"/>
    <cfRule type="duplicateValues" dxfId="46636" priority="4909" stopIfTrue="1"/>
    <cfRule type="duplicateValues" dxfId="46635" priority="4910" stopIfTrue="1"/>
    <cfRule type="duplicateValues" dxfId="46634" priority="4911" stopIfTrue="1"/>
    <cfRule type="duplicateValues" dxfId="46633" priority="4912" stopIfTrue="1"/>
    <cfRule type="duplicateValues" dxfId="46632" priority="4913" stopIfTrue="1"/>
    <cfRule type="duplicateValues" dxfId="46631" priority="4914" stopIfTrue="1"/>
    <cfRule type="duplicateValues" dxfId="46630" priority="4915" stopIfTrue="1"/>
    <cfRule type="duplicateValues" dxfId="46629" priority="4916" stopIfTrue="1"/>
    <cfRule type="duplicateValues" dxfId="46628" priority="4917" stopIfTrue="1"/>
    <cfRule type="duplicateValues" dxfId="46627" priority="4918" stopIfTrue="1"/>
    <cfRule type="duplicateValues" dxfId="46626" priority="4919" stopIfTrue="1"/>
    <cfRule type="duplicateValues" dxfId="46625" priority="4920" stopIfTrue="1"/>
    <cfRule type="duplicateValues" dxfId="46624" priority="4921" stopIfTrue="1"/>
    <cfRule type="duplicateValues" dxfId="46623" priority="4922" stopIfTrue="1"/>
    <cfRule type="duplicateValues" dxfId="46622" priority="4923" stopIfTrue="1"/>
    <cfRule type="duplicateValues" dxfId="46621" priority="4924" stopIfTrue="1"/>
    <cfRule type="duplicateValues" dxfId="46620" priority="4925" stopIfTrue="1"/>
    <cfRule type="duplicateValues" dxfId="46619" priority="4926" stopIfTrue="1"/>
    <cfRule type="duplicateValues" dxfId="46618" priority="4927" stopIfTrue="1"/>
    <cfRule type="duplicateValues" dxfId="46617" priority="4928" stopIfTrue="1"/>
    <cfRule type="duplicateValues" dxfId="46616" priority="4929" stopIfTrue="1"/>
    <cfRule type="duplicateValues" dxfId="46615" priority="4930" stopIfTrue="1"/>
    <cfRule type="duplicateValues" dxfId="46614" priority="4931" stopIfTrue="1"/>
    <cfRule type="duplicateValues" dxfId="46613" priority="4932" stopIfTrue="1"/>
    <cfRule type="duplicateValues" dxfId="46612" priority="4933" stopIfTrue="1"/>
    <cfRule type="duplicateValues" dxfId="46611" priority="4934" stopIfTrue="1"/>
    <cfRule type="duplicateValues" dxfId="46610" priority="4935" stopIfTrue="1"/>
    <cfRule type="duplicateValues" dxfId="46609" priority="4936" stopIfTrue="1"/>
    <cfRule type="duplicateValues" dxfId="46608" priority="4937" stopIfTrue="1"/>
    <cfRule type="duplicateValues" dxfId="46607" priority="4938" stopIfTrue="1"/>
    <cfRule type="duplicateValues" dxfId="46606" priority="4939" stopIfTrue="1"/>
    <cfRule type="duplicateValues" dxfId="46605" priority="4940" stopIfTrue="1"/>
  </conditionalFormatting>
  <conditionalFormatting sqref="I19">
    <cfRule type="duplicateValues" dxfId="46604" priority="3917" stopIfTrue="1"/>
    <cfRule type="duplicateValues" dxfId="46603" priority="3918" stopIfTrue="1"/>
    <cfRule type="duplicateValues" dxfId="46602" priority="3919" stopIfTrue="1"/>
    <cfRule type="duplicateValues" dxfId="46601" priority="3920" stopIfTrue="1"/>
    <cfRule type="duplicateValues" dxfId="46600" priority="3921" stopIfTrue="1"/>
    <cfRule type="duplicateValues" dxfId="46599" priority="3922" stopIfTrue="1"/>
    <cfRule type="duplicateValues" dxfId="46598" priority="3923" stopIfTrue="1"/>
    <cfRule type="duplicateValues" dxfId="46597" priority="3924" stopIfTrue="1"/>
    <cfRule type="duplicateValues" dxfId="46596" priority="3925" stopIfTrue="1"/>
    <cfRule type="duplicateValues" dxfId="46595" priority="3926" stopIfTrue="1"/>
    <cfRule type="duplicateValues" dxfId="46594" priority="3927" stopIfTrue="1"/>
    <cfRule type="duplicateValues" dxfId="46593" priority="3928" stopIfTrue="1"/>
    <cfRule type="duplicateValues" dxfId="46592" priority="3929" stopIfTrue="1"/>
    <cfRule type="duplicateValues" dxfId="46591" priority="3930" stopIfTrue="1"/>
    <cfRule type="duplicateValues" dxfId="46590" priority="3931" stopIfTrue="1"/>
    <cfRule type="duplicateValues" dxfId="46589" priority="3932" stopIfTrue="1"/>
    <cfRule type="duplicateValues" dxfId="46588" priority="3933" stopIfTrue="1"/>
    <cfRule type="duplicateValues" dxfId="46587" priority="3934" stopIfTrue="1"/>
    <cfRule type="duplicateValues" dxfId="46586" priority="3935" stopIfTrue="1"/>
    <cfRule type="duplicateValues" dxfId="46585" priority="3936" stopIfTrue="1"/>
    <cfRule type="duplicateValues" dxfId="46584" priority="3937" stopIfTrue="1"/>
    <cfRule type="duplicateValues" dxfId="46583" priority="3938" stopIfTrue="1"/>
    <cfRule type="duplicateValues" dxfId="46582" priority="3939" stopIfTrue="1"/>
    <cfRule type="duplicateValues" dxfId="46581" priority="3940" stopIfTrue="1"/>
    <cfRule type="duplicateValues" dxfId="46580" priority="3941" stopIfTrue="1"/>
    <cfRule type="duplicateValues" dxfId="46579" priority="3942" stopIfTrue="1"/>
    <cfRule type="duplicateValues" dxfId="46578" priority="3943" stopIfTrue="1"/>
    <cfRule type="duplicateValues" dxfId="46577" priority="3944" stopIfTrue="1"/>
    <cfRule type="duplicateValues" dxfId="46576" priority="3945" stopIfTrue="1"/>
    <cfRule type="duplicateValues" dxfId="46575" priority="3946" stopIfTrue="1"/>
    <cfRule type="duplicateValues" dxfId="46574" priority="3947" stopIfTrue="1"/>
    <cfRule type="duplicateValues" dxfId="46573" priority="3948" stopIfTrue="1"/>
    <cfRule type="duplicateValues" dxfId="46572" priority="3949" stopIfTrue="1"/>
    <cfRule type="duplicateValues" dxfId="46571" priority="3950" stopIfTrue="1"/>
    <cfRule type="duplicateValues" dxfId="46570" priority="3951" stopIfTrue="1"/>
    <cfRule type="duplicateValues" dxfId="46569" priority="3952" stopIfTrue="1"/>
    <cfRule type="duplicateValues" dxfId="46568" priority="3953" stopIfTrue="1"/>
    <cfRule type="duplicateValues" dxfId="46567" priority="3954" stopIfTrue="1"/>
    <cfRule type="duplicateValues" dxfId="46566" priority="3955" stopIfTrue="1"/>
    <cfRule type="duplicateValues" dxfId="46565" priority="3956" stopIfTrue="1"/>
    <cfRule type="duplicateValues" dxfId="46564" priority="3957" stopIfTrue="1"/>
    <cfRule type="duplicateValues" dxfId="46563" priority="3958" stopIfTrue="1"/>
    <cfRule type="duplicateValues" dxfId="46562" priority="3959" stopIfTrue="1"/>
    <cfRule type="duplicateValues" dxfId="46561" priority="3960" stopIfTrue="1"/>
    <cfRule type="duplicateValues" dxfId="46560" priority="3961" stopIfTrue="1"/>
    <cfRule type="duplicateValues" dxfId="46559" priority="3962" stopIfTrue="1"/>
    <cfRule type="duplicateValues" dxfId="46558" priority="3963" stopIfTrue="1"/>
    <cfRule type="duplicateValues" dxfId="46557" priority="3964" stopIfTrue="1"/>
    <cfRule type="duplicateValues" dxfId="46556" priority="3965" stopIfTrue="1"/>
    <cfRule type="duplicateValues" dxfId="46555" priority="3966" stopIfTrue="1"/>
    <cfRule type="duplicateValues" dxfId="46554" priority="3967" stopIfTrue="1"/>
    <cfRule type="duplicateValues" dxfId="46553" priority="3968" stopIfTrue="1"/>
    <cfRule type="duplicateValues" dxfId="46552" priority="3969" stopIfTrue="1"/>
    <cfRule type="duplicateValues" dxfId="46551" priority="3970" stopIfTrue="1"/>
    <cfRule type="duplicateValues" dxfId="46550" priority="3971" stopIfTrue="1"/>
    <cfRule type="duplicateValues" dxfId="46549" priority="3972" stopIfTrue="1"/>
    <cfRule type="duplicateValues" dxfId="46548" priority="3973" stopIfTrue="1"/>
    <cfRule type="duplicateValues" dxfId="46547" priority="3974" stopIfTrue="1"/>
    <cfRule type="duplicateValues" dxfId="46546" priority="3975" stopIfTrue="1"/>
    <cfRule type="duplicateValues" dxfId="46545" priority="3976" stopIfTrue="1"/>
    <cfRule type="duplicateValues" dxfId="46544" priority="3977" stopIfTrue="1"/>
    <cfRule type="duplicateValues" dxfId="46543" priority="3978" stopIfTrue="1"/>
    <cfRule type="duplicateValues" dxfId="46542" priority="3979" stopIfTrue="1"/>
    <cfRule type="duplicateValues" dxfId="46541" priority="3980" stopIfTrue="1"/>
    <cfRule type="duplicateValues" dxfId="46540" priority="3981" stopIfTrue="1"/>
    <cfRule type="duplicateValues" dxfId="46539" priority="3982" stopIfTrue="1"/>
    <cfRule type="duplicateValues" dxfId="46538" priority="3983" stopIfTrue="1"/>
    <cfRule type="duplicateValues" dxfId="46537" priority="3984" stopIfTrue="1"/>
    <cfRule type="duplicateValues" dxfId="46536" priority="3985" stopIfTrue="1"/>
    <cfRule type="duplicateValues" dxfId="46535" priority="3986" stopIfTrue="1"/>
    <cfRule type="duplicateValues" dxfId="46534" priority="3987" stopIfTrue="1"/>
    <cfRule type="duplicateValues" dxfId="46533" priority="3988" stopIfTrue="1"/>
    <cfRule type="duplicateValues" dxfId="46532" priority="3989" stopIfTrue="1"/>
    <cfRule type="duplicateValues" dxfId="46531" priority="3990" stopIfTrue="1"/>
    <cfRule type="duplicateValues" dxfId="46530" priority="3991" stopIfTrue="1"/>
    <cfRule type="duplicateValues" dxfId="46529" priority="3992" stopIfTrue="1"/>
    <cfRule type="duplicateValues" dxfId="46528" priority="3993" stopIfTrue="1"/>
    <cfRule type="duplicateValues" dxfId="46527" priority="3994" stopIfTrue="1"/>
    <cfRule type="duplicateValues" dxfId="46526" priority="3995" stopIfTrue="1"/>
    <cfRule type="duplicateValues" dxfId="46525" priority="3996" stopIfTrue="1"/>
    <cfRule type="duplicateValues" dxfId="46524" priority="3997" stopIfTrue="1"/>
    <cfRule type="duplicateValues" dxfId="46523" priority="3998" stopIfTrue="1"/>
    <cfRule type="duplicateValues" dxfId="46522" priority="3999" stopIfTrue="1"/>
    <cfRule type="duplicateValues" dxfId="46521" priority="4000" stopIfTrue="1"/>
    <cfRule type="duplicateValues" dxfId="46520" priority="4001" stopIfTrue="1"/>
    <cfRule type="duplicateValues" dxfId="46519" priority="4002" stopIfTrue="1"/>
    <cfRule type="duplicateValues" dxfId="46518" priority="4003" stopIfTrue="1"/>
    <cfRule type="duplicateValues" dxfId="46517" priority="4004" stopIfTrue="1"/>
    <cfRule type="duplicateValues" dxfId="46516" priority="4005" stopIfTrue="1"/>
    <cfRule type="duplicateValues" dxfId="46515" priority="4006" stopIfTrue="1"/>
    <cfRule type="duplicateValues" dxfId="46514" priority="4007" stopIfTrue="1"/>
    <cfRule type="duplicateValues" dxfId="46513" priority="4008" stopIfTrue="1"/>
    <cfRule type="duplicateValues" dxfId="46512" priority="4009" stopIfTrue="1"/>
    <cfRule type="duplicateValues" dxfId="46511" priority="4010" stopIfTrue="1"/>
    <cfRule type="duplicateValues" dxfId="46510" priority="4011" stopIfTrue="1"/>
    <cfRule type="duplicateValues" dxfId="46509" priority="4012" stopIfTrue="1"/>
    <cfRule type="duplicateValues" dxfId="46508" priority="4013" stopIfTrue="1"/>
    <cfRule type="duplicateValues" dxfId="46507" priority="4014" stopIfTrue="1"/>
    <cfRule type="duplicateValues" dxfId="46506" priority="4015" stopIfTrue="1"/>
    <cfRule type="duplicateValues" dxfId="46505" priority="4016" stopIfTrue="1"/>
    <cfRule type="duplicateValues" dxfId="46504" priority="4017" stopIfTrue="1"/>
    <cfRule type="duplicateValues" dxfId="46503" priority="4018" stopIfTrue="1"/>
    <cfRule type="duplicateValues" dxfId="46502" priority="4019" stopIfTrue="1"/>
    <cfRule type="duplicateValues" dxfId="46501" priority="4020" stopIfTrue="1"/>
    <cfRule type="duplicateValues" dxfId="46500" priority="4021" stopIfTrue="1"/>
    <cfRule type="duplicateValues" dxfId="46499" priority="4022" stopIfTrue="1"/>
    <cfRule type="duplicateValues" dxfId="46498" priority="4023" stopIfTrue="1"/>
    <cfRule type="duplicateValues" dxfId="46497" priority="4024" stopIfTrue="1"/>
    <cfRule type="duplicateValues" dxfId="46496" priority="4025" stopIfTrue="1"/>
    <cfRule type="duplicateValues" dxfId="46495" priority="4026" stopIfTrue="1"/>
    <cfRule type="duplicateValues" dxfId="46494" priority="4027" stopIfTrue="1"/>
    <cfRule type="duplicateValues" dxfId="46493" priority="4028" stopIfTrue="1"/>
    <cfRule type="duplicateValues" dxfId="46492" priority="4029" stopIfTrue="1"/>
    <cfRule type="duplicateValues" dxfId="46491" priority="4030" stopIfTrue="1"/>
    <cfRule type="duplicateValues" dxfId="46490" priority="4031" stopIfTrue="1"/>
    <cfRule type="duplicateValues" dxfId="46489" priority="4032" stopIfTrue="1"/>
    <cfRule type="duplicateValues" dxfId="46488" priority="4033" stopIfTrue="1"/>
    <cfRule type="duplicateValues" dxfId="46487" priority="4034" stopIfTrue="1"/>
    <cfRule type="duplicateValues" dxfId="46486" priority="4035" stopIfTrue="1"/>
    <cfRule type="duplicateValues" dxfId="46485" priority="4036" stopIfTrue="1"/>
    <cfRule type="duplicateValues" dxfId="46484" priority="4037" stopIfTrue="1"/>
    <cfRule type="duplicateValues" dxfId="46483" priority="4038" stopIfTrue="1"/>
    <cfRule type="duplicateValues" dxfId="46482" priority="4039" stopIfTrue="1"/>
    <cfRule type="duplicateValues" dxfId="46481" priority="4040" stopIfTrue="1"/>
    <cfRule type="duplicateValues" dxfId="46480" priority="4041" stopIfTrue="1"/>
    <cfRule type="duplicateValues" dxfId="46479" priority="4042" stopIfTrue="1"/>
    <cfRule type="duplicateValues" dxfId="46478" priority="4043" stopIfTrue="1"/>
    <cfRule type="duplicateValues" dxfId="46477" priority="4044" stopIfTrue="1"/>
    <cfRule type="duplicateValues" dxfId="46476" priority="4045" stopIfTrue="1"/>
    <cfRule type="duplicateValues" dxfId="46475" priority="4046" stopIfTrue="1"/>
    <cfRule type="duplicateValues" dxfId="46474" priority="4047" stopIfTrue="1"/>
    <cfRule type="duplicateValues" dxfId="46473" priority="4048" stopIfTrue="1"/>
    <cfRule type="duplicateValues" dxfId="46472" priority="4049" stopIfTrue="1"/>
    <cfRule type="duplicateValues" dxfId="46471" priority="4050" stopIfTrue="1"/>
    <cfRule type="duplicateValues" dxfId="46470" priority="4051" stopIfTrue="1"/>
    <cfRule type="duplicateValues" dxfId="46469" priority="4052" stopIfTrue="1"/>
    <cfRule type="duplicateValues" dxfId="46468" priority="4053" stopIfTrue="1"/>
    <cfRule type="duplicateValues" dxfId="46467" priority="4054" stopIfTrue="1"/>
    <cfRule type="duplicateValues" dxfId="46466" priority="4055" stopIfTrue="1"/>
    <cfRule type="duplicateValues" dxfId="46465" priority="4056" stopIfTrue="1"/>
    <cfRule type="duplicateValues" dxfId="46464" priority="4057" stopIfTrue="1"/>
    <cfRule type="duplicateValues" dxfId="46463" priority="4058" stopIfTrue="1"/>
    <cfRule type="duplicateValues" dxfId="46462" priority="4059" stopIfTrue="1"/>
    <cfRule type="duplicateValues" dxfId="46461" priority="4060" stopIfTrue="1"/>
    <cfRule type="duplicateValues" dxfId="46460" priority="4061" stopIfTrue="1"/>
    <cfRule type="duplicateValues" dxfId="46459" priority="4062" stopIfTrue="1"/>
    <cfRule type="duplicateValues" dxfId="46458" priority="4063" stopIfTrue="1"/>
    <cfRule type="duplicateValues" dxfId="46457" priority="4064" stopIfTrue="1"/>
    <cfRule type="duplicateValues" dxfId="46456" priority="4065" stopIfTrue="1"/>
    <cfRule type="duplicateValues" dxfId="46455" priority="4066" stopIfTrue="1"/>
    <cfRule type="duplicateValues" dxfId="46454" priority="4067" stopIfTrue="1"/>
    <cfRule type="duplicateValues" dxfId="46453" priority="4068" stopIfTrue="1"/>
    <cfRule type="duplicateValues" dxfId="46452" priority="4069" stopIfTrue="1"/>
    <cfRule type="duplicateValues" dxfId="46451" priority="4070" stopIfTrue="1"/>
    <cfRule type="duplicateValues" dxfId="46450" priority="4071" stopIfTrue="1"/>
    <cfRule type="duplicateValues" dxfId="46449" priority="4072" stopIfTrue="1"/>
    <cfRule type="duplicateValues" dxfId="46448" priority="4073" stopIfTrue="1"/>
    <cfRule type="duplicateValues" dxfId="46447" priority="4074" stopIfTrue="1"/>
    <cfRule type="duplicateValues" dxfId="46446" priority="4075" stopIfTrue="1"/>
    <cfRule type="duplicateValues" dxfId="46445" priority="4076" stopIfTrue="1"/>
    <cfRule type="duplicateValues" dxfId="46444" priority="4077" stopIfTrue="1"/>
    <cfRule type="duplicateValues" dxfId="46443" priority="4078" stopIfTrue="1"/>
    <cfRule type="duplicateValues" dxfId="46442" priority="4079" stopIfTrue="1"/>
    <cfRule type="duplicateValues" dxfId="46441" priority="4080" stopIfTrue="1"/>
    <cfRule type="duplicateValues" dxfId="46440" priority="4081" stopIfTrue="1"/>
    <cfRule type="duplicateValues" dxfId="46439" priority="4082" stopIfTrue="1"/>
    <cfRule type="duplicateValues" dxfId="46438" priority="4083" stopIfTrue="1"/>
    <cfRule type="duplicateValues" dxfId="46437" priority="4084" stopIfTrue="1"/>
    <cfRule type="duplicateValues" dxfId="46436" priority="4085" stopIfTrue="1"/>
    <cfRule type="duplicateValues" dxfId="46435" priority="4086" stopIfTrue="1"/>
    <cfRule type="duplicateValues" dxfId="46434" priority="4087" stopIfTrue="1"/>
    <cfRule type="duplicateValues" dxfId="46433" priority="4088" stopIfTrue="1"/>
    <cfRule type="duplicateValues" dxfId="46432" priority="4089" stopIfTrue="1"/>
    <cfRule type="duplicateValues" dxfId="46431" priority="4090" stopIfTrue="1"/>
    <cfRule type="duplicateValues" dxfId="46430" priority="4091" stopIfTrue="1"/>
    <cfRule type="duplicateValues" dxfId="46429" priority="4092" stopIfTrue="1"/>
    <cfRule type="duplicateValues" dxfId="46428" priority="4093" stopIfTrue="1"/>
    <cfRule type="duplicateValues" dxfId="46427" priority="4094" stopIfTrue="1"/>
    <cfRule type="duplicateValues" dxfId="46426" priority="4095" stopIfTrue="1"/>
    <cfRule type="duplicateValues" dxfId="46425" priority="4096" stopIfTrue="1"/>
    <cfRule type="duplicateValues" dxfId="46424" priority="4097" stopIfTrue="1"/>
    <cfRule type="duplicateValues" dxfId="46423" priority="4098" stopIfTrue="1"/>
    <cfRule type="duplicateValues" dxfId="46422" priority="4099" stopIfTrue="1"/>
    <cfRule type="duplicateValues" dxfId="46421" priority="4100" stopIfTrue="1"/>
    <cfRule type="duplicateValues" dxfId="46420" priority="4101" stopIfTrue="1"/>
    <cfRule type="duplicateValues" dxfId="46419" priority="4102" stopIfTrue="1"/>
    <cfRule type="duplicateValues" dxfId="46418" priority="4103" stopIfTrue="1"/>
    <cfRule type="duplicateValues" dxfId="46417" priority="4104" stopIfTrue="1"/>
    <cfRule type="duplicateValues" dxfId="46416" priority="4105" stopIfTrue="1"/>
    <cfRule type="duplicateValues" dxfId="46415" priority="4106" stopIfTrue="1"/>
    <cfRule type="duplicateValues" dxfId="46414" priority="4107" stopIfTrue="1"/>
    <cfRule type="duplicateValues" dxfId="46413" priority="4108" stopIfTrue="1"/>
    <cfRule type="duplicateValues" dxfId="46412" priority="4109" stopIfTrue="1"/>
    <cfRule type="duplicateValues" dxfId="46411" priority="4110" stopIfTrue="1"/>
    <cfRule type="duplicateValues" dxfId="46410" priority="4111" stopIfTrue="1"/>
    <cfRule type="duplicateValues" dxfId="46409" priority="4112" stopIfTrue="1"/>
    <cfRule type="duplicateValues" dxfId="46408" priority="4113" stopIfTrue="1"/>
    <cfRule type="duplicateValues" dxfId="46407" priority="4114" stopIfTrue="1"/>
    <cfRule type="duplicateValues" dxfId="46406" priority="4115" stopIfTrue="1"/>
    <cfRule type="duplicateValues" dxfId="46405" priority="4116" stopIfTrue="1"/>
    <cfRule type="duplicateValues" dxfId="46404" priority="4117" stopIfTrue="1"/>
    <cfRule type="duplicateValues" dxfId="46403" priority="4118" stopIfTrue="1"/>
    <cfRule type="duplicateValues" dxfId="46402" priority="4119" stopIfTrue="1"/>
    <cfRule type="duplicateValues" dxfId="46401" priority="4120" stopIfTrue="1"/>
    <cfRule type="duplicateValues" dxfId="46400" priority="4121" stopIfTrue="1"/>
    <cfRule type="duplicateValues" dxfId="46399" priority="4122" stopIfTrue="1"/>
    <cfRule type="duplicateValues" dxfId="46398" priority="4123" stopIfTrue="1"/>
    <cfRule type="duplicateValues" dxfId="46397" priority="4124" stopIfTrue="1"/>
    <cfRule type="duplicateValues" dxfId="46396" priority="4125" stopIfTrue="1"/>
    <cfRule type="duplicateValues" dxfId="46395" priority="4126" stopIfTrue="1"/>
    <cfRule type="duplicateValues" dxfId="46394" priority="4127" stopIfTrue="1"/>
    <cfRule type="duplicateValues" dxfId="46393" priority="4128" stopIfTrue="1"/>
    <cfRule type="duplicateValues" dxfId="46392" priority="4129" stopIfTrue="1"/>
    <cfRule type="duplicateValues" dxfId="46391" priority="4130" stopIfTrue="1"/>
    <cfRule type="duplicateValues" dxfId="46390" priority="4131" stopIfTrue="1"/>
    <cfRule type="duplicateValues" dxfId="46389" priority="4132" stopIfTrue="1"/>
    <cfRule type="duplicateValues" dxfId="46388" priority="4133" stopIfTrue="1"/>
    <cfRule type="duplicateValues" dxfId="46387" priority="4134" stopIfTrue="1"/>
    <cfRule type="duplicateValues" dxfId="46386" priority="4135" stopIfTrue="1"/>
    <cfRule type="duplicateValues" dxfId="46385" priority="4136" stopIfTrue="1"/>
    <cfRule type="duplicateValues" dxfId="46384" priority="4137" stopIfTrue="1"/>
    <cfRule type="duplicateValues" dxfId="46383" priority="4138" stopIfTrue="1"/>
    <cfRule type="duplicateValues" dxfId="46382" priority="4139" stopIfTrue="1"/>
    <cfRule type="duplicateValues" dxfId="46381" priority="4140" stopIfTrue="1"/>
    <cfRule type="duplicateValues" dxfId="46380" priority="4141" stopIfTrue="1"/>
    <cfRule type="duplicateValues" dxfId="46379" priority="4142" stopIfTrue="1"/>
    <cfRule type="duplicateValues" dxfId="46378" priority="4143" stopIfTrue="1"/>
    <cfRule type="duplicateValues" dxfId="46377" priority="4144" stopIfTrue="1"/>
    <cfRule type="duplicateValues" dxfId="46376" priority="4145" stopIfTrue="1"/>
    <cfRule type="duplicateValues" dxfId="46375" priority="4146" stopIfTrue="1"/>
    <cfRule type="duplicateValues" dxfId="46374" priority="4147" stopIfTrue="1"/>
    <cfRule type="duplicateValues" dxfId="46373" priority="4148" stopIfTrue="1"/>
    <cfRule type="duplicateValues" dxfId="46372" priority="4149" stopIfTrue="1"/>
    <cfRule type="duplicateValues" dxfId="46371" priority="4150" stopIfTrue="1"/>
    <cfRule type="duplicateValues" dxfId="46370" priority="4151" stopIfTrue="1"/>
    <cfRule type="duplicateValues" dxfId="46369" priority="4152" stopIfTrue="1"/>
    <cfRule type="duplicateValues" dxfId="46368" priority="4153" stopIfTrue="1"/>
    <cfRule type="duplicateValues" dxfId="46367" priority="4154" stopIfTrue="1"/>
    <cfRule type="duplicateValues" dxfId="46366" priority="4155" stopIfTrue="1"/>
    <cfRule type="duplicateValues" dxfId="46365" priority="4156" stopIfTrue="1"/>
    <cfRule type="duplicateValues" dxfId="46364" priority="4157" stopIfTrue="1"/>
    <cfRule type="duplicateValues" dxfId="46363" priority="4158" stopIfTrue="1"/>
    <cfRule type="duplicateValues" dxfId="46362" priority="4159" stopIfTrue="1"/>
    <cfRule type="duplicateValues" dxfId="46361" priority="4160" stopIfTrue="1"/>
    <cfRule type="duplicateValues" dxfId="46360" priority="4161" stopIfTrue="1"/>
    <cfRule type="duplicateValues" dxfId="46359" priority="4162" stopIfTrue="1"/>
    <cfRule type="duplicateValues" dxfId="46358" priority="4163" stopIfTrue="1"/>
    <cfRule type="duplicateValues" dxfId="46357" priority="4164" stopIfTrue="1"/>
    <cfRule type="duplicateValues" dxfId="46356" priority="4165" stopIfTrue="1"/>
    <cfRule type="duplicateValues" dxfId="46355" priority="4166" stopIfTrue="1"/>
    <cfRule type="duplicateValues" dxfId="46354" priority="4167" stopIfTrue="1"/>
    <cfRule type="duplicateValues" dxfId="46353" priority="4168" stopIfTrue="1"/>
    <cfRule type="duplicateValues" dxfId="46352" priority="4169" stopIfTrue="1"/>
    <cfRule type="duplicateValues" dxfId="46351" priority="4170" stopIfTrue="1"/>
    <cfRule type="duplicateValues" dxfId="46350" priority="4171" stopIfTrue="1"/>
    <cfRule type="duplicateValues" dxfId="46349" priority="4172" stopIfTrue="1"/>
    <cfRule type="duplicateValues" dxfId="46348" priority="4173" stopIfTrue="1"/>
    <cfRule type="duplicateValues" dxfId="46347" priority="4174" stopIfTrue="1"/>
    <cfRule type="duplicateValues" dxfId="46346" priority="4175" stopIfTrue="1"/>
    <cfRule type="duplicateValues" dxfId="46345" priority="4176" stopIfTrue="1"/>
    <cfRule type="duplicateValues" dxfId="46344" priority="4177" stopIfTrue="1"/>
    <cfRule type="duplicateValues" dxfId="46343" priority="4178" stopIfTrue="1"/>
    <cfRule type="duplicateValues" dxfId="46342" priority="4179" stopIfTrue="1"/>
    <cfRule type="duplicateValues" dxfId="46341" priority="4180" stopIfTrue="1"/>
    <cfRule type="duplicateValues" dxfId="46340" priority="4181" stopIfTrue="1"/>
    <cfRule type="duplicateValues" dxfId="46339" priority="4182" stopIfTrue="1"/>
    <cfRule type="duplicateValues" dxfId="46338" priority="4183" stopIfTrue="1"/>
    <cfRule type="duplicateValues" dxfId="46337" priority="4184" stopIfTrue="1"/>
    <cfRule type="duplicateValues" dxfId="46336" priority="4185" stopIfTrue="1"/>
    <cfRule type="duplicateValues" dxfId="46335" priority="4186" stopIfTrue="1"/>
    <cfRule type="duplicateValues" dxfId="46334" priority="4187" stopIfTrue="1"/>
    <cfRule type="duplicateValues" dxfId="46333" priority="4188" stopIfTrue="1"/>
    <cfRule type="duplicateValues" dxfId="46332" priority="4189" stopIfTrue="1"/>
    <cfRule type="duplicateValues" dxfId="46331" priority="4190" stopIfTrue="1"/>
    <cfRule type="duplicateValues" dxfId="46330" priority="4191" stopIfTrue="1"/>
    <cfRule type="duplicateValues" dxfId="46329" priority="4192" stopIfTrue="1"/>
    <cfRule type="duplicateValues" dxfId="46328" priority="4193" stopIfTrue="1"/>
    <cfRule type="duplicateValues" dxfId="46327" priority="4194" stopIfTrue="1"/>
    <cfRule type="duplicateValues" dxfId="46326" priority="4195" stopIfTrue="1"/>
    <cfRule type="duplicateValues" dxfId="46325" priority="4196" stopIfTrue="1"/>
    <cfRule type="duplicateValues" dxfId="46324" priority="4197" stopIfTrue="1"/>
    <cfRule type="duplicateValues" dxfId="46323" priority="4198" stopIfTrue="1"/>
    <cfRule type="duplicateValues" dxfId="46322" priority="4199" stopIfTrue="1"/>
    <cfRule type="duplicateValues" dxfId="46321" priority="4200" stopIfTrue="1"/>
    <cfRule type="duplicateValues" dxfId="46320" priority="4201" stopIfTrue="1"/>
    <cfRule type="duplicateValues" dxfId="46319" priority="4202" stopIfTrue="1"/>
    <cfRule type="duplicateValues" dxfId="46318" priority="4203" stopIfTrue="1"/>
    <cfRule type="duplicateValues" dxfId="46317" priority="4204" stopIfTrue="1"/>
    <cfRule type="duplicateValues" dxfId="46316" priority="4205" stopIfTrue="1"/>
    <cfRule type="duplicateValues" dxfId="46315" priority="4206" stopIfTrue="1"/>
    <cfRule type="duplicateValues" dxfId="46314" priority="4207" stopIfTrue="1"/>
    <cfRule type="duplicateValues" dxfId="46313" priority="4208" stopIfTrue="1"/>
    <cfRule type="duplicateValues" dxfId="46312" priority="4209" stopIfTrue="1"/>
    <cfRule type="duplicateValues" dxfId="46311" priority="4210" stopIfTrue="1"/>
    <cfRule type="duplicateValues" dxfId="46310" priority="4211" stopIfTrue="1"/>
    <cfRule type="duplicateValues" dxfId="46309" priority="4212" stopIfTrue="1"/>
    <cfRule type="duplicateValues" dxfId="46308" priority="4213" stopIfTrue="1"/>
    <cfRule type="duplicateValues" dxfId="46307" priority="4214" stopIfTrue="1"/>
    <cfRule type="duplicateValues" dxfId="46306" priority="4215" stopIfTrue="1"/>
    <cfRule type="duplicateValues" dxfId="46305" priority="4216" stopIfTrue="1"/>
    <cfRule type="duplicateValues" dxfId="46304" priority="4217" stopIfTrue="1"/>
    <cfRule type="duplicateValues" dxfId="46303" priority="4218" stopIfTrue="1"/>
    <cfRule type="duplicateValues" dxfId="46302" priority="4219" stopIfTrue="1"/>
    <cfRule type="duplicateValues" dxfId="46301" priority="4220" stopIfTrue="1"/>
    <cfRule type="duplicateValues" dxfId="46300" priority="4221" stopIfTrue="1"/>
    <cfRule type="duplicateValues" dxfId="46299" priority="4222" stopIfTrue="1"/>
    <cfRule type="duplicateValues" dxfId="46298" priority="4223" stopIfTrue="1"/>
    <cfRule type="duplicateValues" dxfId="46297" priority="4224" stopIfTrue="1"/>
    <cfRule type="duplicateValues" dxfId="46296" priority="4225" stopIfTrue="1"/>
    <cfRule type="duplicateValues" dxfId="46295" priority="4226" stopIfTrue="1"/>
    <cfRule type="duplicateValues" dxfId="46294" priority="4227" stopIfTrue="1"/>
    <cfRule type="duplicateValues" dxfId="46293" priority="4228" stopIfTrue="1"/>
    <cfRule type="duplicateValues" dxfId="46292" priority="4229" stopIfTrue="1"/>
    <cfRule type="duplicateValues" dxfId="46291" priority="4230" stopIfTrue="1"/>
    <cfRule type="duplicateValues" dxfId="46290" priority="4231" stopIfTrue="1"/>
    <cfRule type="duplicateValues" dxfId="46289" priority="4232" stopIfTrue="1"/>
    <cfRule type="duplicateValues" dxfId="46288" priority="4233" stopIfTrue="1"/>
    <cfRule type="duplicateValues" dxfId="46287" priority="4234" stopIfTrue="1"/>
    <cfRule type="duplicateValues" dxfId="46286" priority="4235" stopIfTrue="1"/>
    <cfRule type="duplicateValues" dxfId="46285" priority="4236" stopIfTrue="1"/>
    <cfRule type="duplicateValues" dxfId="46284" priority="4237" stopIfTrue="1"/>
    <cfRule type="duplicateValues" dxfId="46283" priority="4238" stopIfTrue="1"/>
    <cfRule type="duplicateValues" dxfId="46282" priority="4239" stopIfTrue="1"/>
    <cfRule type="duplicateValues" dxfId="46281" priority="4240" stopIfTrue="1"/>
    <cfRule type="duplicateValues" dxfId="46280" priority="4241" stopIfTrue="1"/>
    <cfRule type="duplicateValues" dxfId="46279" priority="4242" stopIfTrue="1"/>
    <cfRule type="duplicateValues" dxfId="46278" priority="4243" stopIfTrue="1"/>
    <cfRule type="duplicateValues" dxfId="46277" priority="4244" stopIfTrue="1"/>
    <cfRule type="duplicateValues" dxfId="46276" priority="4245" stopIfTrue="1"/>
    <cfRule type="duplicateValues" dxfId="46275" priority="4246" stopIfTrue="1"/>
    <cfRule type="duplicateValues" dxfId="46274" priority="4247" stopIfTrue="1"/>
    <cfRule type="duplicateValues" dxfId="46273" priority="4248" stopIfTrue="1"/>
    <cfRule type="duplicateValues" dxfId="46272" priority="4249" stopIfTrue="1"/>
    <cfRule type="duplicateValues" dxfId="46271" priority="4250" stopIfTrue="1"/>
    <cfRule type="duplicateValues" dxfId="46270" priority="4251" stopIfTrue="1"/>
    <cfRule type="duplicateValues" dxfId="46269" priority="4252" stopIfTrue="1"/>
    <cfRule type="duplicateValues" dxfId="46268" priority="4253" stopIfTrue="1"/>
    <cfRule type="duplicateValues" dxfId="46267" priority="4254" stopIfTrue="1"/>
    <cfRule type="duplicateValues" dxfId="46266" priority="4255" stopIfTrue="1"/>
    <cfRule type="duplicateValues" dxfId="46265" priority="4256" stopIfTrue="1"/>
    <cfRule type="duplicateValues" dxfId="46264" priority="4257" stopIfTrue="1"/>
    <cfRule type="duplicateValues" dxfId="46263" priority="4258" stopIfTrue="1"/>
    <cfRule type="duplicateValues" dxfId="46262" priority="4259" stopIfTrue="1"/>
    <cfRule type="duplicateValues" dxfId="46261" priority="4260" stopIfTrue="1"/>
    <cfRule type="duplicateValues" dxfId="46260" priority="4261" stopIfTrue="1"/>
    <cfRule type="duplicateValues" dxfId="46259" priority="4262" stopIfTrue="1"/>
    <cfRule type="duplicateValues" dxfId="46258" priority="4263" stopIfTrue="1"/>
    <cfRule type="duplicateValues" dxfId="46257" priority="4264" stopIfTrue="1"/>
    <cfRule type="duplicateValues" dxfId="46256" priority="4265" stopIfTrue="1"/>
    <cfRule type="duplicateValues" dxfId="46255" priority="4266" stopIfTrue="1"/>
    <cfRule type="duplicateValues" dxfId="46254" priority="4267" stopIfTrue="1"/>
    <cfRule type="duplicateValues" dxfId="46253" priority="4268" stopIfTrue="1"/>
    <cfRule type="duplicateValues" dxfId="46252" priority="4269" stopIfTrue="1"/>
    <cfRule type="duplicateValues" dxfId="46251" priority="4270" stopIfTrue="1"/>
    <cfRule type="duplicateValues" dxfId="46250" priority="4271" stopIfTrue="1"/>
    <cfRule type="duplicateValues" dxfId="46249" priority="4272" stopIfTrue="1"/>
    <cfRule type="duplicateValues" dxfId="46248" priority="4273" stopIfTrue="1"/>
    <cfRule type="duplicateValues" dxfId="46247" priority="4274" stopIfTrue="1"/>
    <cfRule type="duplicateValues" dxfId="46246" priority="4275" stopIfTrue="1"/>
    <cfRule type="duplicateValues" dxfId="46245" priority="4276" stopIfTrue="1"/>
    <cfRule type="duplicateValues" dxfId="46244" priority="4277" stopIfTrue="1"/>
    <cfRule type="duplicateValues" dxfId="46243" priority="4278" stopIfTrue="1"/>
    <cfRule type="duplicateValues" dxfId="46242" priority="4279" stopIfTrue="1"/>
    <cfRule type="duplicateValues" dxfId="46241" priority="4280" stopIfTrue="1"/>
    <cfRule type="duplicateValues" dxfId="46240" priority="4281" stopIfTrue="1"/>
    <cfRule type="duplicateValues" dxfId="46239" priority="4282" stopIfTrue="1"/>
    <cfRule type="duplicateValues" dxfId="46238" priority="4283" stopIfTrue="1"/>
    <cfRule type="duplicateValues" dxfId="46237" priority="4284" stopIfTrue="1"/>
    <cfRule type="duplicateValues" dxfId="46236" priority="4285" stopIfTrue="1"/>
    <cfRule type="duplicateValues" dxfId="46235" priority="4286" stopIfTrue="1"/>
    <cfRule type="duplicateValues" dxfId="46234" priority="4287" stopIfTrue="1"/>
    <cfRule type="duplicateValues" dxfId="46233" priority="4288" stopIfTrue="1"/>
    <cfRule type="duplicateValues" dxfId="46232" priority="4289" stopIfTrue="1"/>
    <cfRule type="duplicateValues" dxfId="46231" priority="4290" stopIfTrue="1"/>
    <cfRule type="duplicateValues" dxfId="46230" priority="4291" stopIfTrue="1"/>
    <cfRule type="duplicateValues" dxfId="46229" priority="4292" stopIfTrue="1"/>
    <cfRule type="duplicateValues" dxfId="46228" priority="4293" stopIfTrue="1"/>
    <cfRule type="duplicateValues" dxfId="46227" priority="4294" stopIfTrue="1"/>
    <cfRule type="duplicateValues" dxfId="46226" priority="4295" stopIfTrue="1"/>
    <cfRule type="duplicateValues" dxfId="46225" priority="4296" stopIfTrue="1"/>
    <cfRule type="duplicateValues" dxfId="46224" priority="4297" stopIfTrue="1"/>
    <cfRule type="duplicateValues" dxfId="46223" priority="4298" stopIfTrue="1"/>
    <cfRule type="duplicateValues" dxfId="46222" priority="4299" stopIfTrue="1"/>
    <cfRule type="duplicateValues" dxfId="46221" priority="4300" stopIfTrue="1"/>
    <cfRule type="duplicateValues" dxfId="46220" priority="4301" stopIfTrue="1"/>
    <cfRule type="duplicateValues" dxfId="46219" priority="4302" stopIfTrue="1"/>
    <cfRule type="duplicateValues" dxfId="46218" priority="4303" stopIfTrue="1"/>
    <cfRule type="duplicateValues" dxfId="46217" priority="4304" stopIfTrue="1"/>
    <cfRule type="duplicateValues" dxfId="46216" priority="4305" stopIfTrue="1"/>
    <cfRule type="duplicateValues" dxfId="46215" priority="4306" stopIfTrue="1"/>
    <cfRule type="duplicateValues" dxfId="46214" priority="4307" stopIfTrue="1"/>
    <cfRule type="duplicateValues" dxfId="46213" priority="4308" stopIfTrue="1"/>
    <cfRule type="duplicateValues" dxfId="46212" priority="4309" stopIfTrue="1"/>
    <cfRule type="duplicateValues" dxfId="46211" priority="4310" stopIfTrue="1"/>
    <cfRule type="duplicateValues" dxfId="46210" priority="4311" stopIfTrue="1"/>
    <cfRule type="duplicateValues" dxfId="46209" priority="4312" stopIfTrue="1"/>
    <cfRule type="duplicateValues" dxfId="46208" priority="4313" stopIfTrue="1"/>
    <cfRule type="duplicateValues" dxfId="46207" priority="4314" stopIfTrue="1"/>
    <cfRule type="duplicateValues" dxfId="46206" priority="4315" stopIfTrue="1"/>
    <cfRule type="duplicateValues" dxfId="46205" priority="4316" stopIfTrue="1"/>
    <cfRule type="duplicateValues" dxfId="46204" priority="4317" stopIfTrue="1"/>
    <cfRule type="duplicateValues" dxfId="46203" priority="4318" stopIfTrue="1"/>
    <cfRule type="duplicateValues" dxfId="46202" priority="4319" stopIfTrue="1"/>
    <cfRule type="duplicateValues" dxfId="46201" priority="4320" stopIfTrue="1"/>
    <cfRule type="duplicateValues" dxfId="46200" priority="4321" stopIfTrue="1"/>
    <cfRule type="duplicateValues" dxfId="46199" priority="4322" stopIfTrue="1"/>
    <cfRule type="duplicateValues" dxfId="46198" priority="4323" stopIfTrue="1"/>
    <cfRule type="duplicateValues" dxfId="46197" priority="4324" stopIfTrue="1"/>
    <cfRule type="duplicateValues" dxfId="46196" priority="4325" stopIfTrue="1"/>
    <cfRule type="duplicateValues" dxfId="46195" priority="4326" stopIfTrue="1"/>
    <cfRule type="duplicateValues" dxfId="46194" priority="4327" stopIfTrue="1"/>
    <cfRule type="duplicateValues" dxfId="46193" priority="4328" stopIfTrue="1"/>
    <cfRule type="duplicateValues" dxfId="46192" priority="4329" stopIfTrue="1"/>
    <cfRule type="duplicateValues" dxfId="46191" priority="4330" stopIfTrue="1"/>
    <cfRule type="duplicateValues" dxfId="46190" priority="4331" stopIfTrue="1"/>
    <cfRule type="duplicateValues" dxfId="46189" priority="4332" stopIfTrue="1"/>
    <cfRule type="duplicateValues" dxfId="46188" priority="4333" stopIfTrue="1"/>
    <cfRule type="duplicateValues" dxfId="46187" priority="4334" stopIfTrue="1"/>
    <cfRule type="duplicateValues" dxfId="46186" priority="4335" stopIfTrue="1"/>
    <cfRule type="duplicateValues" dxfId="46185" priority="4336" stopIfTrue="1"/>
    <cfRule type="duplicateValues" dxfId="46184" priority="4337" stopIfTrue="1"/>
    <cfRule type="duplicateValues" dxfId="46183" priority="4338" stopIfTrue="1"/>
    <cfRule type="duplicateValues" dxfId="46182" priority="4339" stopIfTrue="1"/>
    <cfRule type="duplicateValues" dxfId="46181" priority="4340" stopIfTrue="1"/>
    <cfRule type="duplicateValues" dxfId="46180" priority="4341" stopIfTrue="1"/>
    <cfRule type="duplicateValues" dxfId="46179" priority="4342" stopIfTrue="1"/>
    <cfRule type="duplicateValues" dxfId="46178" priority="4343" stopIfTrue="1"/>
    <cfRule type="duplicateValues" dxfId="46177" priority="4344" stopIfTrue="1"/>
    <cfRule type="duplicateValues" dxfId="46176" priority="4345" stopIfTrue="1"/>
    <cfRule type="duplicateValues" dxfId="46175" priority="4346" stopIfTrue="1"/>
    <cfRule type="duplicateValues" dxfId="46174" priority="4347" stopIfTrue="1"/>
    <cfRule type="duplicateValues" dxfId="46173" priority="4348" stopIfTrue="1"/>
    <cfRule type="duplicateValues" dxfId="46172" priority="4349" stopIfTrue="1"/>
    <cfRule type="duplicateValues" dxfId="46171" priority="4350" stopIfTrue="1"/>
    <cfRule type="duplicateValues" dxfId="46170" priority="4351" stopIfTrue="1"/>
    <cfRule type="duplicateValues" dxfId="46169" priority="4352" stopIfTrue="1"/>
    <cfRule type="duplicateValues" dxfId="46168" priority="4353" stopIfTrue="1"/>
    <cfRule type="duplicateValues" dxfId="46167" priority="4354" stopIfTrue="1"/>
    <cfRule type="duplicateValues" dxfId="46166" priority="4355" stopIfTrue="1"/>
    <cfRule type="duplicateValues" dxfId="46165" priority="4356" stopIfTrue="1"/>
    <cfRule type="duplicateValues" dxfId="46164" priority="4357" stopIfTrue="1"/>
    <cfRule type="duplicateValues" dxfId="46163" priority="4358" stopIfTrue="1"/>
    <cfRule type="duplicateValues" dxfId="46162" priority="4359" stopIfTrue="1"/>
    <cfRule type="duplicateValues" dxfId="46161" priority="4360" stopIfTrue="1"/>
    <cfRule type="duplicateValues" dxfId="46160" priority="4361" stopIfTrue="1"/>
    <cfRule type="duplicateValues" dxfId="46159" priority="4362" stopIfTrue="1"/>
    <cfRule type="duplicateValues" dxfId="46158" priority="4363" stopIfTrue="1"/>
    <cfRule type="duplicateValues" dxfId="46157" priority="4364" stopIfTrue="1"/>
    <cfRule type="duplicateValues" dxfId="46156" priority="4365" stopIfTrue="1"/>
    <cfRule type="duplicateValues" dxfId="46155" priority="4366" stopIfTrue="1"/>
    <cfRule type="duplicateValues" dxfId="46154" priority="4367" stopIfTrue="1"/>
    <cfRule type="duplicateValues" dxfId="46153" priority="4368" stopIfTrue="1"/>
    <cfRule type="duplicateValues" dxfId="46152" priority="4369" stopIfTrue="1"/>
    <cfRule type="duplicateValues" dxfId="46151" priority="4370" stopIfTrue="1"/>
    <cfRule type="duplicateValues" dxfId="46150" priority="4371" stopIfTrue="1"/>
    <cfRule type="duplicateValues" dxfId="46149" priority="4372" stopIfTrue="1"/>
    <cfRule type="duplicateValues" dxfId="46148" priority="4373" stopIfTrue="1"/>
    <cfRule type="duplicateValues" dxfId="46147" priority="4374" stopIfTrue="1"/>
    <cfRule type="duplicateValues" dxfId="46146" priority="4375" stopIfTrue="1"/>
    <cfRule type="duplicateValues" dxfId="46145" priority="4376" stopIfTrue="1"/>
    <cfRule type="duplicateValues" dxfId="46144" priority="4377" stopIfTrue="1"/>
    <cfRule type="duplicateValues" dxfId="46143" priority="4378" stopIfTrue="1"/>
    <cfRule type="duplicateValues" dxfId="46142" priority="4379" stopIfTrue="1"/>
    <cfRule type="duplicateValues" dxfId="46141" priority="4380" stopIfTrue="1"/>
    <cfRule type="duplicateValues" dxfId="46140" priority="4381" stopIfTrue="1"/>
    <cfRule type="duplicateValues" dxfId="46139" priority="4382" stopIfTrue="1"/>
    <cfRule type="duplicateValues" dxfId="46138" priority="4383" stopIfTrue="1"/>
    <cfRule type="duplicateValues" dxfId="46137" priority="4384" stopIfTrue="1"/>
    <cfRule type="duplicateValues" dxfId="46136" priority="4385" stopIfTrue="1"/>
    <cfRule type="duplicateValues" dxfId="46135" priority="4386" stopIfTrue="1"/>
    <cfRule type="duplicateValues" dxfId="46134" priority="4387" stopIfTrue="1"/>
    <cfRule type="duplicateValues" dxfId="46133" priority="4388" stopIfTrue="1"/>
    <cfRule type="duplicateValues" dxfId="46132" priority="4389" stopIfTrue="1"/>
    <cfRule type="duplicateValues" dxfId="46131" priority="4390" stopIfTrue="1"/>
    <cfRule type="duplicateValues" dxfId="46130" priority="4391" stopIfTrue="1"/>
    <cfRule type="duplicateValues" dxfId="46129" priority="4392" stopIfTrue="1"/>
    <cfRule type="duplicateValues" dxfId="46128" priority="4393" stopIfTrue="1"/>
    <cfRule type="duplicateValues" dxfId="46127" priority="4394" stopIfTrue="1"/>
    <cfRule type="duplicateValues" dxfId="46126" priority="4395" stopIfTrue="1"/>
    <cfRule type="duplicateValues" dxfId="46125" priority="4396" stopIfTrue="1"/>
    <cfRule type="duplicateValues" dxfId="46124" priority="4397" stopIfTrue="1"/>
    <cfRule type="duplicateValues" dxfId="46123" priority="4398" stopIfTrue="1"/>
    <cfRule type="duplicateValues" dxfId="46122" priority="4399" stopIfTrue="1"/>
    <cfRule type="duplicateValues" dxfId="46121" priority="4400" stopIfTrue="1"/>
    <cfRule type="duplicateValues" dxfId="46120" priority="4401" stopIfTrue="1"/>
    <cfRule type="duplicateValues" dxfId="46119" priority="4402" stopIfTrue="1"/>
    <cfRule type="duplicateValues" dxfId="46118" priority="4403" stopIfTrue="1"/>
    <cfRule type="duplicateValues" dxfId="46117" priority="4404" stopIfTrue="1"/>
    <cfRule type="duplicateValues" dxfId="46116" priority="4405" stopIfTrue="1"/>
    <cfRule type="duplicateValues" dxfId="46115" priority="4406" stopIfTrue="1"/>
    <cfRule type="duplicateValues" dxfId="46114" priority="4407" stopIfTrue="1"/>
    <cfRule type="duplicateValues" dxfId="46113" priority="4408" stopIfTrue="1"/>
    <cfRule type="duplicateValues" dxfId="46112" priority="4409" stopIfTrue="1"/>
    <cfRule type="duplicateValues" dxfId="46111" priority="4410" stopIfTrue="1"/>
    <cfRule type="duplicateValues" dxfId="46110" priority="4411" stopIfTrue="1"/>
    <cfRule type="duplicateValues" dxfId="46109" priority="4412" stopIfTrue="1"/>
    <cfRule type="duplicateValues" dxfId="46108" priority="4413" stopIfTrue="1"/>
    <cfRule type="duplicateValues" dxfId="46107" priority="4414" stopIfTrue="1"/>
    <cfRule type="duplicateValues" dxfId="46106" priority="4415" stopIfTrue="1"/>
    <cfRule type="duplicateValues" dxfId="46105" priority="4416" stopIfTrue="1"/>
    <cfRule type="duplicateValues" dxfId="46104" priority="4417" stopIfTrue="1"/>
    <cfRule type="duplicateValues" dxfId="46103" priority="4418" stopIfTrue="1"/>
    <cfRule type="duplicateValues" dxfId="46102" priority="4419" stopIfTrue="1"/>
    <cfRule type="duplicateValues" dxfId="46101" priority="4420" stopIfTrue="1"/>
    <cfRule type="duplicateValues" dxfId="46100" priority="4421" stopIfTrue="1"/>
    <cfRule type="duplicateValues" dxfId="46099" priority="4422" stopIfTrue="1"/>
    <cfRule type="duplicateValues" dxfId="46098" priority="4423" stopIfTrue="1"/>
    <cfRule type="duplicateValues" dxfId="46097" priority="4424" stopIfTrue="1"/>
    <cfRule type="duplicateValues" dxfId="46096" priority="4425" stopIfTrue="1"/>
    <cfRule type="duplicateValues" dxfId="46095" priority="4426" stopIfTrue="1"/>
    <cfRule type="duplicateValues" dxfId="46094" priority="4427" stopIfTrue="1"/>
    <cfRule type="duplicateValues" dxfId="46093" priority="4428" stopIfTrue="1"/>
  </conditionalFormatting>
  <conditionalFormatting sqref="I21">
    <cfRule type="duplicateValues" dxfId="46092" priority="3913" stopIfTrue="1"/>
    <cfRule type="duplicateValues" dxfId="46091" priority="3914" stopIfTrue="1"/>
    <cfRule type="duplicateValues" dxfId="46090" priority="3915" stopIfTrue="1"/>
    <cfRule type="duplicateValues" dxfId="46089" priority="3916" stopIfTrue="1"/>
  </conditionalFormatting>
  <conditionalFormatting sqref="J17">
    <cfRule type="duplicateValues" dxfId="46088" priority="3529" stopIfTrue="1"/>
    <cfRule type="duplicateValues" dxfId="46087" priority="3530" stopIfTrue="1"/>
    <cfRule type="duplicateValues" dxfId="46086" priority="3531" stopIfTrue="1"/>
    <cfRule type="duplicateValues" dxfId="46085" priority="3532" stopIfTrue="1"/>
    <cfRule type="duplicateValues" dxfId="46084" priority="3533" stopIfTrue="1"/>
    <cfRule type="duplicateValues" dxfId="46083" priority="3534" stopIfTrue="1"/>
    <cfRule type="duplicateValues" dxfId="46082" priority="3535" stopIfTrue="1"/>
    <cfRule type="duplicateValues" dxfId="46081" priority="3536" stopIfTrue="1"/>
    <cfRule type="duplicateValues" dxfId="46080" priority="3537" stopIfTrue="1"/>
    <cfRule type="duplicateValues" dxfId="46079" priority="3538" stopIfTrue="1"/>
    <cfRule type="duplicateValues" dxfId="46078" priority="3539" stopIfTrue="1"/>
    <cfRule type="duplicateValues" dxfId="46077" priority="3540" stopIfTrue="1"/>
    <cfRule type="duplicateValues" dxfId="46076" priority="3541" stopIfTrue="1"/>
    <cfRule type="duplicateValues" dxfId="46075" priority="3542" stopIfTrue="1"/>
    <cfRule type="duplicateValues" dxfId="46074" priority="3543" stopIfTrue="1"/>
    <cfRule type="duplicateValues" dxfId="46073" priority="3544" stopIfTrue="1"/>
    <cfRule type="duplicateValues" dxfId="46072" priority="3545" stopIfTrue="1"/>
    <cfRule type="duplicateValues" dxfId="46071" priority="3546" stopIfTrue="1"/>
    <cfRule type="duplicateValues" dxfId="46070" priority="3547" stopIfTrue="1"/>
    <cfRule type="duplicateValues" dxfId="46069" priority="3548" stopIfTrue="1"/>
    <cfRule type="duplicateValues" dxfId="46068" priority="3549" stopIfTrue="1"/>
    <cfRule type="duplicateValues" dxfId="46067" priority="3550" stopIfTrue="1"/>
    <cfRule type="duplicateValues" dxfId="46066" priority="3551" stopIfTrue="1"/>
    <cfRule type="duplicateValues" dxfId="46065" priority="3552" stopIfTrue="1"/>
    <cfRule type="duplicateValues" dxfId="46064" priority="3553" stopIfTrue="1"/>
    <cfRule type="duplicateValues" dxfId="46063" priority="3554" stopIfTrue="1"/>
    <cfRule type="duplicateValues" dxfId="46062" priority="3555" stopIfTrue="1"/>
    <cfRule type="duplicateValues" dxfId="46061" priority="3556" stopIfTrue="1"/>
    <cfRule type="duplicateValues" dxfId="46060" priority="3557" stopIfTrue="1"/>
    <cfRule type="duplicateValues" dxfId="46059" priority="3558" stopIfTrue="1"/>
    <cfRule type="duplicateValues" dxfId="46058" priority="3559" stopIfTrue="1"/>
    <cfRule type="duplicateValues" dxfId="46057" priority="3560" stopIfTrue="1"/>
    <cfRule type="duplicateValues" dxfId="46056" priority="3561" stopIfTrue="1"/>
    <cfRule type="duplicateValues" dxfId="46055" priority="3562" stopIfTrue="1"/>
    <cfRule type="duplicateValues" dxfId="46054" priority="3563" stopIfTrue="1"/>
    <cfRule type="duplicateValues" dxfId="46053" priority="3564" stopIfTrue="1"/>
    <cfRule type="duplicateValues" dxfId="46052" priority="3565" stopIfTrue="1"/>
    <cfRule type="duplicateValues" dxfId="46051" priority="3566" stopIfTrue="1"/>
    <cfRule type="duplicateValues" dxfId="46050" priority="3567" stopIfTrue="1"/>
    <cfRule type="duplicateValues" dxfId="46049" priority="3568" stopIfTrue="1"/>
    <cfRule type="duplicateValues" dxfId="46048" priority="3569" stopIfTrue="1"/>
    <cfRule type="duplicateValues" dxfId="46047" priority="3570" stopIfTrue="1"/>
    <cfRule type="duplicateValues" dxfId="46046" priority="3571" stopIfTrue="1"/>
    <cfRule type="duplicateValues" dxfId="46045" priority="3572" stopIfTrue="1"/>
    <cfRule type="duplicateValues" dxfId="46044" priority="3573" stopIfTrue="1"/>
    <cfRule type="duplicateValues" dxfId="46043" priority="3574" stopIfTrue="1"/>
    <cfRule type="duplicateValues" dxfId="46042" priority="3575" stopIfTrue="1"/>
    <cfRule type="duplicateValues" dxfId="46041" priority="3576" stopIfTrue="1"/>
    <cfRule type="duplicateValues" dxfId="46040" priority="3577" stopIfTrue="1"/>
    <cfRule type="duplicateValues" dxfId="46039" priority="3578" stopIfTrue="1"/>
    <cfRule type="duplicateValues" dxfId="46038" priority="3579" stopIfTrue="1"/>
    <cfRule type="duplicateValues" dxfId="46037" priority="3580" stopIfTrue="1"/>
    <cfRule type="duplicateValues" dxfId="46036" priority="3581" stopIfTrue="1"/>
    <cfRule type="duplicateValues" dxfId="46035" priority="3582" stopIfTrue="1"/>
    <cfRule type="duplicateValues" dxfId="46034" priority="3583" stopIfTrue="1"/>
    <cfRule type="duplicateValues" dxfId="46033" priority="3584" stopIfTrue="1"/>
    <cfRule type="duplicateValues" dxfId="46032" priority="3585" stopIfTrue="1"/>
    <cfRule type="duplicateValues" dxfId="46031" priority="3586" stopIfTrue="1"/>
    <cfRule type="duplicateValues" dxfId="46030" priority="3587" stopIfTrue="1"/>
    <cfRule type="duplicateValues" dxfId="46029" priority="3588" stopIfTrue="1"/>
    <cfRule type="duplicateValues" dxfId="46028" priority="3589" stopIfTrue="1"/>
    <cfRule type="duplicateValues" dxfId="46027" priority="3590" stopIfTrue="1"/>
    <cfRule type="duplicateValues" dxfId="46026" priority="3591" stopIfTrue="1"/>
    <cfRule type="duplicateValues" dxfId="46025" priority="3592" stopIfTrue="1"/>
    <cfRule type="duplicateValues" dxfId="46024" priority="3593" stopIfTrue="1"/>
    <cfRule type="duplicateValues" dxfId="46023" priority="3594" stopIfTrue="1"/>
    <cfRule type="duplicateValues" dxfId="46022" priority="3595" stopIfTrue="1"/>
    <cfRule type="duplicateValues" dxfId="46021" priority="3596" stopIfTrue="1"/>
    <cfRule type="duplicateValues" dxfId="46020" priority="3597" stopIfTrue="1"/>
    <cfRule type="duplicateValues" dxfId="46019" priority="3598" stopIfTrue="1"/>
    <cfRule type="duplicateValues" dxfId="46018" priority="3599" stopIfTrue="1"/>
    <cfRule type="duplicateValues" dxfId="46017" priority="3600" stopIfTrue="1"/>
    <cfRule type="duplicateValues" dxfId="46016" priority="3601" stopIfTrue="1"/>
    <cfRule type="duplicateValues" dxfId="46015" priority="3602" stopIfTrue="1"/>
    <cfRule type="duplicateValues" dxfId="46014" priority="3603" stopIfTrue="1"/>
    <cfRule type="duplicateValues" dxfId="46013" priority="3604" stopIfTrue="1"/>
    <cfRule type="duplicateValues" dxfId="46012" priority="3605" stopIfTrue="1"/>
    <cfRule type="duplicateValues" dxfId="46011" priority="3606" stopIfTrue="1"/>
    <cfRule type="duplicateValues" dxfId="46010" priority="3607" stopIfTrue="1"/>
    <cfRule type="duplicateValues" dxfId="46009" priority="3608" stopIfTrue="1"/>
    <cfRule type="duplicateValues" dxfId="46008" priority="3609" stopIfTrue="1"/>
    <cfRule type="duplicateValues" dxfId="46007" priority="3610" stopIfTrue="1"/>
    <cfRule type="duplicateValues" dxfId="46006" priority="3611" stopIfTrue="1"/>
    <cfRule type="duplicateValues" dxfId="46005" priority="3612" stopIfTrue="1"/>
    <cfRule type="duplicateValues" dxfId="46004" priority="3613" stopIfTrue="1"/>
    <cfRule type="duplicateValues" dxfId="46003" priority="3614" stopIfTrue="1"/>
    <cfRule type="duplicateValues" dxfId="46002" priority="3615" stopIfTrue="1"/>
    <cfRule type="duplicateValues" dxfId="46001" priority="3616" stopIfTrue="1"/>
    <cfRule type="duplicateValues" dxfId="46000" priority="3617" stopIfTrue="1"/>
    <cfRule type="duplicateValues" dxfId="45999" priority="3618" stopIfTrue="1"/>
    <cfRule type="duplicateValues" dxfId="45998" priority="3619" stopIfTrue="1"/>
    <cfRule type="duplicateValues" dxfId="45997" priority="3620" stopIfTrue="1"/>
    <cfRule type="duplicateValues" dxfId="45996" priority="3621" stopIfTrue="1"/>
    <cfRule type="duplicateValues" dxfId="45995" priority="3622" stopIfTrue="1"/>
    <cfRule type="duplicateValues" dxfId="45994" priority="3623" stopIfTrue="1"/>
    <cfRule type="duplicateValues" dxfId="45993" priority="3624" stopIfTrue="1"/>
    <cfRule type="duplicateValues" dxfId="45992" priority="3625" stopIfTrue="1"/>
    <cfRule type="duplicateValues" dxfId="45991" priority="3626" stopIfTrue="1"/>
    <cfRule type="duplicateValues" dxfId="45990" priority="3627" stopIfTrue="1"/>
    <cfRule type="duplicateValues" dxfId="45989" priority="3628" stopIfTrue="1"/>
    <cfRule type="duplicateValues" dxfId="45988" priority="3629" stopIfTrue="1"/>
    <cfRule type="duplicateValues" dxfId="45987" priority="3630" stopIfTrue="1"/>
    <cfRule type="duplicateValues" dxfId="45986" priority="3631" stopIfTrue="1"/>
    <cfRule type="duplicateValues" dxfId="45985" priority="3632" stopIfTrue="1"/>
    <cfRule type="duplicateValues" dxfId="45984" priority="3633" stopIfTrue="1"/>
    <cfRule type="duplicateValues" dxfId="45983" priority="3634" stopIfTrue="1"/>
    <cfRule type="duplicateValues" dxfId="45982" priority="3635" stopIfTrue="1"/>
    <cfRule type="duplicateValues" dxfId="45981" priority="3636" stopIfTrue="1"/>
    <cfRule type="duplicateValues" dxfId="45980" priority="3637" stopIfTrue="1"/>
    <cfRule type="duplicateValues" dxfId="45979" priority="3638" stopIfTrue="1"/>
    <cfRule type="duplicateValues" dxfId="45978" priority="3639" stopIfTrue="1"/>
    <cfRule type="duplicateValues" dxfId="45977" priority="3640" stopIfTrue="1"/>
    <cfRule type="duplicateValues" dxfId="45976" priority="3641" stopIfTrue="1"/>
    <cfRule type="duplicateValues" dxfId="45975" priority="3642" stopIfTrue="1"/>
    <cfRule type="duplicateValues" dxfId="45974" priority="3643" stopIfTrue="1"/>
    <cfRule type="duplicateValues" dxfId="45973" priority="3644" stopIfTrue="1"/>
    <cfRule type="duplicateValues" dxfId="45972" priority="3645" stopIfTrue="1"/>
    <cfRule type="duplicateValues" dxfId="45971" priority="3646" stopIfTrue="1"/>
    <cfRule type="duplicateValues" dxfId="45970" priority="3647" stopIfTrue="1"/>
    <cfRule type="duplicateValues" dxfId="45969" priority="3648" stopIfTrue="1"/>
    <cfRule type="duplicateValues" dxfId="45968" priority="3649" stopIfTrue="1"/>
    <cfRule type="duplicateValues" dxfId="45967" priority="3650" stopIfTrue="1"/>
    <cfRule type="duplicateValues" dxfId="45966" priority="3651" stopIfTrue="1"/>
    <cfRule type="duplicateValues" dxfId="45965" priority="3652" stopIfTrue="1"/>
    <cfRule type="duplicateValues" dxfId="45964" priority="3653" stopIfTrue="1"/>
    <cfRule type="duplicateValues" dxfId="45963" priority="3654" stopIfTrue="1"/>
    <cfRule type="duplicateValues" dxfId="45962" priority="3655" stopIfTrue="1"/>
    <cfRule type="duplicateValues" dxfId="45961" priority="3656" stopIfTrue="1"/>
    <cfRule type="duplicateValues" dxfId="45960" priority="3657" stopIfTrue="1"/>
    <cfRule type="duplicateValues" dxfId="45959" priority="3658" stopIfTrue="1"/>
    <cfRule type="duplicateValues" dxfId="45958" priority="3659" stopIfTrue="1"/>
    <cfRule type="duplicateValues" dxfId="45957" priority="3660" stopIfTrue="1"/>
    <cfRule type="duplicateValues" dxfId="45956" priority="3661" stopIfTrue="1"/>
    <cfRule type="duplicateValues" dxfId="45955" priority="3662" stopIfTrue="1"/>
    <cfRule type="duplicateValues" dxfId="45954" priority="3663" stopIfTrue="1"/>
    <cfRule type="duplicateValues" dxfId="45953" priority="3664" stopIfTrue="1"/>
    <cfRule type="duplicateValues" dxfId="45952" priority="3665" stopIfTrue="1"/>
    <cfRule type="duplicateValues" dxfId="45951" priority="3666" stopIfTrue="1"/>
    <cfRule type="duplicateValues" dxfId="45950" priority="3667" stopIfTrue="1"/>
    <cfRule type="duplicateValues" dxfId="45949" priority="3668" stopIfTrue="1"/>
    <cfRule type="duplicateValues" dxfId="45948" priority="3669" stopIfTrue="1"/>
    <cfRule type="duplicateValues" dxfId="45947" priority="3670" stopIfTrue="1"/>
    <cfRule type="duplicateValues" dxfId="45946" priority="3671" stopIfTrue="1"/>
    <cfRule type="duplicateValues" dxfId="45945" priority="3672" stopIfTrue="1"/>
    <cfRule type="duplicateValues" dxfId="45944" priority="3673" stopIfTrue="1"/>
    <cfRule type="duplicateValues" dxfId="45943" priority="3674" stopIfTrue="1"/>
    <cfRule type="duplicateValues" dxfId="45942" priority="3675" stopIfTrue="1"/>
    <cfRule type="duplicateValues" dxfId="45941" priority="3676" stopIfTrue="1"/>
    <cfRule type="duplicateValues" dxfId="45940" priority="3677" stopIfTrue="1"/>
    <cfRule type="duplicateValues" dxfId="45939" priority="3678" stopIfTrue="1"/>
    <cfRule type="duplicateValues" dxfId="45938" priority="3679" stopIfTrue="1"/>
    <cfRule type="duplicateValues" dxfId="45937" priority="3680" stopIfTrue="1"/>
    <cfRule type="duplicateValues" dxfId="45936" priority="3681" stopIfTrue="1"/>
    <cfRule type="duplicateValues" dxfId="45935" priority="3682" stopIfTrue="1"/>
    <cfRule type="duplicateValues" dxfId="45934" priority="3683" stopIfTrue="1"/>
    <cfRule type="duplicateValues" dxfId="45933" priority="3684" stopIfTrue="1"/>
    <cfRule type="duplicateValues" dxfId="45932" priority="3685" stopIfTrue="1"/>
    <cfRule type="duplicateValues" dxfId="45931" priority="3686" stopIfTrue="1"/>
    <cfRule type="duplicateValues" dxfId="45930" priority="3687" stopIfTrue="1"/>
    <cfRule type="duplicateValues" dxfId="45929" priority="3688" stopIfTrue="1"/>
    <cfRule type="duplicateValues" dxfId="45928" priority="3689" stopIfTrue="1"/>
    <cfRule type="duplicateValues" dxfId="45927" priority="3690" stopIfTrue="1"/>
    <cfRule type="duplicateValues" dxfId="45926" priority="3691" stopIfTrue="1"/>
    <cfRule type="duplicateValues" dxfId="45925" priority="3692" stopIfTrue="1"/>
    <cfRule type="duplicateValues" dxfId="45924" priority="3693" stopIfTrue="1"/>
    <cfRule type="duplicateValues" dxfId="45923" priority="3694" stopIfTrue="1"/>
    <cfRule type="duplicateValues" dxfId="45922" priority="3695" stopIfTrue="1"/>
    <cfRule type="duplicateValues" dxfId="45921" priority="3696" stopIfTrue="1"/>
    <cfRule type="duplicateValues" dxfId="45920" priority="3697" stopIfTrue="1"/>
    <cfRule type="duplicateValues" dxfId="45919" priority="3698" stopIfTrue="1"/>
    <cfRule type="duplicateValues" dxfId="45918" priority="3699" stopIfTrue="1"/>
    <cfRule type="duplicateValues" dxfId="45917" priority="3700" stopIfTrue="1"/>
    <cfRule type="duplicateValues" dxfId="45916" priority="3701" stopIfTrue="1"/>
    <cfRule type="duplicateValues" dxfId="45915" priority="3702" stopIfTrue="1"/>
    <cfRule type="duplicateValues" dxfId="45914" priority="3703" stopIfTrue="1"/>
    <cfRule type="duplicateValues" dxfId="45913" priority="3704" stopIfTrue="1"/>
    <cfRule type="duplicateValues" dxfId="45912" priority="3705" stopIfTrue="1"/>
    <cfRule type="duplicateValues" dxfId="45911" priority="3706" stopIfTrue="1"/>
    <cfRule type="duplicateValues" dxfId="45910" priority="3707" stopIfTrue="1"/>
    <cfRule type="duplicateValues" dxfId="45909" priority="3708" stopIfTrue="1"/>
    <cfRule type="duplicateValues" dxfId="45908" priority="3709" stopIfTrue="1"/>
    <cfRule type="duplicateValues" dxfId="45907" priority="3710" stopIfTrue="1"/>
    <cfRule type="duplicateValues" dxfId="45906" priority="3711" stopIfTrue="1"/>
    <cfRule type="duplicateValues" dxfId="45905" priority="3712" stopIfTrue="1"/>
    <cfRule type="duplicateValues" dxfId="45904" priority="3713" stopIfTrue="1"/>
    <cfRule type="duplicateValues" dxfId="45903" priority="3714" stopIfTrue="1"/>
    <cfRule type="duplicateValues" dxfId="45902" priority="3715" stopIfTrue="1"/>
    <cfRule type="duplicateValues" dxfId="45901" priority="3716" stopIfTrue="1"/>
    <cfRule type="duplicateValues" dxfId="45900" priority="3717" stopIfTrue="1"/>
    <cfRule type="duplicateValues" dxfId="45899" priority="3718" stopIfTrue="1"/>
    <cfRule type="duplicateValues" dxfId="45898" priority="3719" stopIfTrue="1"/>
    <cfRule type="duplicateValues" dxfId="45897" priority="3720" stopIfTrue="1"/>
    <cfRule type="duplicateValues" dxfId="45896" priority="3721" stopIfTrue="1"/>
    <cfRule type="duplicateValues" dxfId="45895" priority="3722" stopIfTrue="1"/>
    <cfRule type="duplicateValues" dxfId="45894" priority="3723" stopIfTrue="1"/>
    <cfRule type="duplicateValues" dxfId="45893" priority="3724" stopIfTrue="1"/>
    <cfRule type="duplicateValues" dxfId="45892" priority="3725" stopIfTrue="1"/>
    <cfRule type="duplicateValues" dxfId="45891" priority="3726" stopIfTrue="1"/>
    <cfRule type="duplicateValues" dxfId="45890" priority="3727" stopIfTrue="1"/>
    <cfRule type="duplicateValues" dxfId="45889" priority="3728" stopIfTrue="1"/>
    <cfRule type="duplicateValues" dxfId="45888" priority="3729" stopIfTrue="1"/>
    <cfRule type="duplicateValues" dxfId="45887" priority="3730" stopIfTrue="1"/>
    <cfRule type="duplicateValues" dxfId="45886" priority="3731" stopIfTrue="1"/>
    <cfRule type="duplicateValues" dxfId="45885" priority="3732" stopIfTrue="1"/>
    <cfRule type="duplicateValues" dxfId="45884" priority="3733" stopIfTrue="1"/>
    <cfRule type="duplicateValues" dxfId="45883" priority="3734" stopIfTrue="1"/>
    <cfRule type="duplicateValues" dxfId="45882" priority="3735" stopIfTrue="1"/>
    <cfRule type="duplicateValues" dxfId="45881" priority="3736" stopIfTrue="1"/>
    <cfRule type="duplicateValues" dxfId="45880" priority="3737" stopIfTrue="1"/>
    <cfRule type="duplicateValues" dxfId="45879" priority="3738" stopIfTrue="1"/>
    <cfRule type="duplicateValues" dxfId="45878" priority="3739" stopIfTrue="1"/>
    <cfRule type="duplicateValues" dxfId="45877" priority="3740" stopIfTrue="1"/>
    <cfRule type="duplicateValues" dxfId="45876" priority="3741" stopIfTrue="1"/>
    <cfRule type="duplicateValues" dxfId="45875" priority="3742" stopIfTrue="1"/>
    <cfRule type="duplicateValues" dxfId="45874" priority="3743" stopIfTrue="1"/>
    <cfRule type="duplicateValues" dxfId="45873" priority="3744" stopIfTrue="1"/>
    <cfRule type="duplicateValues" dxfId="45872" priority="3745" stopIfTrue="1"/>
    <cfRule type="duplicateValues" dxfId="45871" priority="3746" stopIfTrue="1"/>
    <cfRule type="duplicateValues" dxfId="45870" priority="3747" stopIfTrue="1"/>
    <cfRule type="duplicateValues" dxfId="45869" priority="3748" stopIfTrue="1"/>
    <cfRule type="duplicateValues" dxfId="45868" priority="3749" stopIfTrue="1"/>
    <cfRule type="duplicateValues" dxfId="45867" priority="3750" stopIfTrue="1"/>
    <cfRule type="duplicateValues" dxfId="45866" priority="3751" stopIfTrue="1"/>
    <cfRule type="duplicateValues" dxfId="45865" priority="3752" stopIfTrue="1"/>
    <cfRule type="duplicateValues" dxfId="45864" priority="3753" stopIfTrue="1"/>
    <cfRule type="duplicateValues" dxfId="45863" priority="3754" stopIfTrue="1"/>
    <cfRule type="duplicateValues" dxfId="45862" priority="3755" stopIfTrue="1"/>
    <cfRule type="duplicateValues" dxfId="45861" priority="3756" stopIfTrue="1"/>
    <cfRule type="duplicateValues" dxfId="45860" priority="3757" stopIfTrue="1"/>
    <cfRule type="duplicateValues" dxfId="45859" priority="3758" stopIfTrue="1"/>
    <cfRule type="duplicateValues" dxfId="45858" priority="3759" stopIfTrue="1"/>
    <cfRule type="duplicateValues" dxfId="45857" priority="3760" stopIfTrue="1"/>
    <cfRule type="duplicateValues" dxfId="45856" priority="3761" stopIfTrue="1"/>
    <cfRule type="duplicateValues" dxfId="45855" priority="3762" stopIfTrue="1"/>
    <cfRule type="duplicateValues" dxfId="45854" priority="3763" stopIfTrue="1"/>
    <cfRule type="duplicateValues" dxfId="45853" priority="3764" stopIfTrue="1"/>
    <cfRule type="duplicateValues" dxfId="45852" priority="3765" stopIfTrue="1"/>
    <cfRule type="duplicateValues" dxfId="45851" priority="3766" stopIfTrue="1"/>
    <cfRule type="duplicateValues" dxfId="45850" priority="3767" stopIfTrue="1"/>
    <cfRule type="duplicateValues" dxfId="45849" priority="3768" stopIfTrue="1"/>
    <cfRule type="duplicateValues" dxfId="45848" priority="3769" stopIfTrue="1"/>
    <cfRule type="duplicateValues" dxfId="45847" priority="3770" stopIfTrue="1"/>
    <cfRule type="duplicateValues" dxfId="45846" priority="3771" stopIfTrue="1"/>
    <cfRule type="duplicateValues" dxfId="45845" priority="3772" stopIfTrue="1"/>
    <cfRule type="duplicateValues" dxfId="45844" priority="3773" stopIfTrue="1"/>
    <cfRule type="duplicateValues" dxfId="45843" priority="3774" stopIfTrue="1"/>
    <cfRule type="duplicateValues" dxfId="45842" priority="3775" stopIfTrue="1"/>
    <cfRule type="duplicateValues" dxfId="45841" priority="3776" stopIfTrue="1"/>
    <cfRule type="duplicateValues" dxfId="45840" priority="3777" stopIfTrue="1"/>
    <cfRule type="duplicateValues" dxfId="45839" priority="3778" stopIfTrue="1"/>
    <cfRule type="duplicateValues" dxfId="45838" priority="3779" stopIfTrue="1"/>
    <cfRule type="duplicateValues" dxfId="45837" priority="3780" stopIfTrue="1"/>
    <cfRule type="duplicateValues" dxfId="45836" priority="3781" stopIfTrue="1"/>
    <cfRule type="duplicateValues" dxfId="45835" priority="3782" stopIfTrue="1"/>
    <cfRule type="duplicateValues" dxfId="45834" priority="3783" stopIfTrue="1"/>
    <cfRule type="duplicateValues" dxfId="45833" priority="3784" stopIfTrue="1"/>
    <cfRule type="duplicateValues" dxfId="45832" priority="3785" stopIfTrue="1"/>
    <cfRule type="duplicateValues" dxfId="45831" priority="3786" stopIfTrue="1"/>
    <cfRule type="duplicateValues" dxfId="45830" priority="3787" stopIfTrue="1"/>
    <cfRule type="duplicateValues" dxfId="45829" priority="3788" stopIfTrue="1"/>
    <cfRule type="duplicateValues" dxfId="45828" priority="3789" stopIfTrue="1"/>
    <cfRule type="duplicateValues" dxfId="45827" priority="3790" stopIfTrue="1"/>
    <cfRule type="duplicateValues" dxfId="45826" priority="3791" stopIfTrue="1"/>
    <cfRule type="duplicateValues" dxfId="45825" priority="3792" stopIfTrue="1"/>
    <cfRule type="duplicateValues" dxfId="45824" priority="3793" stopIfTrue="1"/>
    <cfRule type="duplicateValues" dxfId="45823" priority="3794" stopIfTrue="1"/>
    <cfRule type="duplicateValues" dxfId="45822" priority="3795" stopIfTrue="1"/>
    <cfRule type="duplicateValues" dxfId="45821" priority="3796" stopIfTrue="1"/>
    <cfRule type="duplicateValues" dxfId="45820" priority="3797" stopIfTrue="1"/>
    <cfRule type="duplicateValues" dxfId="45819" priority="3798" stopIfTrue="1"/>
    <cfRule type="duplicateValues" dxfId="45818" priority="3799" stopIfTrue="1"/>
    <cfRule type="duplicateValues" dxfId="45817" priority="3800" stopIfTrue="1"/>
    <cfRule type="duplicateValues" dxfId="45816" priority="3801" stopIfTrue="1"/>
    <cfRule type="duplicateValues" dxfId="45815" priority="3802" stopIfTrue="1"/>
    <cfRule type="duplicateValues" dxfId="45814" priority="3803" stopIfTrue="1"/>
    <cfRule type="duplicateValues" dxfId="45813" priority="3804" stopIfTrue="1"/>
    <cfRule type="duplicateValues" dxfId="45812" priority="3805" stopIfTrue="1"/>
    <cfRule type="duplicateValues" dxfId="45811" priority="3806" stopIfTrue="1"/>
    <cfRule type="duplicateValues" dxfId="45810" priority="3807" stopIfTrue="1"/>
    <cfRule type="duplicateValues" dxfId="45809" priority="3808" stopIfTrue="1"/>
    <cfRule type="duplicateValues" dxfId="45808" priority="3809" stopIfTrue="1"/>
    <cfRule type="duplicateValues" dxfId="45807" priority="3810" stopIfTrue="1"/>
    <cfRule type="duplicateValues" dxfId="45806" priority="3811" stopIfTrue="1"/>
    <cfRule type="duplicateValues" dxfId="45805" priority="3812" stopIfTrue="1"/>
    <cfRule type="duplicateValues" dxfId="45804" priority="3813" stopIfTrue="1"/>
    <cfRule type="duplicateValues" dxfId="45803" priority="3814" stopIfTrue="1"/>
    <cfRule type="duplicateValues" dxfId="45802" priority="3815" stopIfTrue="1"/>
    <cfRule type="duplicateValues" dxfId="45801" priority="3816" stopIfTrue="1"/>
    <cfRule type="duplicateValues" dxfId="45800" priority="3817" stopIfTrue="1"/>
    <cfRule type="duplicateValues" dxfId="45799" priority="3818" stopIfTrue="1"/>
    <cfRule type="duplicateValues" dxfId="45798" priority="3819" stopIfTrue="1"/>
    <cfRule type="duplicateValues" dxfId="45797" priority="3820" stopIfTrue="1"/>
    <cfRule type="duplicateValues" dxfId="45796" priority="3821" stopIfTrue="1"/>
    <cfRule type="duplicateValues" dxfId="45795" priority="3822" stopIfTrue="1"/>
    <cfRule type="duplicateValues" dxfId="45794" priority="3823" stopIfTrue="1"/>
    <cfRule type="duplicateValues" dxfId="45793" priority="3824" stopIfTrue="1"/>
    <cfRule type="duplicateValues" dxfId="45792" priority="3825" stopIfTrue="1"/>
    <cfRule type="duplicateValues" dxfId="45791" priority="3826" stopIfTrue="1"/>
    <cfRule type="duplicateValues" dxfId="45790" priority="3827" stopIfTrue="1"/>
    <cfRule type="duplicateValues" dxfId="45789" priority="3828" stopIfTrue="1"/>
    <cfRule type="duplicateValues" dxfId="45788" priority="3829" stopIfTrue="1"/>
    <cfRule type="duplicateValues" dxfId="45787" priority="3830" stopIfTrue="1"/>
    <cfRule type="duplicateValues" dxfId="45786" priority="3831" stopIfTrue="1"/>
    <cfRule type="duplicateValues" dxfId="45785" priority="3832" stopIfTrue="1"/>
    <cfRule type="duplicateValues" dxfId="45784" priority="3833" stopIfTrue="1"/>
    <cfRule type="duplicateValues" dxfId="45783" priority="3834" stopIfTrue="1"/>
    <cfRule type="duplicateValues" dxfId="45782" priority="3835" stopIfTrue="1"/>
    <cfRule type="duplicateValues" dxfId="45781" priority="3836" stopIfTrue="1"/>
    <cfRule type="duplicateValues" dxfId="45780" priority="3837" stopIfTrue="1"/>
    <cfRule type="duplicateValues" dxfId="45779" priority="3838" stopIfTrue="1"/>
    <cfRule type="duplicateValues" dxfId="45778" priority="3839" stopIfTrue="1"/>
    <cfRule type="duplicateValues" dxfId="45777" priority="3840" stopIfTrue="1"/>
    <cfRule type="duplicateValues" dxfId="45776" priority="3841" stopIfTrue="1"/>
    <cfRule type="duplicateValues" dxfId="45775" priority="3842" stopIfTrue="1"/>
    <cfRule type="duplicateValues" dxfId="45774" priority="3843" stopIfTrue="1"/>
    <cfRule type="duplicateValues" dxfId="45773" priority="3844" stopIfTrue="1"/>
    <cfRule type="duplicateValues" dxfId="45772" priority="3845" stopIfTrue="1"/>
    <cfRule type="duplicateValues" dxfId="45771" priority="3846" stopIfTrue="1"/>
    <cfRule type="duplicateValues" dxfId="45770" priority="3847" stopIfTrue="1"/>
    <cfRule type="duplicateValues" dxfId="45769" priority="3848" stopIfTrue="1"/>
    <cfRule type="duplicateValues" dxfId="45768" priority="3849" stopIfTrue="1"/>
    <cfRule type="duplicateValues" dxfId="45767" priority="3850" stopIfTrue="1"/>
    <cfRule type="duplicateValues" dxfId="45766" priority="3851" stopIfTrue="1"/>
    <cfRule type="duplicateValues" dxfId="45765" priority="3852" stopIfTrue="1"/>
    <cfRule type="duplicateValues" dxfId="45764" priority="3853" stopIfTrue="1"/>
    <cfRule type="duplicateValues" dxfId="45763" priority="3854" stopIfTrue="1"/>
    <cfRule type="duplicateValues" dxfId="45762" priority="3855" stopIfTrue="1"/>
    <cfRule type="duplicateValues" dxfId="45761" priority="3856" stopIfTrue="1"/>
    <cfRule type="duplicateValues" dxfId="45760" priority="3857" stopIfTrue="1"/>
    <cfRule type="duplicateValues" dxfId="45759" priority="3858" stopIfTrue="1"/>
    <cfRule type="duplicateValues" dxfId="45758" priority="3859" stopIfTrue="1"/>
    <cfRule type="duplicateValues" dxfId="45757" priority="3860" stopIfTrue="1"/>
    <cfRule type="duplicateValues" dxfId="45756" priority="3861" stopIfTrue="1"/>
    <cfRule type="duplicateValues" dxfId="45755" priority="3862" stopIfTrue="1"/>
    <cfRule type="duplicateValues" dxfId="45754" priority="3863" stopIfTrue="1"/>
    <cfRule type="duplicateValues" dxfId="45753" priority="3864" stopIfTrue="1"/>
    <cfRule type="duplicateValues" dxfId="45752" priority="3865" stopIfTrue="1"/>
    <cfRule type="duplicateValues" dxfId="45751" priority="3866" stopIfTrue="1"/>
    <cfRule type="duplicateValues" dxfId="45750" priority="3867" stopIfTrue="1"/>
    <cfRule type="duplicateValues" dxfId="45749" priority="3868" stopIfTrue="1"/>
    <cfRule type="duplicateValues" dxfId="45748" priority="3869" stopIfTrue="1"/>
    <cfRule type="duplicateValues" dxfId="45747" priority="3870" stopIfTrue="1"/>
    <cfRule type="duplicateValues" dxfId="45746" priority="3871" stopIfTrue="1"/>
    <cfRule type="duplicateValues" dxfId="45745" priority="3872" stopIfTrue="1"/>
    <cfRule type="duplicateValues" dxfId="45744" priority="3873" stopIfTrue="1"/>
    <cfRule type="duplicateValues" dxfId="45743" priority="3874" stopIfTrue="1"/>
    <cfRule type="duplicateValues" dxfId="45742" priority="3875" stopIfTrue="1"/>
    <cfRule type="duplicateValues" dxfId="45741" priority="3876" stopIfTrue="1"/>
    <cfRule type="duplicateValues" dxfId="45740" priority="3877" stopIfTrue="1"/>
    <cfRule type="duplicateValues" dxfId="45739" priority="3878" stopIfTrue="1"/>
    <cfRule type="duplicateValues" dxfId="45738" priority="3879" stopIfTrue="1"/>
    <cfRule type="duplicateValues" dxfId="45737" priority="3880" stopIfTrue="1"/>
    <cfRule type="duplicateValues" dxfId="45736" priority="3881" stopIfTrue="1"/>
    <cfRule type="duplicateValues" dxfId="45735" priority="3882" stopIfTrue="1"/>
    <cfRule type="duplicateValues" dxfId="45734" priority="3883" stopIfTrue="1"/>
    <cfRule type="duplicateValues" dxfId="45733" priority="3884" stopIfTrue="1"/>
    <cfRule type="duplicateValues" dxfId="45732" priority="3885" stopIfTrue="1"/>
    <cfRule type="duplicateValues" dxfId="45731" priority="3886" stopIfTrue="1"/>
    <cfRule type="duplicateValues" dxfId="45730" priority="3887" stopIfTrue="1"/>
    <cfRule type="duplicateValues" dxfId="45729" priority="3888" stopIfTrue="1"/>
    <cfRule type="duplicateValues" dxfId="45728" priority="3889" stopIfTrue="1"/>
    <cfRule type="duplicateValues" dxfId="45727" priority="3890" stopIfTrue="1"/>
    <cfRule type="duplicateValues" dxfId="45726" priority="3891" stopIfTrue="1"/>
    <cfRule type="duplicateValues" dxfId="45725" priority="3892" stopIfTrue="1"/>
    <cfRule type="duplicateValues" dxfId="45724" priority="3893" stopIfTrue="1"/>
    <cfRule type="duplicateValues" dxfId="45723" priority="3894" stopIfTrue="1"/>
    <cfRule type="duplicateValues" dxfId="45722" priority="3895" stopIfTrue="1"/>
    <cfRule type="duplicateValues" dxfId="45721" priority="3896" stopIfTrue="1"/>
    <cfRule type="duplicateValues" dxfId="45720" priority="3897" stopIfTrue="1"/>
    <cfRule type="duplicateValues" dxfId="45719" priority="3898" stopIfTrue="1"/>
    <cfRule type="duplicateValues" dxfId="45718" priority="3899" stopIfTrue="1"/>
    <cfRule type="duplicateValues" dxfId="45717" priority="3900" stopIfTrue="1"/>
    <cfRule type="duplicateValues" dxfId="45716" priority="3901" stopIfTrue="1"/>
    <cfRule type="duplicateValues" dxfId="45715" priority="3902" stopIfTrue="1"/>
    <cfRule type="duplicateValues" dxfId="45714" priority="3903" stopIfTrue="1"/>
    <cfRule type="duplicateValues" dxfId="45713" priority="3904" stopIfTrue="1"/>
    <cfRule type="duplicateValues" dxfId="45712" priority="3905" stopIfTrue="1"/>
    <cfRule type="duplicateValues" dxfId="45711" priority="3906" stopIfTrue="1"/>
    <cfRule type="duplicateValues" dxfId="45710" priority="3907" stopIfTrue="1"/>
    <cfRule type="duplicateValues" dxfId="45709" priority="3908" stopIfTrue="1"/>
    <cfRule type="duplicateValues" dxfId="45708" priority="3909" stopIfTrue="1"/>
    <cfRule type="duplicateValues" dxfId="45707" priority="3910" stopIfTrue="1"/>
    <cfRule type="duplicateValues" dxfId="45706" priority="3911" stopIfTrue="1"/>
    <cfRule type="duplicateValues" dxfId="45705" priority="3912" stopIfTrue="1"/>
  </conditionalFormatting>
  <conditionalFormatting sqref="J18">
    <cfRule type="duplicateValues" dxfId="45704" priority="3401" stopIfTrue="1"/>
    <cfRule type="duplicateValues" dxfId="45703" priority="3402" stopIfTrue="1"/>
    <cfRule type="duplicateValues" dxfId="45702" priority="3403" stopIfTrue="1"/>
    <cfRule type="duplicateValues" dxfId="45701" priority="3404" stopIfTrue="1"/>
    <cfRule type="duplicateValues" dxfId="45700" priority="3405" stopIfTrue="1"/>
    <cfRule type="duplicateValues" dxfId="45699" priority="3406" stopIfTrue="1"/>
    <cfRule type="duplicateValues" dxfId="45698" priority="3407" stopIfTrue="1"/>
    <cfRule type="duplicateValues" dxfId="45697" priority="3408" stopIfTrue="1"/>
    <cfRule type="duplicateValues" dxfId="45696" priority="3409" stopIfTrue="1"/>
    <cfRule type="duplicateValues" dxfId="45695" priority="3410" stopIfTrue="1"/>
    <cfRule type="duplicateValues" dxfId="45694" priority="3411" stopIfTrue="1"/>
    <cfRule type="duplicateValues" dxfId="45693" priority="3412" stopIfTrue="1"/>
    <cfRule type="duplicateValues" dxfId="45692" priority="3413" stopIfTrue="1"/>
    <cfRule type="duplicateValues" dxfId="45691" priority="3414" stopIfTrue="1"/>
    <cfRule type="duplicateValues" dxfId="45690" priority="3415" stopIfTrue="1"/>
    <cfRule type="duplicateValues" dxfId="45689" priority="3416" stopIfTrue="1"/>
    <cfRule type="duplicateValues" dxfId="45688" priority="3417" stopIfTrue="1"/>
    <cfRule type="duplicateValues" dxfId="45687" priority="3418" stopIfTrue="1"/>
    <cfRule type="duplicateValues" dxfId="45686" priority="3419" stopIfTrue="1"/>
    <cfRule type="duplicateValues" dxfId="45685" priority="3420" stopIfTrue="1"/>
    <cfRule type="duplicateValues" dxfId="45684" priority="3421" stopIfTrue="1"/>
    <cfRule type="duplicateValues" dxfId="45683" priority="3422" stopIfTrue="1"/>
    <cfRule type="duplicateValues" dxfId="45682" priority="3423" stopIfTrue="1"/>
    <cfRule type="duplicateValues" dxfId="45681" priority="3424" stopIfTrue="1"/>
    <cfRule type="duplicateValues" dxfId="45680" priority="3425" stopIfTrue="1"/>
    <cfRule type="duplicateValues" dxfId="45679" priority="3426" stopIfTrue="1"/>
    <cfRule type="duplicateValues" dxfId="45678" priority="3427" stopIfTrue="1"/>
    <cfRule type="duplicateValues" dxfId="45677" priority="3428" stopIfTrue="1"/>
    <cfRule type="duplicateValues" dxfId="45676" priority="3429" stopIfTrue="1"/>
    <cfRule type="duplicateValues" dxfId="45675" priority="3430" stopIfTrue="1"/>
    <cfRule type="duplicateValues" dxfId="45674" priority="3431" stopIfTrue="1"/>
    <cfRule type="duplicateValues" dxfId="45673" priority="3432" stopIfTrue="1"/>
    <cfRule type="duplicateValues" dxfId="45672" priority="3433" stopIfTrue="1"/>
    <cfRule type="duplicateValues" dxfId="45671" priority="3434" stopIfTrue="1"/>
    <cfRule type="duplicateValues" dxfId="45670" priority="3435" stopIfTrue="1"/>
    <cfRule type="duplicateValues" dxfId="45669" priority="3436" stopIfTrue="1"/>
    <cfRule type="duplicateValues" dxfId="45668" priority="3437" stopIfTrue="1"/>
    <cfRule type="duplicateValues" dxfId="45667" priority="3438" stopIfTrue="1"/>
    <cfRule type="duplicateValues" dxfId="45666" priority="3439" stopIfTrue="1"/>
    <cfRule type="duplicateValues" dxfId="45665" priority="3440" stopIfTrue="1"/>
    <cfRule type="duplicateValues" dxfId="45664" priority="3441" stopIfTrue="1"/>
    <cfRule type="duplicateValues" dxfId="45663" priority="3442" stopIfTrue="1"/>
    <cfRule type="duplicateValues" dxfId="45662" priority="3443" stopIfTrue="1"/>
    <cfRule type="duplicateValues" dxfId="45661" priority="3444" stopIfTrue="1"/>
    <cfRule type="duplicateValues" dxfId="45660" priority="3445" stopIfTrue="1"/>
    <cfRule type="duplicateValues" dxfId="45659" priority="3446" stopIfTrue="1"/>
    <cfRule type="duplicateValues" dxfId="45658" priority="3447" stopIfTrue="1"/>
    <cfRule type="duplicateValues" dxfId="45657" priority="3448" stopIfTrue="1"/>
    <cfRule type="duplicateValues" dxfId="45656" priority="3449" stopIfTrue="1"/>
    <cfRule type="duplicateValues" dxfId="45655" priority="3450" stopIfTrue="1"/>
    <cfRule type="duplicateValues" dxfId="45654" priority="3451" stopIfTrue="1"/>
    <cfRule type="duplicateValues" dxfId="45653" priority="3452" stopIfTrue="1"/>
    <cfRule type="duplicateValues" dxfId="45652" priority="3453" stopIfTrue="1"/>
    <cfRule type="duplicateValues" dxfId="45651" priority="3454" stopIfTrue="1"/>
    <cfRule type="duplicateValues" dxfId="45650" priority="3455" stopIfTrue="1"/>
    <cfRule type="duplicateValues" dxfId="45649" priority="3456" stopIfTrue="1"/>
    <cfRule type="duplicateValues" dxfId="45648" priority="3457" stopIfTrue="1"/>
    <cfRule type="duplicateValues" dxfId="45647" priority="3458" stopIfTrue="1"/>
    <cfRule type="duplicateValues" dxfId="45646" priority="3459" stopIfTrue="1"/>
    <cfRule type="duplicateValues" dxfId="45645" priority="3460" stopIfTrue="1"/>
    <cfRule type="duplicateValues" dxfId="45644" priority="3461" stopIfTrue="1"/>
    <cfRule type="duplicateValues" dxfId="45643" priority="3462" stopIfTrue="1"/>
    <cfRule type="duplicateValues" dxfId="45642" priority="3463" stopIfTrue="1"/>
    <cfRule type="duplicateValues" dxfId="45641" priority="3464" stopIfTrue="1"/>
    <cfRule type="duplicateValues" dxfId="45640" priority="3465" stopIfTrue="1"/>
    <cfRule type="duplicateValues" dxfId="45639" priority="3466" stopIfTrue="1"/>
    <cfRule type="duplicateValues" dxfId="45638" priority="3467" stopIfTrue="1"/>
    <cfRule type="duplicateValues" dxfId="45637" priority="3468" stopIfTrue="1"/>
    <cfRule type="duplicateValues" dxfId="45636" priority="3469" stopIfTrue="1"/>
    <cfRule type="duplicateValues" dxfId="45635" priority="3470" stopIfTrue="1"/>
    <cfRule type="duplicateValues" dxfId="45634" priority="3471" stopIfTrue="1"/>
    <cfRule type="duplicateValues" dxfId="45633" priority="3472" stopIfTrue="1"/>
    <cfRule type="duplicateValues" dxfId="45632" priority="3473" stopIfTrue="1"/>
    <cfRule type="duplicateValues" dxfId="45631" priority="3474" stopIfTrue="1"/>
    <cfRule type="duplicateValues" dxfId="45630" priority="3475" stopIfTrue="1"/>
    <cfRule type="duplicateValues" dxfId="45629" priority="3476" stopIfTrue="1"/>
    <cfRule type="duplicateValues" dxfId="45628" priority="3477" stopIfTrue="1"/>
    <cfRule type="duplicateValues" dxfId="45627" priority="3478" stopIfTrue="1"/>
    <cfRule type="duplicateValues" dxfId="45626" priority="3479" stopIfTrue="1"/>
    <cfRule type="duplicateValues" dxfId="45625" priority="3480" stopIfTrue="1"/>
    <cfRule type="duplicateValues" dxfId="45624" priority="3481" stopIfTrue="1"/>
    <cfRule type="duplicateValues" dxfId="45623" priority="3482" stopIfTrue="1"/>
    <cfRule type="duplicateValues" dxfId="45622" priority="3483" stopIfTrue="1"/>
    <cfRule type="duplicateValues" dxfId="45621" priority="3484" stopIfTrue="1"/>
    <cfRule type="duplicateValues" dxfId="45620" priority="3485" stopIfTrue="1"/>
    <cfRule type="duplicateValues" dxfId="45619" priority="3486" stopIfTrue="1"/>
    <cfRule type="duplicateValues" dxfId="45618" priority="3487" stopIfTrue="1"/>
    <cfRule type="duplicateValues" dxfId="45617" priority="3488" stopIfTrue="1"/>
    <cfRule type="duplicateValues" dxfId="45616" priority="3489" stopIfTrue="1"/>
    <cfRule type="duplicateValues" dxfId="45615" priority="3490" stopIfTrue="1"/>
    <cfRule type="duplicateValues" dxfId="45614" priority="3491" stopIfTrue="1"/>
    <cfRule type="duplicateValues" dxfId="45613" priority="3492" stopIfTrue="1"/>
    <cfRule type="duplicateValues" dxfId="45612" priority="3493" stopIfTrue="1"/>
    <cfRule type="duplicateValues" dxfId="45611" priority="3494" stopIfTrue="1"/>
    <cfRule type="duplicateValues" dxfId="45610" priority="3495" stopIfTrue="1"/>
    <cfRule type="duplicateValues" dxfId="45609" priority="3496" stopIfTrue="1"/>
    <cfRule type="duplicateValues" dxfId="45608" priority="3497" stopIfTrue="1"/>
    <cfRule type="duplicateValues" dxfId="45607" priority="3498" stopIfTrue="1"/>
    <cfRule type="duplicateValues" dxfId="45606" priority="3499" stopIfTrue="1"/>
    <cfRule type="duplicateValues" dxfId="45605" priority="3500" stopIfTrue="1"/>
    <cfRule type="duplicateValues" dxfId="45604" priority="3501" stopIfTrue="1"/>
    <cfRule type="duplicateValues" dxfId="45603" priority="3502" stopIfTrue="1"/>
    <cfRule type="duplicateValues" dxfId="45602" priority="3503" stopIfTrue="1"/>
    <cfRule type="duplicateValues" dxfId="45601" priority="3504" stopIfTrue="1"/>
    <cfRule type="duplicateValues" dxfId="45600" priority="3505" stopIfTrue="1"/>
    <cfRule type="duplicateValues" dxfId="45599" priority="3506" stopIfTrue="1"/>
    <cfRule type="duplicateValues" dxfId="45598" priority="3507" stopIfTrue="1"/>
    <cfRule type="duplicateValues" dxfId="45597" priority="3508" stopIfTrue="1"/>
    <cfRule type="duplicateValues" dxfId="45596" priority="3509" stopIfTrue="1"/>
    <cfRule type="duplicateValues" dxfId="45595" priority="3510" stopIfTrue="1"/>
    <cfRule type="duplicateValues" dxfId="45594" priority="3511" stopIfTrue="1"/>
    <cfRule type="duplicateValues" dxfId="45593" priority="3512" stopIfTrue="1"/>
    <cfRule type="duplicateValues" dxfId="45592" priority="3513" stopIfTrue="1"/>
    <cfRule type="duplicateValues" dxfId="45591" priority="3514" stopIfTrue="1"/>
    <cfRule type="duplicateValues" dxfId="45590" priority="3515" stopIfTrue="1"/>
    <cfRule type="duplicateValues" dxfId="45589" priority="3516" stopIfTrue="1"/>
    <cfRule type="duplicateValues" dxfId="45588" priority="3517" stopIfTrue="1"/>
    <cfRule type="duplicateValues" dxfId="45587" priority="3518" stopIfTrue="1"/>
    <cfRule type="duplicateValues" dxfId="45586" priority="3519" stopIfTrue="1"/>
    <cfRule type="duplicateValues" dxfId="45585" priority="3520" stopIfTrue="1"/>
    <cfRule type="duplicateValues" dxfId="45584" priority="3521" stopIfTrue="1"/>
    <cfRule type="duplicateValues" dxfId="45583" priority="3522" stopIfTrue="1"/>
    <cfRule type="duplicateValues" dxfId="45582" priority="3523" stopIfTrue="1"/>
    <cfRule type="duplicateValues" dxfId="45581" priority="3524" stopIfTrue="1"/>
    <cfRule type="duplicateValues" dxfId="45580" priority="3525" stopIfTrue="1"/>
    <cfRule type="duplicateValues" dxfId="45579" priority="3526" stopIfTrue="1"/>
    <cfRule type="duplicateValues" dxfId="45578" priority="3527" stopIfTrue="1"/>
    <cfRule type="duplicateValues" dxfId="45577" priority="3528" stopIfTrue="1"/>
  </conditionalFormatting>
  <conditionalFormatting sqref="J19">
    <cfRule type="duplicateValues" dxfId="45576" priority="3145" stopIfTrue="1"/>
    <cfRule type="duplicateValues" dxfId="45575" priority="3146" stopIfTrue="1"/>
    <cfRule type="duplicateValues" dxfId="45574" priority="3147" stopIfTrue="1"/>
    <cfRule type="duplicateValues" dxfId="45573" priority="3148" stopIfTrue="1"/>
    <cfRule type="duplicateValues" dxfId="45572" priority="3149" stopIfTrue="1"/>
    <cfRule type="duplicateValues" dxfId="45571" priority="3150" stopIfTrue="1"/>
    <cfRule type="duplicateValues" dxfId="45570" priority="3151" stopIfTrue="1"/>
    <cfRule type="duplicateValues" dxfId="45569" priority="3152" stopIfTrue="1"/>
    <cfRule type="duplicateValues" dxfId="45568" priority="3153" stopIfTrue="1"/>
    <cfRule type="duplicateValues" dxfId="45567" priority="3154" stopIfTrue="1"/>
    <cfRule type="duplicateValues" dxfId="45566" priority="3155" stopIfTrue="1"/>
    <cfRule type="duplicateValues" dxfId="45565" priority="3156" stopIfTrue="1"/>
    <cfRule type="duplicateValues" dxfId="45564" priority="3157" stopIfTrue="1"/>
    <cfRule type="duplicateValues" dxfId="45563" priority="3158" stopIfTrue="1"/>
    <cfRule type="duplicateValues" dxfId="45562" priority="3159" stopIfTrue="1"/>
    <cfRule type="duplicateValues" dxfId="45561" priority="3160" stopIfTrue="1"/>
    <cfRule type="duplicateValues" dxfId="45560" priority="3161" stopIfTrue="1"/>
    <cfRule type="duplicateValues" dxfId="45559" priority="3162" stopIfTrue="1"/>
    <cfRule type="duplicateValues" dxfId="45558" priority="3163" stopIfTrue="1"/>
    <cfRule type="duplicateValues" dxfId="45557" priority="3164" stopIfTrue="1"/>
    <cfRule type="duplicateValues" dxfId="45556" priority="3165" stopIfTrue="1"/>
    <cfRule type="duplicateValues" dxfId="45555" priority="3166" stopIfTrue="1"/>
    <cfRule type="duplicateValues" dxfId="45554" priority="3167" stopIfTrue="1"/>
    <cfRule type="duplicateValues" dxfId="45553" priority="3168" stopIfTrue="1"/>
    <cfRule type="duplicateValues" dxfId="45552" priority="3169" stopIfTrue="1"/>
    <cfRule type="duplicateValues" dxfId="45551" priority="3170" stopIfTrue="1"/>
    <cfRule type="duplicateValues" dxfId="45550" priority="3171" stopIfTrue="1"/>
    <cfRule type="duplicateValues" dxfId="45549" priority="3172" stopIfTrue="1"/>
    <cfRule type="duplicateValues" dxfId="45548" priority="3173" stopIfTrue="1"/>
    <cfRule type="duplicateValues" dxfId="45547" priority="3174" stopIfTrue="1"/>
    <cfRule type="duplicateValues" dxfId="45546" priority="3175" stopIfTrue="1"/>
    <cfRule type="duplicateValues" dxfId="45545" priority="3176" stopIfTrue="1"/>
    <cfRule type="duplicateValues" dxfId="45544" priority="3177" stopIfTrue="1"/>
    <cfRule type="duplicateValues" dxfId="45543" priority="3178" stopIfTrue="1"/>
    <cfRule type="duplicateValues" dxfId="45542" priority="3179" stopIfTrue="1"/>
    <cfRule type="duplicateValues" dxfId="45541" priority="3180" stopIfTrue="1"/>
    <cfRule type="duplicateValues" dxfId="45540" priority="3181" stopIfTrue="1"/>
    <cfRule type="duplicateValues" dxfId="45539" priority="3182" stopIfTrue="1"/>
    <cfRule type="duplicateValues" dxfId="45538" priority="3183" stopIfTrue="1"/>
    <cfRule type="duplicateValues" dxfId="45537" priority="3184" stopIfTrue="1"/>
    <cfRule type="duplicateValues" dxfId="45536" priority="3185" stopIfTrue="1"/>
    <cfRule type="duplicateValues" dxfId="45535" priority="3186" stopIfTrue="1"/>
    <cfRule type="duplicateValues" dxfId="45534" priority="3187" stopIfTrue="1"/>
    <cfRule type="duplicateValues" dxfId="45533" priority="3188" stopIfTrue="1"/>
    <cfRule type="duplicateValues" dxfId="45532" priority="3189" stopIfTrue="1"/>
    <cfRule type="duplicateValues" dxfId="45531" priority="3190" stopIfTrue="1"/>
    <cfRule type="duplicateValues" dxfId="45530" priority="3191" stopIfTrue="1"/>
    <cfRule type="duplicateValues" dxfId="45529" priority="3192" stopIfTrue="1"/>
    <cfRule type="duplicateValues" dxfId="45528" priority="3193" stopIfTrue="1"/>
    <cfRule type="duplicateValues" dxfId="45527" priority="3194" stopIfTrue="1"/>
    <cfRule type="duplicateValues" dxfId="45526" priority="3195" stopIfTrue="1"/>
    <cfRule type="duplicateValues" dxfId="45525" priority="3196" stopIfTrue="1"/>
    <cfRule type="duplicateValues" dxfId="45524" priority="3197" stopIfTrue="1"/>
    <cfRule type="duplicateValues" dxfId="45523" priority="3198" stopIfTrue="1"/>
    <cfRule type="duplicateValues" dxfId="45522" priority="3199" stopIfTrue="1"/>
    <cfRule type="duplicateValues" dxfId="45521" priority="3200" stopIfTrue="1"/>
    <cfRule type="duplicateValues" dxfId="45520" priority="3201" stopIfTrue="1"/>
    <cfRule type="duplicateValues" dxfId="45519" priority="3202" stopIfTrue="1"/>
    <cfRule type="duplicateValues" dxfId="45518" priority="3203" stopIfTrue="1"/>
    <cfRule type="duplicateValues" dxfId="45517" priority="3204" stopIfTrue="1"/>
    <cfRule type="duplicateValues" dxfId="45516" priority="3205" stopIfTrue="1"/>
    <cfRule type="duplicateValues" dxfId="45515" priority="3206" stopIfTrue="1"/>
    <cfRule type="duplicateValues" dxfId="45514" priority="3207" stopIfTrue="1"/>
    <cfRule type="duplicateValues" dxfId="45513" priority="3208" stopIfTrue="1"/>
    <cfRule type="duplicateValues" dxfId="45512" priority="3209" stopIfTrue="1"/>
    <cfRule type="duplicateValues" dxfId="45511" priority="3210" stopIfTrue="1"/>
    <cfRule type="duplicateValues" dxfId="45510" priority="3211" stopIfTrue="1"/>
    <cfRule type="duplicateValues" dxfId="45509" priority="3212" stopIfTrue="1"/>
    <cfRule type="duplicateValues" dxfId="45508" priority="3213" stopIfTrue="1"/>
    <cfRule type="duplicateValues" dxfId="45507" priority="3214" stopIfTrue="1"/>
    <cfRule type="duplicateValues" dxfId="45506" priority="3215" stopIfTrue="1"/>
    <cfRule type="duplicateValues" dxfId="45505" priority="3216" stopIfTrue="1"/>
    <cfRule type="duplicateValues" dxfId="45504" priority="3217" stopIfTrue="1"/>
    <cfRule type="duplicateValues" dxfId="45503" priority="3218" stopIfTrue="1"/>
    <cfRule type="duplicateValues" dxfId="45502" priority="3219" stopIfTrue="1"/>
    <cfRule type="duplicateValues" dxfId="45501" priority="3220" stopIfTrue="1"/>
    <cfRule type="duplicateValues" dxfId="45500" priority="3221" stopIfTrue="1"/>
    <cfRule type="duplicateValues" dxfId="45499" priority="3222" stopIfTrue="1"/>
    <cfRule type="duplicateValues" dxfId="45498" priority="3223" stopIfTrue="1"/>
    <cfRule type="duplicateValues" dxfId="45497" priority="3224" stopIfTrue="1"/>
    <cfRule type="duplicateValues" dxfId="45496" priority="3225" stopIfTrue="1"/>
    <cfRule type="duplicateValues" dxfId="45495" priority="3226" stopIfTrue="1"/>
    <cfRule type="duplicateValues" dxfId="45494" priority="3227" stopIfTrue="1"/>
    <cfRule type="duplicateValues" dxfId="45493" priority="3228" stopIfTrue="1"/>
    <cfRule type="duplicateValues" dxfId="45492" priority="3229" stopIfTrue="1"/>
    <cfRule type="duplicateValues" dxfId="45491" priority="3230" stopIfTrue="1"/>
    <cfRule type="duplicateValues" dxfId="45490" priority="3231" stopIfTrue="1"/>
    <cfRule type="duplicateValues" dxfId="45489" priority="3232" stopIfTrue="1"/>
    <cfRule type="duplicateValues" dxfId="45488" priority="3233" stopIfTrue="1"/>
    <cfRule type="duplicateValues" dxfId="45487" priority="3234" stopIfTrue="1"/>
    <cfRule type="duplicateValues" dxfId="45486" priority="3235" stopIfTrue="1"/>
    <cfRule type="duplicateValues" dxfId="45485" priority="3236" stopIfTrue="1"/>
    <cfRule type="duplicateValues" dxfId="45484" priority="3237" stopIfTrue="1"/>
    <cfRule type="duplicateValues" dxfId="45483" priority="3238" stopIfTrue="1"/>
    <cfRule type="duplicateValues" dxfId="45482" priority="3239" stopIfTrue="1"/>
    <cfRule type="duplicateValues" dxfId="45481" priority="3240" stopIfTrue="1"/>
    <cfRule type="duplicateValues" dxfId="45480" priority="3241" stopIfTrue="1"/>
    <cfRule type="duplicateValues" dxfId="45479" priority="3242" stopIfTrue="1"/>
    <cfRule type="duplicateValues" dxfId="45478" priority="3243" stopIfTrue="1"/>
    <cfRule type="duplicateValues" dxfId="45477" priority="3244" stopIfTrue="1"/>
    <cfRule type="duplicateValues" dxfId="45476" priority="3245" stopIfTrue="1"/>
    <cfRule type="duplicateValues" dxfId="45475" priority="3246" stopIfTrue="1"/>
    <cfRule type="duplicateValues" dxfId="45474" priority="3247" stopIfTrue="1"/>
    <cfRule type="duplicateValues" dxfId="45473" priority="3248" stopIfTrue="1"/>
    <cfRule type="duplicateValues" dxfId="45472" priority="3249" stopIfTrue="1"/>
    <cfRule type="duplicateValues" dxfId="45471" priority="3250" stopIfTrue="1"/>
    <cfRule type="duplicateValues" dxfId="45470" priority="3251" stopIfTrue="1"/>
    <cfRule type="duplicateValues" dxfId="45469" priority="3252" stopIfTrue="1"/>
    <cfRule type="duplicateValues" dxfId="45468" priority="3253" stopIfTrue="1"/>
    <cfRule type="duplicateValues" dxfId="45467" priority="3254" stopIfTrue="1"/>
    <cfRule type="duplicateValues" dxfId="45466" priority="3255" stopIfTrue="1"/>
    <cfRule type="duplicateValues" dxfId="45465" priority="3256" stopIfTrue="1"/>
    <cfRule type="duplicateValues" dxfId="45464" priority="3257" stopIfTrue="1"/>
    <cfRule type="duplicateValues" dxfId="45463" priority="3258" stopIfTrue="1"/>
    <cfRule type="duplicateValues" dxfId="45462" priority="3259" stopIfTrue="1"/>
    <cfRule type="duplicateValues" dxfId="45461" priority="3260" stopIfTrue="1"/>
    <cfRule type="duplicateValues" dxfId="45460" priority="3261" stopIfTrue="1"/>
    <cfRule type="duplicateValues" dxfId="45459" priority="3262" stopIfTrue="1"/>
    <cfRule type="duplicateValues" dxfId="45458" priority="3263" stopIfTrue="1"/>
    <cfRule type="duplicateValues" dxfId="45457" priority="3264" stopIfTrue="1"/>
    <cfRule type="duplicateValues" dxfId="45456" priority="3265" stopIfTrue="1"/>
    <cfRule type="duplicateValues" dxfId="45455" priority="3266" stopIfTrue="1"/>
    <cfRule type="duplicateValues" dxfId="45454" priority="3267" stopIfTrue="1"/>
    <cfRule type="duplicateValues" dxfId="45453" priority="3268" stopIfTrue="1"/>
    <cfRule type="duplicateValues" dxfId="45452" priority="3269" stopIfTrue="1"/>
    <cfRule type="duplicateValues" dxfId="45451" priority="3270" stopIfTrue="1"/>
    <cfRule type="duplicateValues" dxfId="45450" priority="3271" stopIfTrue="1"/>
    <cfRule type="duplicateValues" dxfId="45449" priority="3272" stopIfTrue="1"/>
    <cfRule type="duplicateValues" dxfId="45448" priority="3273" stopIfTrue="1"/>
    <cfRule type="duplicateValues" dxfId="45447" priority="3274" stopIfTrue="1"/>
    <cfRule type="duplicateValues" dxfId="45446" priority="3275" stopIfTrue="1"/>
    <cfRule type="duplicateValues" dxfId="45445" priority="3276" stopIfTrue="1"/>
    <cfRule type="duplicateValues" dxfId="45444" priority="3277" stopIfTrue="1"/>
    <cfRule type="duplicateValues" dxfId="45443" priority="3278" stopIfTrue="1"/>
    <cfRule type="duplicateValues" dxfId="45442" priority="3279" stopIfTrue="1"/>
    <cfRule type="duplicateValues" dxfId="45441" priority="3280" stopIfTrue="1"/>
    <cfRule type="duplicateValues" dxfId="45440" priority="3281" stopIfTrue="1"/>
    <cfRule type="duplicateValues" dxfId="45439" priority="3282" stopIfTrue="1"/>
    <cfRule type="duplicateValues" dxfId="45438" priority="3283" stopIfTrue="1"/>
    <cfRule type="duplicateValues" dxfId="45437" priority="3284" stopIfTrue="1"/>
    <cfRule type="duplicateValues" dxfId="45436" priority="3285" stopIfTrue="1"/>
    <cfRule type="duplicateValues" dxfId="45435" priority="3286" stopIfTrue="1"/>
    <cfRule type="duplicateValues" dxfId="45434" priority="3287" stopIfTrue="1"/>
    <cfRule type="duplicateValues" dxfId="45433" priority="3288" stopIfTrue="1"/>
    <cfRule type="duplicateValues" dxfId="45432" priority="3289" stopIfTrue="1"/>
    <cfRule type="duplicateValues" dxfId="45431" priority="3290" stopIfTrue="1"/>
    <cfRule type="duplicateValues" dxfId="45430" priority="3291" stopIfTrue="1"/>
    <cfRule type="duplicateValues" dxfId="45429" priority="3292" stopIfTrue="1"/>
    <cfRule type="duplicateValues" dxfId="45428" priority="3293" stopIfTrue="1"/>
    <cfRule type="duplicateValues" dxfId="45427" priority="3294" stopIfTrue="1"/>
    <cfRule type="duplicateValues" dxfId="45426" priority="3295" stopIfTrue="1"/>
    <cfRule type="duplicateValues" dxfId="45425" priority="3296" stopIfTrue="1"/>
    <cfRule type="duplicateValues" dxfId="45424" priority="3297" stopIfTrue="1"/>
    <cfRule type="duplicateValues" dxfId="45423" priority="3298" stopIfTrue="1"/>
    <cfRule type="duplicateValues" dxfId="45422" priority="3299" stopIfTrue="1"/>
    <cfRule type="duplicateValues" dxfId="45421" priority="3300" stopIfTrue="1"/>
    <cfRule type="duplicateValues" dxfId="45420" priority="3301" stopIfTrue="1"/>
    <cfRule type="duplicateValues" dxfId="45419" priority="3302" stopIfTrue="1"/>
    <cfRule type="duplicateValues" dxfId="45418" priority="3303" stopIfTrue="1"/>
    <cfRule type="duplicateValues" dxfId="45417" priority="3304" stopIfTrue="1"/>
    <cfRule type="duplicateValues" dxfId="45416" priority="3305" stopIfTrue="1"/>
    <cfRule type="duplicateValues" dxfId="45415" priority="3306" stopIfTrue="1"/>
    <cfRule type="duplicateValues" dxfId="45414" priority="3307" stopIfTrue="1"/>
    <cfRule type="duplicateValues" dxfId="45413" priority="3308" stopIfTrue="1"/>
    <cfRule type="duplicateValues" dxfId="45412" priority="3309" stopIfTrue="1"/>
    <cfRule type="duplicateValues" dxfId="45411" priority="3310" stopIfTrue="1"/>
    <cfRule type="duplicateValues" dxfId="45410" priority="3311" stopIfTrue="1"/>
    <cfRule type="duplicateValues" dxfId="45409" priority="3312" stopIfTrue="1"/>
    <cfRule type="duplicateValues" dxfId="45408" priority="3313" stopIfTrue="1"/>
    <cfRule type="duplicateValues" dxfId="45407" priority="3314" stopIfTrue="1"/>
    <cfRule type="duplicateValues" dxfId="45406" priority="3315" stopIfTrue="1"/>
    <cfRule type="duplicateValues" dxfId="45405" priority="3316" stopIfTrue="1"/>
    <cfRule type="duplicateValues" dxfId="45404" priority="3317" stopIfTrue="1"/>
    <cfRule type="duplicateValues" dxfId="45403" priority="3318" stopIfTrue="1"/>
    <cfRule type="duplicateValues" dxfId="45402" priority="3319" stopIfTrue="1"/>
    <cfRule type="duplicateValues" dxfId="45401" priority="3320" stopIfTrue="1"/>
    <cfRule type="duplicateValues" dxfId="45400" priority="3321" stopIfTrue="1"/>
    <cfRule type="duplicateValues" dxfId="45399" priority="3322" stopIfTrue="1"/>
    <cfRule type="duplicateValues" dxfId="45398" priority="3323" stopIfTrue="1"/>
    <cfRule type="duplicateValues" dxfId="45397" priority="3324" stopIfTrue="1"/>
    <cfRule type="duplicateValues" dxfId="45396" priority="3325" stopIfTrue="1"/>
    <cfRule type="duplicateValues" dxfId="45395" priority="3326" stopIfTrue="1"/>
    <cfRule type="duplicateValues" dxfId="45394" priority="3327" stopIfTrue="1"/>
    <cfRule type="duplicateValues" dxfId="45393" priority="3328" stopIfTrue="1"/>
    <cfRule type="duplicateValues" dxfId="45392" priority="3329" stopIfTrue="1"/>
    <cfRule type="duplicateValues" dxfId="45391" priority="3330" stopIfTrue="1"/>
    <cfRule type="duplicateValues" dxfId="45390" priority="3331" stopIfTrue="1"/>
    <cfRule type="duplicateValues" dxfId="45389" priority="3332" stopIfTrue="1"/>
    <cfRule type="duplicateValues" dxfId="45388" priority="3333" stopIfTrue="1"/>
    <cfRule type="duplicateValues" dxfId="45387" priority="3334" stopIfTrue="1"/>
    <cfRule type="duplicateValues" dxfId="45386" priority="3335" stopIfTrue="1"/>
    <cfRule type="duplicateValues" dxfId="45385" priority="3336" stopIfTrue="1"/>
    <cfRule type="duplicateValues" dxfId="45384" priority="3337" stopIfTrue="1"/>
    <cfRule type="duplicateValues" dxfId="45383" priority="3338" stopIfTrue="1"/>
    <cfRule type="duplicateValues" dxfId="45382" priority="3339" stopIfTrue="1"/>
    <cfRule type="duplicateValues" dxfId="45381" priority="3340" stopIfTrue="1"/>
    <cfRule type="duplicateValues" dxfId="45380" priority="3341" stopIfTrue="1"/>
    <cfRule type="duplicateValues" dxfId="45379" priority="3342" stopIfTrue="1"/>
    <cfRule type="duplicateValues" dxfId="45378" priority="3343" stopIfTrue="1"/>
    <cfRule type="duplicateValues" dxfId="45377" priority="3344" stopIfTrue="1"/>
    <cfRule type="duplicateValues" dxfId="45376" priority="3345" stopIfTrue="1"/>
    <cfRule type="duplicateValues" dxfId="45375" priority="3346" stopIfTrue="1"/>
    <cfRule type="duplicateValues" dxfId="45374" priority="3347" stopIfTrue="1"/>
    <cfRule type="duplicateValues" dxfId="45373" priority="3348" stopIfTrue="1"/>
    <cfRule type="duplicateValues" dxfId="45372" priority="3349" stopIfTrue="1"/>
    <cfRule type="duplicateValues" dxfId="45371" priority="3350" stopIfTrue="1"/>
    <cfRule type="duplicateValues" dxfId="45370" priority="3351" stopIfTrue="1"/>
    <cfRule type="duplicateValues" dxfId="45369" priority="3352" stopIfTrue="1"/>
    <cfRule type="duplicateValues" dxfId="45368" priority="3353" stopIfTrue="1"/>
    <cfRule type="duplicateValues" dxfId="45367" priority="3354" stopIfTrue="1"/>
    <cfRule type="duplicateValues" dxfId="45366" priority="3355" stopIfTrue="1"/>
    <cfRule type="duplicateValues" dxfId="45365" priority="3356" stopIfTrue="1"/>
    <cfRule type="duplicateValues" dxfId="45364" priority="3357" stopIfTrue="1"/>
    <cfRule type="duplicateValues" dxfId="45363" priority="3358" stopIfTrue="1"/>
    <cfRule type="duplicateValues" dxfId="45362" priority="3359" stopIfTrue="1"/>
    <cfRule type="duplicateValues" dxfId="45361" priority="3360" stopIfTrue="1"/>
    <cfRule type="duplicateValues" dxfId="45360" priority="3361" stopIfTrue="1"/>
    <cfRule type="duplicateValues" dxfId="45359" priority="3362" stopIfTrue="1"/>
    <cfRule type="duplicateValues" dxfId="45358" priority="3363" stopIfTrue="1"/>
    <cfRule type="duplicateValues" dxfId="45357" priority="3364" stopIfTrue="1"/>
    <cfRule type="duplicateValues" dxfId="45356" priority="3365" stopIfTrue="1"/>
    <cfRule type="duplicateValues" dxfId="45355" priority="3366" stopIfTrue="1"/>
    <cfRule type="duplicateValues" dxfId="45354" priority="3367" stopIfTrue="1"/>
    <cfRule type="duplicateValues" dxfId="45353" priority="3368" stopIfTrue="1"/>
    <cfRule type="duplicateValues" dxfId="45352" priority="3369" stopIfTrue="1"/>
    <cfRule type="duplicateValues" dxfId="45351" priority="3370" stopIfTrue="1"/>
    <cfRule type="duplicateValues" dxfId="45350" priority="3371" stopIfTrue="1"/>
    <cfRule type="duplicateValues" dxfId="45349" priority="3372" stopIfTrue="1"/>
    <cfRule type="duplicateValues" dxfId="45348" priority="3373" stopIfTrue="1"/>
    <cfRule type="duplicateValues" dxfId="45347" priority="3374" stopIfTrue="1"/>
    <cfRule type="duplicateValues" dxfId="45346" priority="3375" stopIfTrue="1"/>
    <cfRule type="duplicateValues" dxfId="45345" priority="3376" stopIfTrue="1"/>
    <cfRule type="duplicateValues" dxfId="45344" priority="3377" stopIfTrue="1"/>
    <cfRule type="duplicateValues" dxfId="45343" priority="3378" stopIfTrue="1"/>
    <cfRule type="duplicateValues" dxfId="45342" priority="3379" stopIfTrue="1"/>
    <cfRule type="duplicateValues" dxfId="45341" priority="3380" stopIfTrue="1"/>
    <cfRule type="duplicateValues" dxfId="45340" priority="3381" stopIfTrue="1"/>
    <cfRule type="duplicateValues" dxfId="45339" priority="3382" stopIfTrue="1"/>
    <cfRule type="duplicateValues" dxfId="45338" priority="3383" stopIfTrue="1"/>
    <cfRule type="duplicateValues" dxfId="45337" priority="3384" stopIfTrue="1"/>
    <cfRule type="duplicateValues" dxfId="45336" priority="3385" stopIfTrue="1"/>
    <cfRule type="duplicateValues" dxfId="45335" priority="3386" stopIfTrue="1"/>
    <cfRule type="duplicateValues" dxfId="45334" priority="3387" stopIfTrue="1"/>
    <cfRule type="duplicateValues" dxfId="45333" priority="3388" stopIfTrue="1"/>
    <cfRule type="duplicateValues" dxfId="45332" priority="3389" stopIfTrue="1"/>
    <cfRule type="duplicateValues" dxfId="45331" priority="3390" stopIfTrue="1"/>
    <cfRule type="duplicateValues" dxfId="45330" priority="3391" stopIfTrue="1"/>
    <cfRule type="duplicateValues" dxfId="45329" priority="3392" stopIfTrue="1"/>
    <cfRule type="duplicateValues" dxfId="45328" priority="3393" stopIfTrue="1"/>
    <cfRule type="duplicateValues" dxfId="45327" priority="3394" stopIfTrue="1"/>
    <cfRule type="duplicateValues" dxfId="45326" priority="3395" stopIfTrue="1"/>
    <cfRule type="duplicateValues" dxfId="45325" priority="3396" stopIfTrue="1"/>
    <cfRule type="duplicateValues" dxfId="45324" priority="3397" stopIfTrue="1"/>
    <cfRule type="duplicateValues" dxfId="45323" priority="3398" stopIfTrue="1"/>
    <cfRule type="duplicateValues" dxfId="45322" priority="3399" stopIfTrue="1"/>
    <cfRule type="duplicateValues" dxfId="45321" priority="3400" stopIfTrue="1"/>
  </conditionalFormatting>
  <conditionalFormatting sqref="K17">
    <cfRule type="duplicateValues" dxfId="45320" priority="2889" stopIfTrue="1"/>
    <cfRule type="duplicateValues" dxfId="45319" priority="2890" stopIfTrue="1"/>
    <cfRule type="duplicateValues" dxfId="45318" priority="2891" stopIfTrue="1"/>
    <cfRule type="duplicateValues" dxfId="45317" priority="2892" stopIfTrue="1"/>
    <cfRule type="duplicateValues" dxfId="45316" priority="2893" stopIfTrue="1"/>
    <cfRule type="duplicateValues" dxfId="45315" priority="2894" stopIfTrue="1"/>
    <cfRule type="duplicateValues" dxfId="45314" priority="2895" stopIfTrue="1"/>
    <cfRule type="duplicateValues" dxfId="45313" priority="2896" stopIfTrue="1"/>
    <cfRule type="duplicateValues" dxfId="45312" priority="2897" stopIfTrue="1"/>
    <cfRule type="duplicateValues" dxfId="45311" priority="2898" stopIfTrue="1"/>
    <cfRule type="duplicateValues" dxfId="45310" priority="2899" stopIfTrue="1"/>
    <cfRule type="duplicateValues" dxfId="45309" priority="2900" stopIfTrue="1"/>
    <cfRule type="duplicateValues" dxfId="45308" priority="2901" stopIfTrue="1"/>
    <cfRule type="duplicateValues" dxfId="45307" priority="2902" stopIfTrue="1"/>
    <cfRule type="duplicateValues" dxfId="45306" priority="2903" stopIfTrue="1"/>
    <cfRule type="duplicateValues" dxfId="45305" priority="2904" stopIfTrue="1"/>
    <cfRule type="duplicateValues" dxfId="45304" priority="2905" stopIfTrue="1"/>
    <cfRule type="duplicateValues" dxfId="45303" priority="2906" stopIfTrue="1"/>
    <cfRule type="duplicateValues" dxfId="45302" priority="2907" stopIfTrue="1"/>
    <cfRule type="duplicateValues" dxfId="45301" priority="2908" stopIfTrue="1"/>
    <cfRule type="duplicateValues" dxfId="45300" priority="2909" stopIfTrue="1"/>
    <cfRule type="duplicateValues" dxfId="45299" priority="2910" stopIfTrue="1"/>
    <cfRule type="duplicateValues" dxfId="45298" priority="2911" stopIfTrue="1"/>
    <cfRule type="duplicateValues" dxfId="45297" priority="2912" stopIfTrue="1"/>
    <cfRule type="duplicateValues" dxfId="45296" priority="2913" stopIfTrue="1"/>
    <cfRule type="duplicateValues" dxfId="45295" priority="2914" stopIfTrue="1"/>
    <cfRule type="duplicateValues" dxfId="45294" priority="2915" stopIfTrue="1"/>
    <cfRule type="duplicateValues" dxfId="45293" priority="2916" stopIfTrue="1"/>
    <cfRule type="duplicateValues" dxfId="45292" priority="2917" stopIfTrue="1"/>
    <cfRule type="duplicateValues" dxfId="45291" priority="2918" stopIfTrue="1"/>
    <cfRule type="duplicateValues" dxfId="45290" priority="2919" stopIfTrue="1"/>
    <cfRule type="duplicateValues" dxfId="45289" priority="2920" stopIfTrue="1"/>
    <cfRule type="duplicateValues" dxfId="45288" priority="2921" stopIfTrue="1"/>
    <cfRule type="duplicateValues" dxfId="45287" priority="2922" stopIfTrue="1"/>
    <cfRule type="duplicateValues" dxfId="45286" priority="2923" stopIfTrue="1"/>
    <cfRule type="duplicateValues" dxfId="45285" priority="2924" stopIfTrue="1"/>
    <cfRule type="duplicateValues" dxfId="45284" priority="2925" stopIfTrue="1"/>
    <cfRule type="duplicateValues" dxfId="45283" priority="2926" stopIfTrue="1"/>
    <cfRule type="duplicateValues" dxfId="45282" priority="2927" stopIfTrue="1"/>
    <cfRule type="duplicateValues" dxfId="45281" priority="2928" stopIfTrue="1"/>
    <cfRule type="duplicateValues" dxfId="45280" priority="2929" stopIfTrue="1"/>
    <cfRule type="duplicateValues" dxfId="45279" priority="2930" stopIfTrue="1"/>
    <cfRule type="duplicateValues" dxfId="45278" priority="2931" stopIfTrue="1"/>
    <cfRule type="duplicateValues" dxfId="45277" priority="2932" stopIfTrue="1"/>
    <cfRule type="duplicateValues" dxfId="45276" priority="2933" stopIfTrue="1"/>
    <cfRule type="duplicateValues" dxfId="45275" priority="2934" stopIfTrue="1"/>
    <cfRule type="duplicateValues" dxfId="45274" priority="2935" stopIfTrue="1"/>
    <cfRule type="duplicateValues" dxfId="45273" priority="2936" stopIfTrue="1"/>
    <cfRule type="duplicateValues" dxfId="45272" priority="2937" stopIfTrue="1"/>
    <cfRule type="duplicateValues" dxfId="45271" priority="2938" stopIfTrue="1"/>
    <cfRule type="duplicateValues" dxfId="45270" priority="2939" stopIfTrue="1"/>
    <cfRule type="duplicateValues" dxfId="45269" priority="2940" stopIfTrue="1"/>
    <cfRule type="duplicateValues" dxfId="45268" priority="2941" stopIfTrue="1"/>
    <cfRule type="duplicateValues" dxfId="45267" priority="2942" stopIfTrue="1"/>
    <cfRule type="duplicateValues" dxfId="45266" priority="2943" stopIfTrue="1"/>
    <cfRule type="duplicateValues" dxfId="45265" priority="2944" stopIfTrue="1"/>
    <cfRule type="duplicateValues" dxfId="45264" priority="2945" stopIfTrue="1"/>
    <cfRule type="duplicateValues" dxfId="45263" priority="2946" stopIfTrue="1"/>
    <cfRule type="duplicateValues" dxfId="45262" priority="2947" stopIfTrue="1"/>
    <cfRule type="duplicateValues" dxfId="45261" priority="2948" stopIfTrue="1"/>
    <cfRule type="duplicateValues" dxfId="45260" priority="2949" stopIfTrue="1"/>
    <cfRule type="duplicateValues" dxfId="45259" priority="2950" stopIfTrue="1"/>
    <cfRule type="duplicateValues" dxfId="45258" priority="2951" stopIfTrue="1"/>
    <cfRule type="duplicateValues" dxfId="45257" priority="2952" stopIfTrue="1"/>
    <cfRule type="duplicateValues" dxfId="45256" priority="2953" stopIfTrue="1"/>
    <cfRule type="duplicateValues" dxfId="45255" priority="2954" stopIfTrue="1"/>
    <cfRule type="duplicateValues" dxfId="45254" priority="2955" stopIfTrue="1"/>
    <cfRule type="duplicateValues" dxfId="45253" priority="2956" stopIfTrue="1"/>
    <cfRule type="duplicateValues" dxfId="45252" priority="2957" stopIfTrue="1"/>
    <cfRule type="duplicateValues" dxfId="45251" priority="2958" stopIfTrue="1"/>
    <cfRule type="duplicateValues" dxfId="45250" priority="2959" stopIfTrue="1"/>
    <cfRule type="duplicateValues" dxfId="45249" priority="2960" stopIfTrue="1"/>
    <cfRule type="duplicateValues" dxfId="45248" priority="2961" stopIfTrue="1"/>
    <cfRule type="duplicateValues" dxfId="45247" priority="2962" stopIfTrue="1"/>
    <cfRule type="duplicateValues" dxfId="45246" priority="2963" stopIfTrue="1"/>
    <cfRule type="duplicateValues" dxfId="45245" priority="2964" stopIfTrue="1"/>
    <cfRule type="duplicateValues" dxfId="45244" priority="2965" stopIfTrue="1"/>
    <cfRule type="duplicateValues" dxfId="45243" priority="2966" stopIfTrue="1"/>
    <cfRule type="duplicateValues" dxfId="45242" priority="2967" stopIfTrue="1"/>
    <cfRule type="duplicateValues" dxfId="45241" priority="2968" stopIfTrue="1"/>
    <cfRule type="duplicateValues" dxfId="45240" priority="2969" stopIfTrue="1"/>
    <cfRule type="duplicateValues" dxfId="45239" priority="2970" stopIfTrue="1"/>
    <cfRule type="duplicateValues" dxfId="45238" priority="2971" stopIfTrue="1"/>
    <cfRule type="duplicateValues" dxfId="45237" priority="2972" stopIfTrue="1"/>
    <cfRule type="duplicateValues" dxfId="45236" priority="2973" stopIfTrue="1"/>
    <cfRule type="duplicateValues" dxfId="45235" priority="2974" stopIfTrue="1"/>
    <cfRule type="duplicateValues" dxfId="45234" priority="2975" stopIfTrue="1"/>
    <cfRule type="duplicateValues" dxfId="45233" priority="2976" stopIfTrue="1"/>
    <cfRule type="duplicateValues" dxfId="45232" priority="2977" stopIfTrue="1"/>
    <cfRule type="duplicateValues" dxfId="45231" priority="2978" stopIfTrue="1"/>
    <cfRule type="duplicateValues" dxfId="45230" priority="2979" stopIfTrue="1"/>
    <cfRule type="duplicateValues" dxfId="45229" priority="2980" stopIfTrue="1"/>
    <cfRule type="duplicateValues" dxfId="45228" priority="2981" stopIfTrue="1"/>
    <cfRule type="duplicateValues" dxfId="45227" priority="2982" stopIfTrue="1"/>
    <cfRule type="duplicateValues" dxfId="45226" priority="2983" stopIfTrue="1"/>
    <cfRule type="duplicateValues" dxfId="45225" priority="2984" stopIfTrue="1"/>
    <cfRule type="duplicateValues" dxfId="45224" priority="2985" stopIfTrue="1"/>
    <cfRule type="duplicateValues" dxfId="45223" priority="2986" stopIfTrue="1"/>
    <cfRule type="duplicateValues" dxfId="45222" priority="2987" stopIfTrue="1"/>
    <cfRule type="duplicateValues" dxfId="45221" priority="2988" stopIfTrue="1"/>
    <cfRule type="duplicateValues" dxfId="45220" priority="2989" stopIfTrue="1"/>
    <cfRule type="duplicateValues" dxfId="45219" priority="2990" stopIfTrue="1"/>
    <cfRule type="duplicateValues" dxfId="45218" priority="2991" stopIfTrue="1"/>
    <cfRule type="duplicateValues" dxfId="45217" priority="2992" stopIfTrue="1"/>
    <cfRule type="duplicateValues" dxfId="45216" priority="2993" stopIfTrue="1"/>
    <cfRule type="duplicateValues" dxfId="45215" priority="2994" stopIfTrue="1"/>
    <cfRule type="duplicateValues" dxfId="45214" priority="2995" stopIfTrue="1"/>
    <cfRule type="duplicateValues" dxfId="45213" priority="2996" stopIfTrue="1"/>
    <cfRule type="duplicateValues" dxfId="45212" priority="2997" stopIfTrue="1"/>
    <cfRule type="duplicateValues" dxfId="45211" priority="2998" stopIfTrue="1"/>
    <cfRule type="duplicateValues" dxfId="45210" priority="2999" stopIfTrue="1"/>
    <cfRule type="duplicateValues" dxfId="45209" priority="3000" stopIfTrue="1"/>
    <cfRule type="duplicateValues" dxfId="45208" priority="3001" stopIfTrue="1"/>
    <cfRule type="duplicateValues" dxfId="45207" priority="3002" stopIfTrue="1"/>
    <cfRule type="duplicateValues" dxfId="45206" priority="3003" stopIfTrue="1"/>
    <cfRule type="duplicateValues" dxfId="45205" priority="3004" stopIfTrue="1"/>
    <cfRule type="duplicateValues" dxfId="45204" priority="3005" stopIfTrue="1"/>
    <cfRule type="duplicateValues" dxfId="45203" priority="3006" stopIfTrue="1"/>
    <cfRule type="duplicateValues" dxfId="45202" priority="3007" stopIfTrue="1"/>
    <cfRule type="duplicateValues" dxfId="45201" priority="3008" stopIfTrue="1"/>
    <cfRule type="duplicateValues" dxfId="45200" priority="3009" stopIfTrue="1"/>
    <cfRule type="duplicateValues" dxfId="45199" priority="3010" stopIfTrue="1"/>
    <cfRule type="duplicateValues" dxfId="45198" priority="3011" stopIfTrue="1"/>
    <cfRule type="duplicateValues" dxfId="45197" priority="3012" stopIfTrue="1"/>
    <cfRule type="duplicateValues" dxfId="45196" priority="3013" stopIfTrue="1"/>
    <cfRule type="duplicateValues" dxfId="45195" priority="3014" stopIfTrue="1"/>
    <cfRule type="duplicateValues" dxfId="45194" priority="3015" stopIfTrue="1"/>
    <cfRule type="duplicateValues" dxfId="45193" priority="3016" stopIfTrue="1"/>
    <cfRule type="duplicateValues" dxfId="45192" priority="3017" stopIfTrue="1"/>
    <cfRule type="duplicateValues" dxfId="45191" priority="3018" stopIfTrue="1"/>
    <cfRule type="duplicateValues" dxfId="45190" priority="3019" stopIfTrue="1"/>
    <cfRule type="duplicateValues" dxfId="45189" priority="3020" stopIfTrue="1"/>
    <cfRule type="duplicateValues" dxfId="45188" priority="3021" stopIfTrue="1"/>
    <cfRule type="duplicateValues" dxfId="45187" priority="3022" stopIfTrue="1"/>
    <cfRule type="duplicateValues" dxfId="45186" priority="3023" stopIfTrue="1"/>
    <cfRule type="duplicateValues" dxfId="45185" priority="3024" stopIfTrue="1"/>
    <cfRule type="duplicateValues" dxfId="45184" priority="3025" stopIfTrue="1"/>
    <cfRule type="duplicateValues" dxfId="45183" priority="3026" stopIfTrue="1"/>
    <cfRule type="duplicateValues" dxfId="45182" priority="3027" stopIfTrue="1"/>
    <cfRule type="duplicateValues" dxfId="45181" priority="3028" stopIfTrue="1"/>
    <cfRule type="duplicateValues" dxfId="45180" priority="3029" stopIfTrue="1"/>
    <cfRule type="duplicateValues" dxfId="45179" priority="3030" stopIfTrue="1"/>
    <cfRule type="duplicateValues" dxfId="45178" priority="3031" stopIfTrue="1"/>
    <cfRule type="duplicateValues" dxfId="45177" priority="3032" stopIfTrue="1"/>
    <cfRule type="duplicateValues" dxfId="45176" priority="3033" stopIfTrue="1"/>
    <cfRule type="duplicateValues" dxfId="45175" priority="3034" stopIfTrue="1"/>
    <cfRule type="duplicateValues" dxfId="45174" priority="3035" stopIfTrue="1"/>
    <cfRule type="duplicateValues" dxfId="45173" priority="3036" stopIfTrue="1"/>
    <cfRule type="duplicateValues" dxfId="45172" priority="3037" stopIfTrue="1"/>
    <cfRule type="duplicateValues" dxfId="45171" priority="3038" stopIfTrue="1"/>
    <cfRule type="duplicateValues" dxfId="45170" priority="3039" stopIfTrue="1"/>
    <cfRule type="duplicateValues" dxfId="45169" priority="3040" stopIfTrue="1"/>
    <cfRule type="duplicateValues" dxfId="45168" priority="3041" stopIfTrue="1"/>
    <cfRule type="duplicateValues" dxfId="45167" priority="3042" stopIfTrue="1"/>
    <cfRule type="duplicateValues" dxfId="45166" priority="3043" stopIfTrue="1"/>
    <cfRule type="duplicateValues" dxfId="45165" priority="3044" stopIfTrue="1"/>
    <cfRule type="duplicateValues" dxfId="45164" priority="3045" stopIfTrue="1"/>
    <cfRule type="duplicateValues" dxfId="45163" priority="3046" stopIfTrue="1"/>
    <cfRule type="duplicateValues" dxfId="45162" priority="3047" stopIfTrue="1"/>
    <cfRule type="duplicateValues" dxfId="45161" priority="3048" stopIfTrue="1"/>
    <cfRule type="duplicateValues" dxfId="45160" priority="3049" stopIfTrue="1"/>
    <cfRule type="duplicateValues" dxfId="45159" priority="3050" stopIfTrue="1"/>
    <cfRule type="duplicateValues" dxfId="45158" priority="3051" stopIfTrue="1"/>
    <cfRule type="duplicateValues" dxfId="45157" priority="3052" stopIfTrue="1"/>
    <cfRule type="duplicateValues" dxfId="45156" priority="3053" stopIfTrue="1"/>
    <cfRule type="duplicateValues" dxfId="45155" priority="3054" stopIfTrue="1"/>
    <cfRule type="duplicateValues" dxfId="45154" priority="3055" stopIfTrue="1"/>
    <cfRule type="duplicateValues" dxfId="45153" priority="3056" stopIfTrue="1"/>
    <cfRule type="duplicateValues" dxfId="45152" priority="3057" stopIfTrue="1"/>
    <cfRule type="duplicateValues" dxfId="45151" priority="3058" stopIfTrue="1"/>
    <cfRule type="duplicateValues" dxfId="45150" priority="3059" stopIfTrue="1"/>
    <cfRule type="duplicateValues" dxfId="45149" priority="3060" stopIfTrue="1"/>
    <cfRule type="duplicateValues" dxfId="45148" priority="3061" stopIfTrue="1"/>
    <cfRule type="duplicateValues" dxfId="45147" priority="3062" stopIfTrue="1"/>
    <cfRule type="duplicateValues" dxfId="45146" priority="3063" stopIfTrue="1"/>
    <cfRule type="duplicateValues" dxfId="45145" priority="3064" stopIfTrue="1"/>
    <cfRule type="duplicateValues" dxfId="45144" priority="3065" stopIfTrue="1"/>
    <cfRule type="duplicateValues" dxfId="45143" priority="3066" stopIfTrue="1"/>
    <cfRule type="duplicateValues" dxfId="45142" priority="3067" stopIfTrue="1"/>
    <cfRule type="duplicateValues" dxfId="45141" priority="3068" stopIfTrue="1"/>
    <cfRule type="duplicateValues" dxfId="45140" priority="3069" stopIfTrue="1"/>
    <cfRule type="duplicateValues" dxfId="45139" priority="3070" stopIfTrue="1"/>
    <cfRule type="duplicateValues" dxfId="45138" priority="3071" stopIfTrue="1"/>
    <cfRule type="duplicateValues" dxfId="45137" priority="3072" stopIfTrue="1"/>
    <cfRule type="duplicateValues" dxfId="45136" priority="3073" stopIfTrue="1"/>
    <cfRule type="duplicateValues" dxfId="45135" priority="3074" stopIfTrue="1"/>
    <cfRule type="duplicateValues" dxfId="45134" priority="3075" stopIfTrue="1"/>
    <cfRule type="duplicateValues" dxfId="45133" priority="3076" stopIfTrue="1"/>
    <cfRule type="duplicateValues" dxfId="45132" priority="3077" stopIfTrue="1"/>
    <cfRule type="duplicateValues" dxfId="45131" priority="3078" stopIfTrue="1"/>
    <cfRule type="duplicateValues" dxfId="45130" priority="3079" stopIfTrue="1"/>
    <cfRule type="duplicateValues" dxfId="45129" priority="3080" stopIfTrue="1"/>
    <cfRule type="duplicateValues" dxfId="45128" priority="3081" stopIfTrue="1"/>
    <cfRule type="duplicateValues" dxfId="45127" priority="3082" stopIfTrue="1"/>
    <cfRule type="duplicateValues" dxfId="45126" priority="3083" stopIfTrue="1"/>
    <cfRule type="duplicateValues" dxfId="45125" priority="3084" stopIfTrue="1"/>
    <cfRule type="duplicateValues" dxfId="45124" priority="3085" stopIfTrue="1"/>
    <cfRule type="duplicateValues" dxfId="45123" priority="3086" stopIfTrue="1"/>
    <cfRule type="duplicateValues" dxfId="45122" priority="3087" stopIfTrue="1"/>
    <cfRule type="duplicateValues" dxfId="45121" priority="3088" stopIfTrue="1"/>
    <cfRule type="duplicateValues" dxfId="45120" priority="3089" stopIfTrue="1"/>
    <cfRule type="duplicateValues" dxfId="45119" priority="3090" stopIfTrue="1"/>
    <cfRule type="duplicateValues" dxfId="45118" priority="3091" stopIfTrue="1"/>
    <cfRule type="duplicateValues" dxfId="45117" priority="3092" stopIfTrue="1"/>
    <cfRule type="duplicateValues" dxfId="45116" priority="3093" stopIfTrue="1"/>
    <cfRule type="duplicateValues" dxfId="45115" priority="3094" stopIfTrue="1"/>
    <cfRule type="duplicateValues" dxfId="45114" priority="3095" stopIfTrue="1"/>
    <cfRule type="duplicateValues" dxfId="45113" priority="3096" stopIfTrue="1"/>
    <cfRule type="duplicateValues" dxfId="45112" priority="3097" stopIfTrue="1"/>
    <cfRule type="duplicateValues" dxfId="45111" priority="3098" stopIfTrue="1"/>
    <cfRule type="duplicateValues" dxfId="45110" priority="3099" stopIfTrue="1"/>
    <cfRule type="duplicateValues" dxfId="45109" priority="3100" stopIfTrue="1"/>
    <cfRule type="duplicateValues" dxfId="45108" priority="3101" stopIfTrue="1"/>
    <cfRule type="duplicateValues" dxfId="45107" priority="3102" stopIfTrue="1"/>
    <cfRule type="duplicateValues" dxfId="45106" priority="3103" stopIfTrue="1"/>
    <cfRule type="duplicateValues" dxfId="45105" priority="3104" stopIfTrue="1"/>
    <cfRule type="duplicateValues" dxfId="45104" priority="3105" stopIfTrue="1"/>
    <cfRule type="duplicateValues" dxfId="45103" priority="3106" stopIfTrue="1"/>
    <cfRule type="duplicateValues" dxfId="45102" priority="3107" stopIfTrue="1"/>
    <cfRule type="duplicateValues" dxfId="45101" priority="3108" stopIfTrue="1"/>
    <cfRule type="duplicateValues" dxfId="45100" priority="3109" stopIfTrue="1"/>
    <cfRule type="duplicateValues" dxfId="45099" priority="3110" stopIfTrue="1"/>
    <cfRule type="duplicateValues" dxfId="45098" priority="3111" stopIfTrue="1"/>
    <cfRule type="duplicateValues" dxfId="45097" priority="3112" stopIfTrue="1"/>
    <cfRule type="duplicateValues" dxfId="45096" priority="3113" stopIfTrue="1"/>
    <cfRule type="duplicateValues" dxfId="45095" priority="3114" stopIfTrue="1"/>
    <cfRule type="duplicateValues" dxfId="45094" priority="3115" stopIfTrue="1"/>
    <cfRule type="duplicateValues" dxfId="45093" priority="3116" stopIfTrue="1"/>
    <cfRule type="duplicateValues" dxfId="45092" priority="3117" stopIfTrue="1"/>
    <cfRule type="duplicateValues" dxfId="45091" priority="3118" stopIfTrue="1"/>
    <cfRule type="duplicateValues" dxfId="45090" priority="3119" stopIfTrue="1"/>
    <cfRule type="duplicateValues" dxfId="45089" priority="3120" stopIfTrue="1"/>
    <cfRule type="duplicateValues" dxfId="45088" priority="3121" stopIfTrue="1"/>
    <cfRule type="duplicateValues" dxfId="45087" priority="3122" stopIfTrue="1"/>
    <cfRule type="duplicateValues" dxfId="45086" priority="3123" stopIfTrue="1"/>
    <cfRule type="duplicateValues" dxfId="45085" priority="3124" stopIfTrue="1"/>
    <cfRule type="duplicateValues" dxfId="45084" priority="3125" stopIfTrue="1"/>
    <cfRule type="duplicateValues" dxfId="45083" priority="3126" stopIfTrue="1"/>
    <cfRule type="duplicateValues" dxfId="45082" priority="3127" stopIfTrue="1"/>
    <cfRule type="duplicateValues" dxfId="45081" priority="3128" stopIfTrue="1"/>
    <cfRule type="duplicateValues" dxfId="45080" priority="3129" stopIfTrue="1"/>
    <cfRule type="duplicateValues" dxfId="45079" priority="3130" stopIfTrue="1"/>
    <cfRule type="duplicateValues" dxfId="45078" priority="3131" stopIfTrue="1"/>
    <cfRule type="duplicateValues" dxfId="45077" priority="3132" stopIfTrue="1"/>
    <cfRule type="duplicateValues" dxfId="45076" priority="3133" stopIfTrue="1"/>
    <cfRule type="duplicateValues" dxfId="45075" priority="3134" stopIfTrue="1"/>
    <cfRule type="duplicateValues" dxfId="45074" priority="3135" stopIfTrue="1"/>
    <cfRule type="duplicateValues" dxfId="45073" priority="3136" stopIfTrue="1"/>
    <cfRule type="duplicateValues" dxfId="45072" priority="3137" stopIfTrue="1"/>
    <cfRule type="duplicateValues" dxfId="45071" priority="3138" stopIfTrue="1"/>
    <cfRule type="duplicateValues" dxfId="45070" priority="3139" stopIfTrue="1"/>
    <cfRule type="duplicateValues" dxfId="45069" priority="3140" stopIfTrue="1"/>
    <cfRule type="duplicateValues" dxfId="45068" priority="3141" stopIfTrue="1"/>
    <cfRule type="duplicateValues" dxfId="45067" priority="3142" stopIfTrue="1"/>
    <cfRule type="duplicateValues" dxfId="45066" priority="3143" stopIfTrue="1"/>
    <cfRule type="duplicateValues" dxfId="45065" priority="3144" stopIfTrue="1"/>
  </conditionalFormatting>
  <conditionalFormatting sqref="K18">
    <cfRule type="duplicateValues" dxfId="45064" priority="2633" stopIfTrue="1"/>
    <cfRule type="duplicateValues" dxfId="45063" priority="2634" stopIfTrue="1"/>
    <cfRule type="duplicateValues" dxfId="45062" priority="2635" stopIfTrue="1"/>
    <cfRule type="duplicateValues" dxfId="45061" priority="2636" stopIfTrue="1"/>
    <cfRule type="duplicateValues" dxfId="45060" priority="2637" stopIfTrue="1"/>
    <cfRule type="duplicateValues" dxfId="45059" priority="2638" stopIfTrue="1"/>
    <cfRule type="duplicateValues" dxfId="45058" priority="2639" stopIfTrue="1"/>
    <cfRule type="duplicateValues" dxfId="45057" priority="2640" stopIfTrue="1"/>
    <cfRule type="duplicateValues" dxfId="45056" priority="2641" stopIfTrue="1"/>
    <cfRule type="duplicateValues" dxfId="45055" priority="2642" stopIfTrue="1"/>
    <cfRule type="duplicateValues" dxfId="45054" priority="2643" stopIfTrue="1"/>
    <cfRule type="duplicateValues" dxfId="45053" priority="2644" stopIfTrue="1"/>
    <cfRule type="duplicateValues" dxfId="45052" priority="2645" stopIfTrue="1"/>
    <cfRule type="duplicateValues" dxfId="45051" priority="2646" stopIfTrue="1"/>
    <cfRule type="duplicateValues" dxfId="45050" priority="2647" stopIfTrue="1"/>
    <cfRule type="duplicateValues" dxfId="45049" priority="2648" stopIfTrue="1"/>
    <cfRule type="duplicateValues" dxfId="45048" priority="2649" stopIfTrue="1"/>
    <cfRule type="duplicateValues" dxfId="45047" priority="2650" stopIfTrue="1"/>
    <cfRule type="duplicateValues" dxfId="45046" priority="2651" stopIfTrue="1"/>
    <cfRule type="duplicateValues" dxfId="45045" priority="2652" stopIfTrue="1"/>
    <cfRule type="duplicateValues" dxfId="45044" priority="2653" stopIfTrue="1"/>
    <cfRule type="duplicateValues" dxfId="45043" priority="2654" stopIfTrue="1"/>
    <cfRule type="duplicateValues" dxfId="45042" priority="2655" stopIfTrue="1"/>
    <cfRule type="duplicateValues" dxfId="45041" priority="2656" stopIfTrue="1"/>
    <cfRule type="duplicateValues" dxfId="45040" priority="2657" stopIfTrue="1"/>
    <cfRule type="duplicateValues" dxfId="45039" priority="2658" stopIfTrue="1"/>
    <cfRule type="duplicateValues" dxfId="45038" priority="2659" stopIfTrue="1"/>
    <cfRule type="duplicateValues" dxfId="45037" priority="2660" stopIfTrue="1"/>
    <cfRule type="duplicateValues" dxfId="45036" priority="2661" stopIfTrue="1"/>
    <cfRule type="duplicateValues" dxfId="45035" priority="2662" stopIfTrue="1"/>
    <cfRule type="duplicateValues" dxfId="45034" priority="2663" stopIfTrue="1"/>
    <cfRule type="duplicateValues" dxfId="45033" priority="2664" stopIfTrue="1"/>
    <cfRule type="duplicateValues" dxfId="45032" priority="2665" stopIfTrue="1"/>
    <cfRule type="duplicateValues" dxfId="45031" priority="2666" stopIfTrue="1"/>
    <cfRule type="duplicateValues" dxfId="45030" priority="2667" stopIfTrue="1"/>
    <cfRule type="duplicateValues" dxfId="45029" priority="2668" stopIfTrue="1"/>
    <cfRule type="duplicateValues" dxfId="45028" priority="2669" stopIfTrue="1"/>
    <cfRule type="duplicateValues" dxfId="45027" priority="2670" stopIfTrue="1"/>
    <cfRule type="duplicateValues" dxfId="45026" priority="2671" stopIfTrue="1"/>
    <cfRule type="duplicateValues" dxfId="45025" priority="2672" stopIfTrue="1"/>
    <cfRule type="duplicateValues" dxfId="45024" priority="2673" stopIfTrue="1"/>
    <cfRule type="duplicateValues" dxfId="45023" priority="2674" stopIfTrue="1"/>
    <cfRule type="duplicateValues" dxfId="45022" priority="2675" stopIfTrue="1"/>
    <cfRule type="duplicateValues" dxfId="45021" priority="2676" stopIfTrue="1"/>
    <cfRule type="duplicateValues" dxfId="45020" priority="2677" stopIfTrue="1"/>
    <cfRule type="duplicateValues" dxfId="45019" priority="2678" stopIfTrue="1"/>
    <cfRule type="duplicateValues" dxfId="45018" priority="2679" stopIfTrue="1"/>
    <cfRule type="duplicateValues" dxfId="45017" priority="2680" stopIfTrue="1"/>
    <cfRule type="duplicateValues" dxfId="45016" priority="2681" stopIfTrue="1"/>
    <cfRule type="duplicateValues" dxfId="45015" priority="2682" stopIfTrue="1"/>
    <cfRule type="duplicateValues" dxfId="45014" priority="2683" stopIfTrue="1"/>
    <cfRule type="duplicateValues" dxfId="45013" priority="2684" stopIfTrue="1"/>
    <cfRule type="duplicateValues" dxfId="45012" priority="2685" stopIfTrue="1"/>
    <cfRule type="duplicateValues" dxfId="45011" priority="2686" stopIfTrue="1"/>
    <cfRule type="duplicateValues" dxfId="45010" priority="2687" stopIfTrue="1"/>
    <cfRule type="duplicateValues" dxfId="45009" priority="2688" stopIfTrue="1"/>
    <cfRule type="duplicateValues" dxfId="45008" priority="2689" stopIfTrue="1"/>
    <cfRule type="duplicateValues" dxfId="45007" priority="2690" stopIfTrue="1"/>
    <cfRule type="duplicateValues" dxfId="45006" priority="2691" stopIfTrue="1"/>
    <cfRule type="duplicateValues" dxfId="45005" priority="2692" stopIfTrue="1"/>
    <cfRule type="duplicateValues" dxfId="45004" priority="2693" stopIfTrue="1"/>
    <cfRule type="duplicateValues" dxfId="45003" priority="2694" stopIfTrue="1"/>
    <cfRule type="duplicateValues" dxfId="45002" priority="2695" stopIfTrue="1"/>
    <cfRule type="duplicateValues" dxfId="45001" priority="2696" stopIfTrue="1"/>
    <cfRule type="duplicateValues" dxfId="45000" priority="2697" stopIfTrue="1"/>
    <cfRule type="duplicateValues" dxfId="44999" priority="2698" stopIfTrue="1"/>
    <cfRule type="duplicateValues" dxfId="44998" priority="2699" stopIfTrue="1"/>
    <cfRule type="duplicateValues" dxfId="44997" priority="2700" stopIfTrue="1"/>
    <cfRule type="duplicateValues" dxfId="44996" priority="2701" stopIfTrue="1"/>
    <cfRule type="duplicateValues" dxfId="44995" priority="2702" stopIfTrue="1"/>
    <cfRule type="duplicateValues" dxfId="44994" priority="2703" stopIfTrue="1"/>
    <cfRule type="duplicateValues" dxfId="44993" priority="2704" stopIfTrue="1"/>
    <cfRule type="duplicateValues" dxfId="44992" priority="2705" stopIfTrue="1"/>
    <cfRule type="duplicateValues" dxfId="44991" priority="2706" stopIfTrue="1"/>
    <cfRule type="duplicateValues" dxfId="44990" priority="2707" stopIfTrue="1"/>
    <cfRule type="duplicateValues" dxfId="44989" priority="2708" stopIfTrue="1"/>
    <cfRule type="duplicateValues" dxfId="44988" priority="2709" stopIfTrue="1"/>
    <cfRule type="duplicateValues" dxfId="44987" priority="2710" stopIfTrue="1"/>
    <cfRule type="duplicateValues" dxfId="44986" priority="2711" stopIfTrue="1"/>
    <cfRule type="duplicateValues" dxfId="44985" priority="2712" stopIfTrue="1"/>
    <cfRule type="duplicateValues" dxfId="44984" priority="2713" stopIfTrue="1"/>
    <cfRule type="duplicateValues" dxfId="44983" priority="2714" stopIfTrue="1"/>
    <cfRule type="duplicateValues" dxfId="44982" priority="2715" stopIfTrue="1"/>
    <cfRule type="duplicateValues" dxfId="44981" priority="2716" stopIfTrue="1"/>
    <cfRule type="duplicateValues" dxfId="44980" priority="2717" stopIfTrue="1"/>
    <cfRule type="duplicateValues" dxfId="44979" priority="2718" stopIfTrue="1"/>
    <cfRule type="duplicateValues" dxfId="44978" priority="2719" stopIfTrue="1"/>
    <cfRule type="duplicateValues" dxfId="44977" priority="2720" stopIfTrue="1"/>
    <cfRule type="duplicateValues" dxfId="44976" priority="2721" stopIfTrue="1"/>
    <cfRule type="duplicateValues" dxfId="44975" priority="2722" stopIfTrue="1"/>
    <cfRule type="duplicateValues" dxfId="44974" priority="2723" stopIfTrue="1"/>
    <cfRule type="duplicateValues" dxfId="44973" priority="2724" stopIfTrue="1"/>
    <cfRule type="duplicateValues" dxfId="44972" priority="2725" stopIfTrue="1"/>
    <cfRule type="duplicateValues" dxfId="44971" priority="2726" stopIfTrue="1"/>
    <cfRule type="duplicateValues" dxfId="44970" priority="2727" stopIfTrue="1"/>
    <cfRule type="duplicateValues" dxfId="44969" priority="2728" stopIfTrue="1"/>
    <cfRule type="duplicateValues" dxfId="44968" priority="2729" stopIfTrue="1"/>
    <cfRule type="duplicateValues" dxfId="44967" priority="2730" stopIfTrue="1"/>
    <cfRule type="duplicateValues" dxfId="44966" priority="2731" stopIfTrue="1"/>
    <cfRule type="duplicateValues" dxfId="44965" priority="2732" stopIfTrue="1"/>
    <cfRule type="duplicateValues" dxfId="44964" priority="2733" stopIfTrue="1"/>
    <cfRule type="duplicateValues" dxfId="44963" priority="2734" stopIfTrue="1"/>
    <cfRule type="duplicateValues" dxfId="44962" priority="2735" stopIfTrue="1"/>
    <cfRule type="duplicateValues" dxfId="44961" priority="2736" stopIfTrue="1"/>
    <cfRule type="duplicateValues" dxfId="44960" priority="2737" stopIfTrue="1"/>
    <cfRule type="duplicateValues" dxfId="44959" priority="2738" stopIfTrue="1"/>
    <cfRule type="duplicateValues" dxfId="44958" priority="2739" stopIfTrue="1"/>
    <cfRule type="duplicateValues" dxfId="44957" priority="2740" stopIfTrue="1"/>
    <cfRule type="duplicateValues" dxfId="44956" priority="2741" stopIfTrue="1"/>
    <cfRule type="duplicateValues" dxfId="44955" priority="2742" stopIfTrue="1"/>
    <cfRule type="duplicateValues" dxfId="44954" priority="2743" stopIfTrue="1"/>
    <cfRule type="duplicateValues" dxfId="44953" priority="2744" stopIfTrue="1"/>
    <cfRule type="duplicateValues" dxfId="44952" priority="2745" stopIfTrue="1"/>
    <cfRule type="duplicateValues" dxfId="44951" priority="2746" stopIfTrue="1"/>
    <cfRule type="duplicateValues" dxfId="44950" priority="2747" stopIfTrue="1"/>
    <cfRule type="duplicateValues" dxfId="44949" priority="2748" stopIfTrue="1"/>
    <cfRule type="duplicateValues" dxfId="44948" priority="2749" stopIfTrue="1"/>
    <cfRule type="duplicateValues" dxfId="44947" priority="2750" stopIfTrue="1"/>
    <cfRule type="duplicateValues" dxfId="44946" priority="2751" stopIfTrue="1"/>
    <cfRule type="duplicateValues" dxfId="44945" priority="2752" stopIfTrue="1"/>
    <cfRule type="duplicateValues" dxfId="44944" priority="2753" stopIfTrue="1"/>
    <cfRule type="duplicateValues" dxfId="44943" priority="2754" stopIfTrue="1"/>
    <cfRule type="duplicateValues" dxfId="44942" priority="2755" stopIfTrue="1"/>
    <cfRule type="duplicateValues" dxfId="44941" priority="2756" stopIfTrue="1"/>
    <cfRule type="duplicateValues" dxfId="44940" priority="2757" stopIfTrue="1"/>
    <cfRule type="duplicateValues" dxfId="44939" priority="2758" stopIfTrue="1"/>
    <cfRule type="duplicateValues" dxfId="44938" priority="2759" stopIfTrue="1"/>
    <cfRule type="duplicateValues" dxfId="44937" priority="2760" stopIfTrue="1"/>
    <cfRule type="duplicateValues" dxfId="44936" priority="2761" stopIfTrue="1"/>
    <cfRule type="duplicateValues" dxfId="44935" priority="2762" stopIfTrue="1"/>
    <cfRule type="duplicateValues" dxfId="44934" priority="2763" stopIfTrue="1"/>
    <cfRule type="duplicateValues" dxfId="44933" priority="2764" stopIfTrue="1"/>
    <cfRule type="duplicateValues" dxfId="44932" priority="2765" stopIfTrue="1"/>
    <cfRule type="duplicateValues" dxfId="44931" priority="2766" stopIfTrue="1"/>
    <cfRule type="duplicateValues" dxfId="44930" priority="2767" stopIfTrue="1"/>
    <cfRule type="duplicateValues" dxfId="44929" priority="2768" stopIfTrue="1"/>
    <cfRule type="duplicateValues" dxfId="44928" priority="2769" stopIfTrue="1"/>
    <cfRule type="duplicateValues" dxfId="44927" priority="2770" stopIfTrue="1"/>
    <cfRule type="duplicateValues" dxfId="44926" priority="2771" stopIfTrue="1"/>
    <cfRule type="duplicateValues" dxfId="44925" priority="2772" stopIfTrue="1"/>
    <cfRule type="duplicateValues" dxfId="44924" priority="2773" stopIfTrue="1"/>
    <cfRule type="duplicateValues" dxfId="44923" priority="2774" stopIfTrue="1"/>
    <cfRule type="duplicateValues" dxfId="44922" priority="2775" stopIfTrue="1"/>
    <cfRule type="duplicateValues" dxfId="44921" priority="2776" stopIfTrue="1"/>
    <cfRule type="duplicateValues" dxfId="44920" priority="2777" stopIfTrue="1"/>
    <cfRule type="duplicateValues" dxfId="44919" priority="2778" stopIfTrue="1"/>
    <cfRule type="duplicateValues" dxfId="44918" priority="2779" stopIfTrue="1"/>
    <cfRule type="duplicateValues" dxfId="44917" priority="2780" stopIfTrue="1"/>
    <cfRule type="duplicateValues" dxfId="44916" priority="2781" stopIfTrue="1"/>
    <cfRule type="duplicateValues" dxfId="44915" priority="2782" stopIfTrue="1"/>
    <cfRule type="duplicateValues" dxfId="44914" priority="2783" stopIfTrue="1"/>
    <cfRule type="duplicateValues" dxfId="44913" priority="2784" stopIfTrue="1"/>
    <cfRule type="duplicateValues" dxfId="44912" priority="2785" stopIfTrue="1"/>
    <cfRule type="duplicateValues" dxfId="44911" priority="2786" stopIfTrue="1"/>
    <cfRule type="duplicateValues" dxfId="44910" priority="2787" stopIfTrue="1"/>
    <cfRule type="duplicateValues" dxfId="44909" priority="2788" stopIfTrue="1"/>
    <cfRule type="duplicateValues" dxfId="44908" priority="2789" stopIfTrue="1"/>
    <cfRule type="duplicateValues" dxfId="44907" priority="2790" stopIfTrue="1"/>
    <cfRule type="duplicateValues" dxfId="44906" priority="2791" stopIfTrue="1"/>
    <cfRule type="duplicateValues" dxfId="44905" priority="2792" stopIfTrue="1"/>
    <cfRule type="duplicateValues" dxfId="44904" priority="2793" stopIfTrue="1"/>
    <cfRule type="duplicateValues" dxfId="44903" priority="2794" stopIfTrue="1"/>
    <cfRule type="duplicateValues" dxfId="44902" priority="2795" stopIfTrue="1"/>
    <cfRule type="duplicateValues" dxfId="44901" priority="2796" stopIfTrue="1"/>
    <cfRule type="duplicateValues" dxfId="44900" priority="2797" stopIfTrue="1"/>
    <cfRule type="duplicateValues" dxfId="44899" priority="2798" stopIfTrue="1"/>
    <cfRule type="duplicateValues" dxfId="44898" priority="2799" stopIfTrue="1"/>
    <cfRule type="duplicateValues" dxfId="44897" priority="2800" stopIfTrue="1"/>
    <cfRule type="duplicateValues" dxfId="44896" priority="2801" stopIfTrue="1"/>
    <cfRule type="duplicateValues" dxfId="44895" priority="2802" stopIfTrue="1"/>
    <cfRule type="duplicateValues" dxfId="44894" priority="2803" stopIfTrue="1"/>
    <cfRule type="duplicateValues" dxfId="44893" priority="2804" stopIfTrue="1"/>
    <cfRule type="duplicateValues" dxfId="44892" priority="2805" stopIfTrue="1"/>
    <cfRule type="duplicateValues" dxfId="44891" priority="2806" stopIfTrue="1"/>
    <cfRule type="duplicateValues" dxfId="44890" priority="2807" stopIfTrue="1"/>
    <cfRule type="duplicateValues" dxfId="44889" priority="2808" stopIfTrue="1"/>
    <cfRule type="duplicateValues" dxfId="44888" priority="2809" stopIfTrue="1"/>
    <cfRule type="duplicateValues" dxfId="44887" priority="2810" stopIfTrue="1"/>
    <cfRule type="duplicateValues" dxfId="44886" priority="2811" stopIfTrue="1"/>
    <cfRule type="duplicateValues" dxfId="44885" priority="2812" stopIfTrue="1"/>
    <cfRule type="duplicateValues" dxfId="44884" priority="2813" stopIfTrue="1"/>
    <cfRule type="duplicateValues" dxfId="44883" priority="2814" stopIfTrue="1"/>
    <cfRule type="duplicateValues" dxfId="44882" priority="2815" stopIfTrue="1"/>
    <cfRule type="duplicateValues" dxfId="44881" priority="2816" stopIfTrue="1"/>
    <cfRule type="duplicateValues" dxfId="44880" priority="2817" stopIfTrue="1"/>
    <cfRule type="duplicateValues" dxfId="44879" priority="2818" stopIfTrue="1"/>
    <cfRule type="duplicateValues" dxfId="44878" priority="2819" stopIfTrue="1"/>
    <cfRule type="duplicateValues" dxfId="44877" priority="2820" stopIfTrue="1"/>
    <cfRule type="duplicateValues" dxfId="44876" priority="2821" stopIfTrue="1"/>
    <cfRule type="duplicateValues" dxfId="44875" priority="2822" stopIfTrue="1"/>
    <cfRule type="duplicateValues" dxfId="44874" priority="2823" stopIfTrue="1"/>
    <cfRule type="duplicateValues" dxfId="44873" priority="2824" stopIfTrue="1"/>
    <cfRule type="duplicateValues" dxfId="44872" priority="2825" stopIfTrue="1"/>
    <cfRule type="duplicateValues" dxfId="44871" priority="2826" stopIfTrue="1"/>
    <cfRule type="duplicateValues" dxfId="44870" priority="2827" stopIfTrue="1"/>
    <cfRule type="duplicateValues" dxfId="44869" priority="2828" stopIfTrue="1"/>
    <cfRule type="duplicateValues" dxfId="44868" priority="2829" stopIfTrue="1"/>
    <cfRule type="duplicateValues" dxfId="44867" priority="2830" stopIfTrue="1"/>
    <cfRule type="duplicateValues" dxfId="44866" priority="2831" stopIfTrue="1"/>
    <cfRule type="duplicateValues" dxfId="44865" priority="2832" stopIfTrue="1"/>
    <cfRule type="duplicateValues" dxfId="44864" priority="2833" stopIfTrue="1"/>
    <cfRule type="duplicateValues" dxfId="44863" priority="2834" stopIfTrue="1"/>
    <cfRule type="duplicateValues" dxfId="44862" priority="2835" stopIfTrue="1"/>
    <cfRule type="duplicateValues" dxfId="44861" priority="2836" stopIfTrue="1"/>
    <cfRule type="duplicateValues" dxfId="44860" priority="2837" stopIfTrue="1"/>
    <cfRule type="duplicateValues" dxfId="44859" priority="2838" stopIfTrue="1"/>
    <cfRule type="duplicateValues" dxfId="44858" priority="2839" stopIfTrue="1"/>
    <cfRule type="duplicateValues" dxfId="44857" priority="2840" stopIfTrue="1"/>
    <cfRule type="duplicateValues" dxfId="44856" priority="2841" stopIfTrue="1"/>
    <cfRule type="duplicateValues" dxfId="44855" priority="2842" stopIfTrue="1"/>
    <cfRule type="duplicateValues" dxfId="44854" priority="2843" stopIfTrue="1"/>
    <cfRule type="duplicateValues" dxfId="44853" priority="2844" stopIfTrue="1"/>
    <cfRule type="duplicateValues" dxfId="44852" priority="2845" stopIfTrue="1"/>
    <cfRule type="duplicateValues" dxfId="44851" priority="2846" stopIfTrue="1"/>
    <cfRule type="duplicateValues" dxfId="44850" priority="2847" stopIfTrue="1"/>
    <cfRule type="duplicateValues" dxfId="44849" priority="2848" stopIfTrue="1"/>
    <cfRule type="duplicateValues" dxfId="44848" priority="2849" stopIfTrue="1"/>
    <cfRule type="duplicateValues" dxfId="44847" priority="2850" stopIfTrue="1"/>
    <cfRule type="duplicateValues" dxfId="44846" priority="2851" stopIfTrue="1"/>
    <cfRule type="duplicateValues" dxfId="44845" priority="2852" stopIfTrue="1"/>
    <cfRule type="duplicateValues" dxfId="44844" priority="2853" stopIfTrue="1"/>
    <cfRule type="duplicateValues" dxfId="44843" priority="2854" stopIfTrue="1"/>
    <cfRule type="duplicateValues" dxfId="44842" priority="2855" stopIfTrue="1"/>
    <cfRule type="duplicateValues" dxfId="44841" priority="2856" stopIfTrue="1"/>
    <cfRule type="duplicateValues" dxfId="44840" priority="2857" stopIfTrue="1"/>
    <cfRule type="duplicateValues" dxfId="44839" priority="2858" stopIfTrue="1"/>
    <cfRule type="duplicateValues" dxfId="44838" priority="2859" stopIfTrue="1"/>
    <cfRule type="duplicateValues" dxfId="44837" priority="2860" stopIfTrue="1"/>
    <cfRule type="duplicateValues" dxfId="44836" priority="2861" stopIfTrue="1"/>
    <cfRule type="duplicateValues" dxfId="44835" priority="2862" stopIfTrue="1"/>
    <cfRule type="duplicateValues" dxfId="44834" priority="2863" stopIfTrue="1"/>
    <cfRule type="duplicateValues" dxfId="44833" priority="2864" stopIfTrue="1"/>
    <cfRule type="duplicateValues" dxfId="44832" priority="2865" stopIfTrue="1"/>
    <cfRule type="duplicateValues" dxfId="44831" priority="2866" stopIfTrue="1"/>
    <cfRule type="duplicateValues" dxfId="44830" priority="2867" stopIfTrue="1"/>
    <cfRule type="duplicateValues" dxfId="44829" priority="2868" stopIfTrue="1"/>
    <cfRule type="duplicateValues" dxfId="44828" priority="2869" stopIfTrue="1"/>
    <cfRule type="duplicateValues" dxfId="44827" priority="2870" stopIfTrue="1"/>
    <cfRule type="duplicateValues" dxfId="44826" priority="2871" stopIfTrue="1"/>
    <cfRule type="duplicateValues" dxfId="44825" priority="2872" stopIfTrue="1"/>
    <cfRule type="duplicateValues" dxfId="44824" priority="2873" stopIfTrue="1"/>
    <cfRule type="duplicateValues" dxfId="44823" priority="2874" stopIfTrue="1"/>
    <cfRule type="duplicateValues" dxfId="44822" priority="2875" stopIfTrue="1"/>
    <cfRule type="duplicateValues" dxfId="44821" priority="2876" stopIfTrue="1"/>
    <cfRule type="duplicateValues" dxfId="44820" priority="2877" stopIfTrue="1"/>
    <cfRule type="duplicateValues" dxfId="44819" priority="2878" stopIfTrue="1"/>
    <cfRule type="duplicateValues" dxfId="44818" priority="2879" stopIfTrue="1"/>
    <cfRule type="duplicateValues" dxfId="44817" priority="2880" stopIfTrue="1"/>
    <cfRule type="duplicateValues" dxfId="44816" priority="2881" stopIfTrue="1"/>
    <cfRule type="duplicateValues" dxfId="44815" priority="2882" stopIfTrue="1"/>
    <cfRule type="duplicateValues" dxfId="44814" priority="2883" stopIfTrue="1"/>
    <cfRule type="duplicateValues" dxfId="44813" priority="2884" stopIfTrue="1"/>
    <cfRule type="duplicateValues" dxfId="44812" priority="2885" stopIfTrue="1"/>
    <cfRule type="duplicateValues" dxfId="44811" priority="2886" stopIfTrue="1"/>
    <cfRule type="duplicateValues" dxfId="44810" priority="2887" stopIfTrue="1"/>
    <cfRule type="duplicateValues" dxfId="44809" priority="2888" stopIfTrue="1"/>
  </conditionalFormatting>
  <conditionalFormatting sqref="K19">
    <cfRule type="duplicateValues" dxfId="44808" priority="2121" stopIfTrue="1"/>
    <cfRule type="duplicateValues" dxfId="44807" priority="2122" stopIfTrue="1"/>
    <cfRule type="duplicateValues" dxfId="44806" priority="2123" stopIfTrue="1"/>
    <cfRule type="duplicateValues" dxfId="44805" priority="2124" stopIfTrue="1"/>
    <cfRule type="duplicateValues" dxfId="44804" priority="2125" stopIfTrue="1"/>
    <cfRule type="duplicateValues" dxfId="44803" priority="2126" stopIfTrue="1"/>
    <cfRule type="duplicateValues" dxfId="44802" priority="2127" stopIfTrue="1"/>
    <cfRule type="duplicateValues" dxfId="44801" priority="2128" stopIfTrue="1"/>
    <cfRule type="duplicateValues" dxfId="44800" priority="2129" stopIfTrue="1"/>
    <cfRule type="duplicateValues" dxfId="44799" priority="2130" stopIfTrue="1"/>
    <cfRule type="duplicateValues" dxfId="44798" priority="2131" stopIfTrue="1"/>
    <cfRule type="duplicateValues" dxfId="44797" priority="2132" stopIfTrue="1"/>
    <cfRule type="duplicateValues" dxfId="44796" priority="2133" stopIfTrue="1"/>
    <cfRule type="duplicateValues" dxfId="44795" priority="2134" stopIfTrue="1"/>
    <cfRule type="duplicateValues" dxfId="44794" priority="2135" stopIfTrue="1"/>
    <cfRule type="duplicateValues" dxfId="44793" priority="2136" stopIfTrue="1"/>
    <cfRule type="duplicateValues" dxfId="44792" priority="2137" stopIfTrue="1"/>
    <cfRule type="duplicateValues" dxfId="44791" priority="2138" stopIfTrue="1"/>
    <cfRule type="duplicateValues" dxfId="44790" priority="2139" stopIfTrue="1"/>
    <cfRule type="duplicateValues" dxfId="44789" priority="2140" stopIfTrue="1"/>
    <cfRule type="duplicateValues" dxfId="44788" priority="2141" stopIfTrue="1"/>
    <cfRule type="duplicateValues" dxfId="44787" priority="2142" stopIfTrue="1"/>
    <cfRule type="duplicateValues" dxfId="44786" priority="2143" stopIfTrue="1"/>
    <cfRule type="duplicateValues" dxfId="44785" priority="2144" stopIfTrue="1"/>
    <cfRule type="duplicateValues" dxfId="44784" priority="2145" stopIfTrue="1"/>
    <cfRule type="duplicateValues" dxfId="44783" priority="2146" stopIfTrue="1"/>
    <cfRule type="duplicateValues" dxfId="44782" priority="2147" stopIfTrue="1"/>
    <cfRule type="duplicateValues" dxfId="44781" priority="2148" stopIfTrue="1"/>
    <cfRule type="duplicateValues" dxfId="44780" priority="2149" stopIfTrue="1"/>
    <cfRule type="duplicateValues" dxfId="44779" priority="2150" stopIfTrue="1"/>
    <cfRule type="duplicateValues" dxfId="44778" priority="2151" stopIfTrue="1"/>
    <cfRule type="duplicateValues" dxfId="44777" priority="2152" stopIfTrue="1"/>
    <cfRule type="duplicateValues" dxfId="44776" priority="2153" stopIfTrue="1"/>
    <cfRule type="duplicateValues" dxfId="44775" priority="2154" stopIfTrue="1"/>
    <cfRule type="duplicateValues" dxfId="44774" priority="2155" stopIfTrue="1"/>
    <cfRule type="duplicateValues" dxfId="44773" priority="2156" stopIfTrue="1"/>
    <cfRule type="duplicateValues" dxfId="44772" priority="2157" stopIfTrue="1"/>
    <cfRule type="duplicateValues" dxfId="44771" priority="2158" stopIfTrue="1"/>
    <cfRule type="duplicateValues" dxfId="44770" priority="2159" stopIfTrue="1"/>
    <cfRule type="duplicateValues" dxfId="44769" priority="2160" stopIfTrue="1"/>
    <cfRule type="duplicateValues" dxfId="44768" priority="2161" stopIfTrue="1"/>
    <cfRule type="duplicateValues" dxfId="44767" priority="2162" stopIfTrue="1"/>
    <cfRule type="duplicateValues" dxfId="44766" priority="2163" stopIfTrue="1"/>
    <cfRule type="duplicateValues" dxfId="44765" priority="2164" stopIfTrue="1"/>
    <cfRule type="duplicateValues" dxfId="44764" priority="2165" stopIfTrue="1"/>
    <cfRule type="duplicateValues" dxfId="44763" priority="2166" stopIfTrue="1"/>
    <cfRule type="duplicateValues" dxfId="44762" priority="2167" stopIfTrue="1"/>
    <cfRule type="duplicateValues" dxfId="44761" priority="2168" stopIfTrue="1"/>
    <cfRule type="duplicateValues" dxfId="44760" priority="2169" stopIfTrue="1"/>
    <cfRule type="duplicateValues" dxfId="44759" priority="2170" stopIfTrue="1"/>
    <cfRule type="duplicateValues" dxfId="44758" priority="2171" stopIfTrue="1"/>
    <cfRule type="duplicateValues" dxfId="44757" priority="2172" stopIfTrue="1"/>
    <cfRule type="duplicateValues" dxfId="44756" priority="2173" stopIfTrue="1"/>
    <cfRule type="duplicateValues" dxfId="44755" priority="2174" stopIfTrue="1"/>
    <cfRule type="duplicateValues" dxfId="44754" priority="2175" stopIfTrue="1"/>
    <cfRule type="duplicateValues" dxfId="44753" priority="2176" stopIfTrue="1"/>
    <cfRule type="duplicateValues" dxfId="44752" priority="2177" stopIfTrue="1"/>
    <cfRule type="duplicateValues" dxfId="44751" priority="2178" stopIfTrue="1"/>
    <cfRule type="duplicateValues" dxfId="44750" priority="2179" stopIfTrue="1"/>
    <cfRule type="duplicateValues" dxfId="44749" priority="2180" stopIfTrue="1"/>
    <cfRule type="duplicateValues" dxfId="44748" priority="2181" stopIfTrue="1"/>
    <cfRule type="duplicateValues" dxfId="44747" priority="2182" stopIfTrue="1"/>
    <cfRule type="duplicateValues" dxfId="44746" priority="2183" stopIfTrue="1"/>
    <cfRule type="duplicateValues" dxfId="44745" priority="2184" stopIfTrue="1"/>
    <cfRule type="duplicateValues" dxfId="44744" priority="2185" stopIfTrue="1"/>
    <cfRule type="duplicateValues" dxfId="44743" priority="2186" stopIfTrue="1"/>
    <cfRule type="duplicateValues" dxfId="44742" priority="2187" stopIfTrue="1"/>
    <cfRule type="duplicateValues" dxfId="44741" priority="2188" stopIfTrue="1"/>
    <cfRule type="duplicateValues" dxfId="44740" priority="2189" stopIfTrue="1"/>
    <cfRule type="duplicateValues" dxfId="44739" priority="2190" stopIfTrue="1"/>
    <cfRule type="duplicateValues" dxfId="44738" priority="2191" stopIfTrue="1"/>
    <cfRule type="duplicateValues" dxfId="44737" priority="2192" stopIfTrue="1"/>
    <cfRule type="duplicateValues" dxfId="44736" priority="2193" stopIfTrue="1"/>
    <cfRule type="duplicateValues" dxfId="44735" priority="2194" stopIfTrue="1"/>
    <cfRule type="duplicateValues" dxfId="44734" priority="2195" stopIfTrue="1"/>
    <cfRule type="duplicateValues" dxfId="44733" priority="2196" stopIfTrue="1"/>
    <cfRule type="duplicateValues" dxfId="44732" priority="2197" stopIfTrue="1"/>
    <cfRule type="duplicateValues" dxfId="44731" priority="2198" stopIfTrue="1"/>
    <cfRule type="duplicateValues" dxfId="44730" priority="2199" stopIfTrue="1"/>
    <cfRule type="duplicateValues" dxfId="44729" priority="2200" stopIfTrue="1"/>
    <cfRule type="duplicateValues" dxfId="44728" priority="2201" stopIfTrue="1"/>
    <cfRule type="duplicateValues" dxfId="44727" priority="2202" stopIfTrue="1"/>
    <cfRule type="duplicateValues" dxfId="44726" priority="2203" stopIfTrue="1"/>
    <cfRule type="duplicateValues" dxfId="44725" priority="2204" stopIfTrue="1"/>
    <cfRule type="duplicateValues" dxfId="44724" priority="2205" stopIfTrue="1"/>
    <cfRule type="duplicateValues" dxfId="44723" priority="2206" stopIfTrue="1"/>
    <cfRule type="duplicateValues" dxfId="44722" priority="2207" stopIfTrue="1"/>
    <cfRule type="duplicateValues" dxfId="44721" priority="2208" stopIfTrue="1"/>
    <cfRule type="duplicateValues" dxfId="44720" priority="2209" stopIfTrue="1"/>
    <cfRule type="duplicateValues" dxfId="44719" priority="2210" stopIfTrue="1"/>
    <cfRule type="duplicateValues" dxfId="44718" priority="2211" stopIfTrue="1"/>
    <cfRule type="duplicateValues" dxfId="44717" priority="2212" stopIfTrue="1"/>
    <cfRule type="duplicateValues" dxfId="44716" priority="2213" stopIfTrue="1"/>
    <cfRule type="duplicateValues" dxfId="44715" priority="2214" stopIfTrue="1"/>
    <cfRule type="duplicateValues" dxfId="44714" priority="2215" stopIfTrue="1"/>
    <cfRule type="duplicateValues" dxfId="44713" priority="2216" stopIfTrue="1"/>
    <cfRule type="duplicateValues" dxfId="44712" priority="2217" stopIfTrue="1"/>
    <cfRule type="duplicateValues" dxfId="44711" priority="2218" stopIfTrue="1"/>
    <cfRule type="duplicateValues" dxfId="44710" priority="2219" stopIfTrue="1"/>
    <cfRule type="duplicateValues" dxfId="44709" priority="2220" stopIfTrue="1"/>
    <cfRule type="duplicateValues" dxfId="44708" priority="2221" stopIfTrue="1"/>
    <cfRule type="duplicateValues" dxfId="44707" priority="2222" stopIfTrue="1"/>
    <cfRule type="duplicateValues" dxfId="44706" priority="2223" stopIfTrue="1"/>
    <cfRule type="duplicateValues" dxfId="44705" priority="2224" stopIfTrue="1"/>
    <cfRule type="duplicateValues" dxfId="44704" priority="2225" stopIfTrue="1"/>
    <cfRule type="duplicateValues" dxfId="44703" priority="2226" stopIfTrue="1"/>
    <cfRule type="duplicateValues" dxfId="44702" priority="2227" stopIfTrue="1"/>
    <cfRule type="duplicateValues" dxfId="44701" priority="2228" stopIfTrue="1"/>
    <cfRule type="duplicateValues" dxfId="44700" priority="2229" stopIfTrue="1"/>
    <cfRule type="duplicateValues" dxfId="44699" priority="2230" stopIfTrue="1"/>
    <cfRule type="duplicateValues" dxfId="44698" priority="2231" stopIfTrue="1"/>
    <cfRule type="duplicateValues" dxfId="44697" priority="2232" stopIfTrue="1"/>
    <cfRule type="duplicateValues" dxfId="44696" priority="2233" stopIfTrue="1"/>
    <cfRule type="duplicateValues" dxfId="44695" priority="2234" stopIfTrue="1"/>
    <cfRule type="duplicateValues" dxfId="44694" priority="2235" stopIfTrue="1"/>
    <cfRule type="duplicateValues" dxfId="44693" priority="2236" stopIfTrue="1"/>
    <cfRule type="duplicateValues" dxfId="44692" priority="2237" stopIfTrue="1"/>
    <cfRule type="duplicateValues" dxfId="44691" priority="2238" stopIfTrue="1"/>
    <cfRule type="duplicateValues" dxfId="44690" priority="2239" stopIfTrue="1"/>
    <cfRule type="duplicateValues" dxfId="44689" priority="2240" stopIfTrue="1"/>
    <cfRule type="duplicateValues" dxfId="44688" priority="2241" stopIfTrue="1"/>
    <cfRule type="duplicateValues" dxfId="44687" priority="2242" stopIfTrue="1"/>
    <cfRule type="duplicateValues" dxfId="44686" priority="2243" stopIfTrue="1"/>
    <cfRule type="duplicateValues" dxfId="44685" priority="2244" stopIfTrue="1"/>
    <cfRule type="duplicateValues" dxfId="44684" priority="2245" stopIfTrue="1"/>
    <cfRule type="duplicateValues" dxfId="44683" priority="2246" stopIfTrue="1"/>
    <cfRule type="duplicateValues" dxfId="44682" priority="2247" stopIfTrue="1"/>
    <cfRule type="duplicateValues" dxfId="44681" priority="2248" stopIfTrue="1"/>
    <cfRule type="duplicateValues" dxfId="44680" priority="2249" stopIfTrue="1"/>
    <cfRule type="duplicateValues" dxfId="44679" priority="2250" stopIfTrue="1"/>
    <cfRule type="duplicateValues" dxfId="44678" priority="2251" stopIfTrue="1"/>
    <cfRule type="duplicateValues" dxfId="44677" priority="2252" stopIfTrue="1"/>
    <cfRule type="duplicateValues" dxfId="44676" priority="2253" stopIfTrue="1"/>
    <cfRule type="duplicateValues" dxfId="44675" priority="2254" stopIfTrue="1"/>
    <cfRule type="duplicateValues" dxfId="44674" priority="2255" stopIfTrue="1"/>
    <cfRule type="duplicateValues" dxfId="44673" priority="2256" stopIfTrue="1"/>
    <cfRule type="duplicateValues" dxfId="44672" priority="2257" stopIfTrue="1"/>
    <cfRule type="duplicateValues" dxfId="44671" priority="2258" stopIfTrue="1"/>
    <cfRule type="duplicateValues" dxfId="44670" priority="2259" stopIfTrue="1"/>
    <cfRule type="duplicateValues" dxfId="44669" priority="2260" stopIfTrue="1"/>
    <cfRule type="duplicateValues" dxfId="44668" priority="2261" stopIfTrue="1"/>
    <cfRule type="duplicateValues" dxfId="44667" priority="2262" stopIfTrue="1"/>
    <cfRule type="duplicateValues" dxfId="44666" priority="2263" stopIfTrue="1"/>
    <cfRule type="duplicateValues" dxfId="44665" priority="2264" stopIfTrue="1"/>
    <cfRule type="duplicateValues" dxfId="44664" priority="2265" stopIfTrue="1"/>
    <cfRule type="duplicateValues" dxfId="44663" priority="2266" stopIfTrue="1"/>
    <cfRule type="duplicateValues" dxfId="44662" priority="2267" stopIfTrue="1"/>
    <cfRule type="duplicateValues" dxfId="44661" priority="2268" stopIfTrue="1"/>
    <cfRule type="duplicateValues" dxfId="44660" priority="2269" stopIfTrue="1"/>
    <cfRule type="duplicateValues" dxfId="44659" priority="2270" stopIfTrue="1"/>
    <cfRule type="duplicateValues" dxfId="44658" priority="2271" stopIfTrue="1"/>
    <cfRule type="duplicateValues" dxfId="44657" priority="2272" stopIfTrue="1"/>
    <cfRule type="duplicateValues" dxfId="44656" priority="2273" stopIfTrue="1"/>
    <cfRule type="duplicateValues" dxfId="44655" priority="2274" stopIfTrue="1"/>
    <cfRule type="duplicateValues" dxfId="44654" priority="2275" stopIfTrue="1"/>
    <cfRule type="duplicateValues" dxfId="44653" priority="2276" stopIfTrue="1"/>
    <cfRule type="duplicateValues" dxfId="44652" priority="2277" stopIfTrue="1"/>
    <cfRule type="duplicateValues" dxfId="44651" priority="2278" stopIfTrue="1"/>
    <cfRule type="duplicateValues" dxfId="44650" priority="2279" stopIfTrue="1"/>
    <cfRule type="duplicateValues" dxfId="44649" priority="2280" stopIfTrue="1"/>
    <cfRule type="duplicateValues" dxfId="44648" priority="2281" stopIfTrue="1"/>
    <cfRule type="duplicateValues" dxfId="44647" priority="2282" stopIfTrue="1"/>
    <cfRule type="duplicateValues" dxfId="44646" priority="2283" stopIfTrue="1"/>
    <cfRule type="duplicateValues" dxfId="44645" priority="2284" stopIfTrue="1"/>
    <cfRule type="duplicateValues" dxfId="44644" priority="2285" stopIfTrue="1"/>
    <cfRule type="duplicateValues" dxfId="44643" priority="2286" stopIfTrue="1"/>
    <cfRule type="duplicateValues" dxfId="44642" priority="2287" stopIfTrue="1"/>
    <cfRule type="duplicateValues" dxfId="44641" priority="2288" stopIfTrue="1"/>
    <cfRule type="duplicateValues" dxfId="44640" priority="2289" stopIfTrue="1"/>
    <cfRule type="duplicateValues" dxfId="44639" priority="2290" stopIfTrue="1"/>
    <cfRule type="duplicateValues" dxfId="44638" priority="2291" stopIfTrue="1"/>
    <cfRule type="duplicateValues" dxfId="44637" priority="2292" stopIfTrue="1"/>
    <cfRule type="duplicateValues" dxfId="44636" priority="2293" stopIfTrue="1"/>
    <cfRule type="duplicateValues" dxfId="44635" priority="2294" stopIfTrue="1"/>
    <cfRule type="duplicateValues" dxfId="44634" priority="2295" stopIfTrue="1"/>
    <cfRule type="duplicateValues" dxfId="44633" priority="2296" stopIfTrue="1"/>
    <cfRule type="duplicateValues" dxfId="44632" priority="2297" stopIfTrue="1"/>
    <cfRule type="duplicateValues" dxfId="44631" priority="2298" stopIfTrue="1"/>
    <cfRule type="duplicateValues" dxfId="44630" priority="2299" stopIfTrue="1"/>
    <cfRule type="duplicateValues" dxfId="44629" priority="2300" stopIfTrue="1"/>
    <cfRule type="duplicateValues" dxfId="44628" priority="2301" stopIfTrue="1"/>
    <cfRule type="duplicateValues" dxfId="44627" priority="2302" stopIfTrue="1"/>
    <cfRule type="duplicateValues" dxfId="44626" priority="2303" stopIfTrue="1"/>
    <cfRule type="duplicateValues" dxfId="44625" priority="2304" stopIfTrue="1"/>
    <cfRule type="duplicateValues" dxfId="44624" priority="2305" stopIfTrue="1"/>
    <cfRule type="duplicateValues" dxfId="44623" priority="2306" stopIfTrue="1"/>
    <cfRule type="duplicateValues" dxfId="44622" priority="2307" stopIfTrue="1"/>
    <cfRule type="duplicateValues" dxfId="44621" priority="2308" stopIfTrue="1"/>
    <cfRule type="duplicateValues" dxfId="44620" priority="2309" stopIfTrue="1"/>
    <cfRule type="duplicateValues" dxfId="44619" priority="2310" stopIfTrue="1"/>
    <cfRule type="duplicateValues" dxfId="44618" priority="2311" stopIfTrue="1"/>
    <cfRule type="duplicateValues" dxfId="44617" priority="2312" stopIfTrue="1"/>
    <cfRule type="duplicateValues" dxfId="44616" priority="2313" stopIfTrue="1"/>
    <cfRule type="duplicateValues" dxfId="44615" priority="2314" stopIfTrue="1"/>
    <cfRule type="duplicateValues" dxfId="44614" priority="2315" stopIfTrue="1"/>
    <cfRule type="duplicateValues" dxfId="44613" priority="2316" stopIfTrue="1"/>
    <cfRule type="duplicateValues" dxfId="44612" priority="2317" stopIfTrue="1"/>
    <cfRule type="duplicateValues" dxfId="44611" priority="2318" stopIfTrue="1"/>
    <cfRule type="duplicateValues" dxfId="44610" priority="2319" stopIfTrue="1"/>
    <cfRule type="duplicateValues" dxfId="44609" priority="2320" stopIfTrue="1"/>
    <cfRule type="duplicateValues" dxfId="44608" priority="2321" stopIfTrue="1"/>
    <cfRule type="duplicateValues" dxfId="44607" priority="2322" stopIfTrue="1"/>
    <cfRule type="duplicateValues" dxfId="44606" priority="2323" stopIfTrue="1"/>
    <cfRule type="duplicateValues" dxfId="44605" priority="2324" stopIfTrue="1"/>
    <cfRule type="duplicateValues" dxfId="44604" priority="2325" stopIfTrue="1"/>
    <cfRule type="duplicateValues" dxfId="44603" priority="2326" stopIfTrue="1"/>
    <cfRule type="duplicateValues" dxfId="44602" priority="2327" stopIfTrue="1"/>
    <cfRule type="duplicateValues" dxfId="44601" priority="2328" stopIfTrue="1"/>
    <cfRule type="duplicateValues" dxfId="44600" priority="2329" stopIfTrue="1"/>
    <cfRule type="duplicateValues" dxfId="44599" priority="2330" stopIfTrue="1"/>
    <cfRule type="duplicateValues" dxfId="44598" priority="2331" stopIfTrue="1"/>
    <cfRule type="duplicateValues" dxfId="44597" priority="2332" stopIfTrue="1"/>
    <cfRule type="duplicateValues" dxfId="44596" priority="2333" stopIfTrue="1"/>
    <cfRule type="duplicateValues" dxfId="44595" priority="2334" stopIfTrue="1"/>
    <cfRule type="duplicateValues" dxfId="44594" priority="2335" stopIfTrue="1"/>
    <cfRule type="duplicateValues" dxfId="44593" priority="2336" stopIfTrue="1"/>
    <cfRule type="duplicateValues" dxfId="44592" priority="2337" stopIfTrue="1"/>
    <cfRule type="duplicateValues" dxfId="44591" priority="2338" stopIfTrue="1"/>
    <cfRule type="duplicateValues" dxfId="44590" priority="2339" stopIfTrue="1"/>
    <cfRule type="duplicateValues" dxfId="44589" priority="2340" stopIfTrue="1"/>
    <cfRule type="duplicateValues" dxfId="44588" priority="2341" stopIfTrue="1"/>
    <cfRule type="duplicateValues" dxfId="44587" priority="2342" stopIfTrue="1"/>
    <cfRule type="duplicateValues" dxfId="44586" priority="2343" stopIfTrue="1"/>
    <cfRule type="duplicateValues" dxfId="44585" priority="2344" stopIfTrue="1"/>
    <cfRule type="duplicateValues" dxfId="44584" priority="2345" stopIfTrue="1"/>
    <cfRule type="duplicateValues" dxfId="44583" priority="2346" stopIfTrue="1"/>
    <cfRule type="duplicateValues" dxfId="44582" priority="2347" stopIfTrue="1"/>
    <cfRule type="duplicateValues" dxfId="44581" priority="2348" stopIfTrue="1"/>
    <cfRule type="duplicateValues" dxfId="44580" priority="2349" stopIfTrue="1"/>
    <cfRule type="duplicateValues" dxfId="44579" priority="2350" stopIfTrue="1"/>
    <cfRule type="duplicateValues" dxfId="44578" priority="2351" stopIfTrue="1"/>
    <cfRule type="duplicateValues" dxfId="44577" priority="2352" stopIfTrue="1"/>
    <cfRule type="duplicateValues" dxfId="44576" priority="2353" stopIfTrue="1"/>
    <cfRule type="duplicateValues" dxfId="44575" priority="2354" stopIfTrue="1"/>
    <cfRule type="duplicateValues" dxfId="44574" priority="2355" stopIfTrue="1"/>
    <cfRule type="duplicateValues" dxfId="44573" priority="2356" stopIfTrue="1"/>
    <cfRule type="duplicateValues" dxfId="44572" priority="2357" stopIfTrue="1"/>
    <cfRule type="duplicateValues" dxfId="44571" priority="2358" stopIfTrue="1"/>
    <cfRule type="duplicateValues" dxfId="44570" priority="2359" stopIfTrue="1"/>
    <cfRule type="duplicateValues" dxfId="44569" priority="2360" stopIfTrue="1"/>
    <cfRule type="duplicateValues" dxfId="44568" priority="2361" stopIfTrue="1"/>
    <cfRule type="duplicateValues" dxfId="44567" priority="2362" stopIfTrue="1"/>
    <cfRule type="duplicateValues" dxfId="44566" priority="2363" stopIfTrue="1"/>
    <cfRule type="duplicateValues" dxfId="44565" priority="2364" stopIfTrue="1"/>
    <cfRule type="duplicateValues" dxfId="44564" priority="2365" stopIfTrue="1"/>
    <cfRule type="duplicateValues" dxfId="44563" priority="2366" stopIfTrue="1"/>
    <cfRule type="duplicateValues" dxfId="44562" priority="2367" stopIfTrue="1"/>
    <cfRule type="duplicateValues" dxfId="44561" priority="2368" stopIfTrue="1"/>
    <cfRule type="duplicateValues" dxfId="44560" priority="2369" stopIfTrue="1"/>
    <cfRule type="duplicateValues" dxfId="44559" priority="2370" stopIfTrue="1"/>
    <cfRule type="duplicateValues" dxfId="44558" priority="2371" stopIfTrue="1"/>
    <cfRule type="duplicateValues" dxfId="44557" priority="2372" stopIfTrue="1"/>
    <cfRule type="duplicateValues" dxfId="44556" priority="2373" stopIfTrue="1"/>
    <cfRule type="duplicateValues" dxfId="44555" priority="2374" stopIfTrue="1"/>
    <cfRule type="duplicateValues" dxfId="44554" priority="2375" stopIfTrue="1"/>
    <cfRule type="duplicateValues" dxfId="44553" priority="2376" stopIfTrue="1"/>
    <cfRule type="duplicateValues" dxfId="44552" priority="2377" stopIfTrue="1"/>
    <cfRule type="duplicateValues" dxfId="44551" priority="2378" stopIfTrue="1"/>
    <cfRule type="duplicateValues" dxfId="44550" priority="2379" stopIfTrue="1"/>
    <cfRule type="duplicateValues" dxfId="44549" priority="2380" stopIfTrue="1"/>
    <cfRule type="duplicateValues" dxfId="44548" priority="2381" stopIfTrue="1"/>
    <cfRule type="duplicateValues" dxfId="44547" priority="2382" stopIfTrue="1"/>
    <cfRule type="duplicateValues" dxfId="44546" priority="2383" stopIfTrue="1"/>
    <cfRule type="duplicateValues" dxfId="44545" priority="2384" stopIfTrue="1"/>
    <cfRule type="duplicateValues" dxfId="44544" priority="2385" stopIfTrue="1"/>
    <cfRule type="duplicateValues" dxfId="44543" priority="2386" stopIfTrue="1"/>
    <cfRule type="duplicateValues" dxfId="44542" priority="2387" stopIfTrue="1"/>
    <cfRule type="duplicateValues" dxfId="44541" priority="2388" stopIfTrue="1"/>
    <cfRule type="duplicateValues" dxfId="44540" priority="2389" stopIfTrue="1"/>
    <cfRule type="duplicateValues" dxfId="44539" priority="2390" stopIfTrue="1"/>
    <cfRule type="duplicateValues" dxfId="44538" priority="2391" stopIfTrue="1"/>
    <cfRule type="duplicateValues" dxfId="44537" priority="2392" stopIfTrue="1"/>
    <cfRule type="duplicateValues" dxfId="44536" priority="2393" stopIfTrue="1"/>
    <cfRule type="duplicateValues" dxfId="44535" priority="2394" stopIfTrue="1"/>
    <cfRule type="duplicateValues" dxfId="44534" priority="2395" stopIfTrue="1"/>
    <cfRule type="duplicateValues" dxfId="44533" priority="2396" stopIfTrue="1"/>
    <cfRule type="duplicateValues" dxfId="44532" priority="2397" stopIfTrue="1"/>
    <cfRule type="duplicateValues" dxfId="44531" priority="2398" stopIfTrue="1"/>
    <cfRule type="duplicateValues" dxfId="44530" priority="2399" stopIfTrue="1"/>
    <cfRule type="duplicateValues" dxfId="44529" priority="2400" stopIfTrue="1"/>
    <cfRule type="duplicateValues" dxfId="44528" priority="2401" stopIfTrue="1"/>
    <cfRule type="duplicateValues" dxfId="44527" priority="2402" stopIfTrue="1"/>
    <cfRule type="duplicateValues" dxfId="44526" priority="2403" stopIfTrue="1"/>
    <cfRule type="duplicateValues" dxfId="44525" priority="2404" stopIfTrue="1"/>
    <cfRule type="duplicateValues" dxfId="44524" priority="2405" stopIfTrue="1"/>
    <cfRule type="duplicateValues" dxfId="44523" priority="2406" stopIfTrue="1"/>
    <cfRule type="duplicateValues" dxfId="44522" priority="2407" stopIfTrue="1"/>
    <cfRule type="duplicateValues" dxfId="44521" priority="2408" stopIfTrue="1"/>
    <cfRule type="duplicateValues" dxfId="44520" priority="2409" stopIfTrue="1"/>
    <cfRule type="duplicateValues" dxfId="44519" priority="2410" stopIfTrue="1"/>
    <cfRule type="duplicateValues" dxfId="44518" priority="2411" stopIfTrue="1"/>
    <cfRule type="duplicateValues" dxfId="44517" priority="2412" stopIfTrue="1"/>
    <cfRule type="duplicateValues" dxfId="44516" priority="2413" stopIfTrue="1"/>
    <cfRule type="duplicateValues" dxfId="44515" priority="2414" stopIfTrue="1"/>
    <cfRule type="duplicateValues" dxfId="44514" priority="2415" stopIfTrue="1"/>
    <cfRule type="duplicateValues" dxfId="44513" priority="2416" stopIfTrue="1"/>
    <cfRule type="duplicateValues" dxfId="44512" priority="2417" stopIfTrue="1"/>
    <cfRule type="duplicateValues" dxfId="44511" priority="2418" stopIfTrue="1"/>
    <cfRule type="duplicateValues" dxfId="44510" priority="2419" stopIfTrue="1"/>
    <cfRule type="duplicateValues" dxfId="44509" priority="2420" stopIfTrue="1"/>
    <cfRule type="duplicateValues" dxfId="44508" priority="2421" stopIfTrue="1"/>
    <cfRule type="duplicateValues" dxfId="44507" priority="2422" stopIfTrue="1"/>
    <cfRule type="duplicateValues" dxfId="44506" priority="2423" stopIfTrue="1"/>
    <cfRule type="duplicateValues" dxfId="44505" priority="2424" stopIfTrue="1"/>
    <cfRule type="duplicateValues" dxfId="44504" priority="2425" stopIfTrue="1"/>
    <cfRule type="duplicateValues" dxfId="44503" priority="2426" stopIfTrue="1"/>
    <cfRule type="duplicateValues" dxfId="44502" priority="2427" stopIfTrue="1"/>
    <cfRule type="duplicateValues" dxfId="44501" priority="2428" stopIfTrue="1"/>
    <cfRule type="duplicateValues" dxfId="44500" priority="2429" stopIfTrue="1"/>
    <cfRule type="duplicateValues" dxfId="44499" priority="2430" stopIfTrue="1"/>
    <cfRule type="duplicateValues" dxfId="44498" priority="2431" stopIfTrue="1"/>
    <cfRule type="duplicateValues" dxfId="44497" priority="2432" stopIfTrue="1"/>
    <cfRule type="duplicateValues" dxfId="44496" priority="2433" stopIfTrue="1"/>
    <cfRule type="duplicateValues" dxfId="44495" priority="2434" stopIfTrue="1"/>
    <cfRule type="duplicateValues" dxfId="44494" priority="2435" stopIfTrue="1"/>
    <cfRule type="duplicateValues" dxfId="44493" priority="2436" stopIfTrue="1"/>
    <cfRule type="duplicateValues" dxfId="44492" priority="2437" stopIfTrue="1"/>
    <cfRule type="duplicateValues" dxfId="44491" priority="2438" stopIfTrue="1"/>
    <cfRule type="duplicateValues" dxfId="44490" priority="2439" stopIfTrue="1"/>
    <cfRule type="duplicateValues" dxfId="44489" priority="2440" stopIfTrue="1"/>
    <cfRule type="duplicateValues" dxfId="44488" priority="2441" stopIfTrue="1"/>
    <cfRule type="duplicateValues" dxfId="44487" priority="2442" stopIfTrue="1"/>
    <cfRule type="duplicateValues" dxfId="44486" priority="2443" stopIfTrue="1"/>
    <cfRule type="duplicateValues" dxfId="44485" priority="2444" stopIfTrue="1"/>
    <cfRule type="duplicateValues" dxfId="44484" priority="2445" stopIfTrue="1"/>
    <cfRule type="duplicateValues" dxfId="44483" priority="2446" stopIfTrue="1"/>
    <cfRule type="duplicateValues" dxfId="44482" priority="2447" stopIfTrue="1"/>
    <cfRule type="duplicateValues" dxfId="44481" priority="2448" stopIfTrue="1"/>
    <cfRule type="duplicateValues" dxfId="44480" priority="2449" stopIfTrue="1"/>
    <cfRule type="duplicateValues" dxfId="44479" priority="2450" stopIfTrue="1"/>
    <cfRule type="duplicateValues" dxfId="44478" priority="2451" stopIfTrue="1"/>
    <cfRule type="duplicateValues" dxfId="44477" priority="2452" stopIfTrue="1"/>
    <cfRule type="duplicateValues" dxfId="44476" priority="2453" stopIfTrue="1"/>
    <cfRule type="duplicateValues" dxfId="44475" priority="2454" stopIfTrue="1"/>
    <cfRule type="duplicateValues" dxfId="44474" priority="2455" stopIfTrue="1"/>
    <cfRule type="duplicateValues" dxfId="44473" priority="2456" stopIfTrue="1"/>
    <cfRule type="duplicateValues" dxfId="44472" priority="2457" stopIfTrue="1"/>
    <cfRule type="duplicateValues" dxfId="44471" priority="2458" stopIfTrue="1"/>
    <cfRule type="duplicateValues" dxfId="44470" priority="2459" stopIfTrue="1"/>
    <cfRule type="duplicateValues" dxfId="44469" priority="2460" stopIfTrue="1"/>
    <cfRule type="duplicateValues" dxfId="44468" priority="2461" stopIfTrue="1"/>
    <cfRule type="duplicateValues" dxfId="44467" priority="2462" stopIfTrue="1"/>
    <cfRule type="duplicateValues" dxfId="44466" priority="2463" stopIfTrue="1"/>
    <cfRule type="duplicateValues" dxfId="44465" priority="2464" stopIfTrue="1"/>
    <cfRule type="duplicateValues" dxfId="44464" priority="2465" stopIfTrue="1"/>
    <cfRule type="duplicateValues" dxfId="44463" priority="2466" stopIfTrue="1"/>
    <cfRule type="duplicateValues" dxfId="44462" priority="2467" stopIfTrue="1"/>
    <cfRule type="duplicateValues" dxfId="44461" priority="2468" stopIfTrue="1"/>
    <cfRule type="duplicateValues" dxfId="44460" priority="2469" stopIfTrue="1"/>
    <cfRule type="duplicateValues" dxfId="44459" priority="2470" stopIfTrue="1"/>
    <cfRule type="duplicateValues" dxfId="44458" priority="2471" stopIfTrue="1"/>
    <cfRule type="duplicateValues" dxfId="44457" priority="2472" stopIfTrue="1"/>
    <cfRule type="duplicateValues" dxfId="44456" priority="2473" stopIfTrue="1"/>
    <cfRule type="duplicateValues" dxfId="44455" priority="2474" stopIfTrue="1"/>
    <cfRule type="duplicateValues" dxfId="44454" priority="2475" stopIfTrue="1"/>
    <cfRule type="duplicateValues" dxfId="44453" priority="2476" stopIfTrue="1"/>
    <cfRule type="duplicateValues" dxfId="44452" priority="2477" stopIfTrue="1"/>
    <cfRule type="duplicateValues" dxfId="44451" priority="2478" stopIfTrue="1"/>
    <cfRule type="duplicateValues" dxfId="44450" priority="2479" stopIfTrue="1"/>
    <cfRule type="duplicateValues" dxfId="44449" priority="2480" stopIfTrue="1"/>
    <cfRule type="duplicateValues" dxfId="44448" priority="2481" stopIfTrue="1"/>
    <cfRule type="duplicateValues" dxfId="44447" priority="2482" stopIfTrue="1"/>
    <cfRule type="duplicateValues" dxfId="44446" priority="2483" stopIfTrue="1"/>
    <cfRule type="duplicateValues" dxfId="44445" priority="2484" stopIfTrue="1"/>
    <cfRule type="duplicateValues" dxfId="44444" priority="2485" stopIfTrue="1"/>
    <cfRule type="duplicateValues" dxfId="44443" priority="2486" stopIfTrue="1"/>
    <cfRule type="duplicateValues" dxfId="44442" priority="2487" stopIfTrue="1"/>
    <cfRule type="duplicateValues" dxfId="44441" priority="2488" stopIfTrue="1"/>
    <cfRule type="duplicateValues" dxfId="44440" priority="2489" stopIfTrue="1"/>
    <cfRule type="duplicateValues" dxfId="44439" priority="2490" stopIfTrue="1"/>
    <cfRule type="duplicateValues" dxfId="44438" priority="2491" stopIfTrue="1"/>
    <cfRule type="duplicateValues" dxfId="44437" priority="2492" stopIfTrue="1"/>
    <cfRule type="duplicateValues" dxfId="44436" priority="2493" stopIfTrue="1"/>
    <cfRule type="duplicateValues" dxfId="44435" priority="2494" stopIfTrue="1"/>
    <cfRule type="duplicateValues" dxfId="44434" priority="2495" stopIfTrue="1"/>
    <cfRule type="duplicateValues" dxfId="44433" priority="2496" stopIfTrue="1"/>
    <cfRule type="duplicateValues" dxfId="44432" priority="2497" stopIfTrue="1"/>
    <cfRule type="duplicateValues" dxfId="44431" priority="2498" stopIfTrue="1"/>
    <cfRule type="duplicateValues" dxfId="44430" priority="2499" stopIfTrue="1"/>
    <cfRule type="duplicateValues" dxfId="44429" priority="2500" stopIfTrue="1"/>
    <cfRule type="duplicateValues" dxfId="44428" priority="2501" stopIfTrue="1"/>
    <cfRule type="duplicateValues" dxfId="44427" priority="2502" stopIfTrue="1"/>
    <cfRule type="duplicateValues" dxfId="44426" priority="2503" stopIfTrue="1"/>
    <cfRule type="duplicateValues" dxfId="44425" priority="2504" stopIfTrue="1"/>
    <cfRule type="duplicateValues" dxfId="44424" priority="2505" stopIfTrue="1"/>
    <cfRule type="duplicateValues" dxfId="44423" priority="2506" stopIfTrue="1"/>
    <cfRule type="duplicateValues" dxfId="44422" priority="2507" stopIfTrue="1"/>
    <cfRule type="duplicateValues" dxfId="44421" priority="2508" stopIfTrue="1"/>
    <cfRule type="duplicateValues" dxfId="44420" priority="2509" stopIfTrue="1"/>
    <cfRule type="duplicateValues" dxfId="44419" priority="2510" stopIfTrue="1"/>
    <cfRule type="duplicateValues" dxfId="44418" priority="2511" stopIfTrue="1"/>
    <cfRule type="duplicateValues" dxfId="44417" priority="2512" stopIfTrue="1"/>
    <cfRule type="duplicateValues" dxfId="44416" priority="2513" stopIfTrue="1"/>
    <cfRule type="duplicateValues" dxfId="44415" priority="2514" stopIfTrue="1"/>
    <cfRule type="duplicateValues" dxfId="44414" priority="2515" stopIfTrue="1"/>
    <cfRule type="duplicateValues" dxfId="44413" priority="2516" stopIfTrue="1"/>
    <cfRule type="duplicateValues" dxfId="44412" priority="2517" stopIfTrue="1"/>
    <cfRule type="duplicateValues" dxfId="44411" priority="2518" stopIfTrue="1"/>
    <cfRule type="duplicateValues" dxfId="44410" priority="2519" stopIfTrue="1"/>
    <cfRule type="duplicateValues" dxfId="44409" priority="2520" stopIfTrue="1"/>
    <cfRule type="duplicateValues" dxfId="44408" priority="2521" stopIfTrue="1"/>
    <cfRule type="duplicateValues" dxfId="44407" priority="2522" stopIfTrue="1"/>
    <cfRule type="duplicateValues" dxfId="44406" priority="2523" stopIfTrue="1"/>
    <cfRule type="duplicateValues" dxfId="44405" priority="2524" stopIfTrue="1"/>
    <cfRule type="duplicateValues" dxfId="44404" priority="2525" stopIfTrue="1"/>
    <cfRule type="duplicateValues" dxfId="44403" priority="2526" stopIfTrue="1"/>
    <cfRule type="duplicateValues" dxfId="44402" priority="2527" stopIfTrue="1"/>
    <cfRule type="duplicateValues" dxfId="44401" priority="2528" stopIfTrue="1"/>
    <cfRule type="duplicateValues" dxfId="44400" priority="2529" stopIfTrue="1"/>
    <cfRule type="duplicateValues" dxfId="44399" priority="2530" stopIfTrue="1"/>
    <cfRule type="duplicateValues" dxfId="44398" priority="2531" stopIfTrue="1"/>
    <cfRule type="duplicateValues" dxfId="44397" priority="2532" stopIfTrue="1"/>
    <cfRule type="duplicateValues" dxfId="44396" priority="2533" stopIfTrue="1"/>
    <cfRule type="duplicateValues" dxfId="44395" priority="2534" stopIfTrue="1"/>
    <cfRule type="duplicateValues" dxfId="44394" priority="2535" stopIfTrue="1"/>
    <cfRule type="duplicateValues" dxfId="44393" priority="2536" stopIfTrue="1"/>
    <cfRule type="duplicateValues" dxfId="44392" priority="2537" stopIfTrue="1"/>
    <cfRule type="duplicateValues" dxfId="44391" priority="2538" stopIfTrue="1"/>
    <cfRule type="duplicateValues" dxfId="44390" priority="2539" stopIfTrue="1"/>
    <cfRule type="duplicateValues" dxfId="44389" priority="2540" stopIfTrue="1"/>
    <cfRule type="duplicateValues" dxfId="44388" priority="2541" stopIfTrue="1"/>
    <cfRule type="duplicateValues" dxfId="44387" priority="2542" stopIfTrue="1"/>
    <cfRule type="duplicateValues" dxfId="44386" priority="2543" stopIfTrue="1"/>
    <cfRule type="duplicateValues" dxfId="44385" priority="2544" stopIfTrue="1"/>
    <cfRule type="duplicateValues" dxfId="44384" priority="2545" stopIfTrue="1"/>
    <cfRule type="duplicateValues" dxfId="44383" priority="2546" stopIfTrue="1"/>
    <cfRule type="duplicateValues" dxfId="44382" priority="2547" stopIfTrue="1"/>
    <cfRule type="duplicateValues" dxfId="44381" priority="2548" stopIfTrue="1"/>
    <cfRule type="duplicateValues" dxfId="44380" priority="2549" stopIfTrue="1"/>
    <cfRule type="duplicateValues" dxfId="44379" priority="2550" stopIfTrue="1"/>
    <cfRule type="duplicateValues" dxfId="44378" priority="2551" stopIfTrue="1"/>
    <cfRule type="duplicateValues" dxfId="44377" priority="2552" stopIfTrue="1"/>
    <cfRule type="duplicateValues" dxfId="44376" priority="2553" stopIfTrue="1"/>
    <cfRule type="duplicateValues" dxfId="44375" priority="2554" stopIfTrue="1"/>
    <cfRule type="duplicateValues" dxfId="44374" priority="2555" stopIfTrue="1"/>
    <cfRule type="duplicateValues" dxfId="44373" priority="2556" stopIfTrue="1"/>
    <cfRule type="duplicateValues" dxfId="44372" priority="2557" stopIfTrue="1"/>
    <cfRule type="duplicateValues" dxfId="44371" priority="2558" stopIfTrue="1"/>
    <cfRule type="duplicateValues" dxfId="44370" priority="2559" stopIfTrue="1"/>
    <cfRule type="duplicateValues" dxfId="44369" priority="2560" stopIfTrue="1"/>
    <cfRule type="duplicateValues" dxfId="44368" priority="2561" stopIfTrue="1"/>
    <cfRule type="duplicateValues" dxfId="44367" priority="2562" stopIfTrue="1"/>
    <cfRule type="duplicateValues" dxfId="44366" priority="2563" stopIfTrue="1"/>
    <cfRule type="duplicateValues" dxfId="44365" priority="2564" stopIfTrue="1"/>
    <cfRule type="duplicateValues" dxfId="44364" priority="2565" stopIfTrue="1"/>
    <cfRule type="duplicateValues" dxfId="44363" priority="2566" stopIfTrue="1"/>
    <cfRule type="duplicateValues" dxfId="44362" priority="2567" stopIfTrue="1"/>
    <cfRule type="duplicateValues" dxfId="44361" priority="2568" stopIfTrue="1"/>
    <cfRule type="duplicateValues" dxfId="44360" priority="2569" stopIfTrue="1"/>
    <cfRule type="duplicateValues" dxfId="44359" priority="2570" stopIfTrue="1"/>
    <cfRule type="duplicateValues" dxfId="44358" priority="2571" stopIfTrue="1"/>
    <cfRule type="duplicateValues" dxfId="44357" priority="2572" stopIfTrue="1"/>
    <cfRule type="duplicateValues" dxfId="44356" priority="2573" stopIfTrue="1"/>
    <cfRule type="duplicateValues" dxfId="44355" priority="2574" stopIfTrue="1"/>
    <cfRule type="duplicateValues" dxfId="44354" priority="2575" stopIfTrue="1"/>
    <cfRule type="duplicateValues" dxfId="44353" priority="2576" stopIfTrue="1"/>
    <cfRule type="duplicateValues" dxfId="44352" priority="2577" stopIfTrue="1"/>
    <cfRule type="duplicateValues" dxfId="44351" priority="2578" stopIfTrue="1"/>
    <cfRule type="duplicateValues" dxfId="44350" priority="2579" stopIfTrue="1"/>
    <cfRule type="duplicateValues" dxfId="44349" priority="2580" stopIfTrue="1"/>
    <cfRule type="duplicateValues" dxfId="44348" priority="2581" stopIfTrue="1"/>
    <cfRule type="duplicateValues" dxfId="44347" priority="2582" stopIfTrue="1"/>
    <cfRule type="duplicateValues" dxfId="44346" priority="2583" stopIfTrue="1"/>
    <cfRule type="duplicateValues" dxfId="44345" priority="2584" stopIfTrue="1"/>
    <cfRule type="duplicateValues" dxfId="44344" priority="2585" stopIfTrue="1"/>
    <cfRule type="duplicateValues" dxfId="44343" priority="2586" stopIfTrue="1"/>
    <cfRule type="duplicateValues" dxfId="44342" priority="2587" stopIfTrue="1"/>
    <cfRule type="duplicateValues" dxfId="44341" priority="2588" stopIfTrue="1"/>
    <cfRule type="duplicateValues" dxfId="44340" priority="2589" stopIfTrue="1"/>
    <cfRule type="duplicateValues" dxfId="44339" priority="2590" stopIfTrue="1"/>
    <cfRule type="duplicateValues" dxfId="44338" priority="2591" stopIfTrue="1"/>
    <cfRule type="duplicateValues" dxfId="44337" priority="2592" stopIfTrue="1"/>
    <cfRule type="duplicateValues" dxfId="44336" priority="2593" stopIfTrue="1"/>
    <cfRule type="duplicateValues" dxfId="44335" priority="2594" stopIfTrue="1"/>
    <cfRule type="duplicateValues" dxfId="44334" priority="2595" stopIfTrue="1"/>
    <cfRule type="duplicateValues" dxfId="44333" priority="2596" stopIfTrue="1"/>
    <cfRule type="duplicateValues" dxfId="44332" priority="2597" stopIfTrue="1"/>
    <cfRule type="duplicateValues" dxfId="44331" priority="2598" stopIfTrue="1"/>
    <cfRule type="duplicateValues" dxfId="44330" priority="2599" stopIfTrue="1"/>
    <cfRule type="duplicateValues" dxfId="44329" priority="2600" stopIfTrue="1"/>
    <cfRule type="duplicateValues" dxfId="44328" priority="2601" stopIfTrue="1"/>
    <cfRule type="duplicateValues" dxfId="44327" priority="2602" stopIfTrue="1"/>
    <cfRule type="duplicateValues" dxfId="44326" priority="2603" stopIfTrue="1"/>
    <cfRule type="duplicateValues" dxfId="44325" priority="2604" stopIfTrue="1"/>
    <cfRule type="duplicateValues" dxfId="44324" priority="2605" stopIfTrue="1"/>
    <cfRule type="duplicateValues" dxfId="44323" priority="2606" stopIfTrue="1"/>
    <cfRule type="duplicateValues" dxfId="44322" priority="2607" stopIfTrue="1"/>
    <cfRule type="duplicateValues" dxfId="44321" priority="2608" stopIfTrue="1"/>
    <cfRule type="duplicateValues" dxfId="44320" priority="2609" stopIfTrue="1"/>
    <cfRule type="duplicateValues" dxfId="44319" priority="2610" stopIfTrue="1"/>
    <cfRule type="duplicateValues" dxfId="44318" priority="2611" stopIfTrue="1"/>
    <cfRule type="duplicateValues" dxfId="44317" priority="2612" stopIfTrue="1"/>
    <cfRule type="duplicateValues" dxfId="44316" priority="2613" stopIfTrue="1"/>
    <cfRule type="duplicateValues" dxfId="44315" priority="2614" stopIfTrue="1"/>
    <cfRule type="duplicateValues" dxfId="44314" priority="2615" stopIfTrue="1"/>
    <cfRule type="duplicateValues" dxfId="44313" priority="2616" stopIfTrue="1"/>
    <cfRule type="duplicateValues" dxfId="44312" priority="2617" stopIfTrue="1"/>
    <cfRule type="duplicateValues" dxfId="44311" priority="2618" stopIfTrue="1"/>
    <cfRule type="duplicateValues" dxfId="44310" priority="2619" stopIfTrue="1"/>
    <cfRule type="duplicateValues" dxfId="44309" priority="2620" stopIfTrue="1"/>
    <cfRule type="duplicateValues" dxfId="44308" priority="2621" stopIfTrue="1"/>
    <cfRule type="duplicateValues" dxfId="44307" priority="2622" stopIfTrue="1"/>
    <cfRule type="duplicateValues" dxfId="44306" priority="2623" stopIfTrue="1"/>
    <cfRule type="duplicateValues" dxfId="44305" priority="2624" stopIfTrue="1"/>
    <cfRule type="duplicateValues" dxfId="44304" priority="2625" stopIfTrue="1"/>
    <cfRule type="duplicateValues" dxfId="44303" priority="2626" stopIfTrue="1"/>
    <cfRule type="duplicateValues" dxfId="44302" priority="2627" stopIfTrue="1"/>
    <cfRule type="duplicateValues" dxfId="44301" priority="2628" stopIfTrue="1"/>
    <cfRule type="duplicateValues" dxfId="44300" priority="2629" stopIfTrue="1"/>
    <cfRule type="duplicateValues" dxfId="44299" priority="2630" stopIfTrue="1"/>
    <cfRule type="duplicateValues" dxfId="44298" priority="2631" stopIfTrue="1"/>
    <cfRule type="duplicateValues" dxfId="44297" priority="2632" stopIfTrue="1"/>
  </conditionalFormatting>
  <conditionalFormatting sqref="K20">
    <cfRule type="duplicateValues" dxfId="44296" priority="1865" stopIfTrue="1"/>
    <cfRule type="duplicateValues" dxfId="44295" priority="1866" stopIfTrue="1"/>
    <cfRule type="duplicateValues" dxfId="44294" priority="1867" stopIfTrue="1"/>
    <cfRule type="duplicateValues" dxfId="44293" priority="1868" stopIfTrue="1"/>
    <cfRule type="duplicateValues" dxfId="44292" priority="1869" stopIfTrue="1"/>
    <cfRule type="duplicateValues" dxfId="44291" priority="1870" stopIfTrue="1"/>
    <cfRule type="duplicateValues" dxfId="44290" priority="1871" stopIfTrue="1"/>
    <cfRule type="duplicateValues" dxfId="44289" priority="1872" stopIfTrue="1"/>
    <cfRule type="duplicateValues" dxfId="44288" priority="1873" stopIfTrue="1"/>
    <cfRule type="duplicateValues" dxfId="44287" priority="1874" stopIfTrue="1"/>
    <cfRule type="duplicateValues" dxfId="44286" priority="1875" stopIfTrue="1"/>
    <cfRule type="duplicateValues" dxfId="44285" priority="1876" stopIfTrue="1"/>
    <cfRule type="duplicateValues" dxfId="44284" priority="1877" stopIfTrue="1"/>
    <cfRule type="duplicateValues" dxfId="44283" priority="1878" stopIfTrue="1"/>
    <cfRule type="duplicateValues" dxfId="44282" priority="1879" stopIfTrue="1"/>
    <cfRule type="duplicateValues" dxfId="44281" priority="1880" stopIfTrue="1"/>
    <cfRule type="duplicateValues" dxfId="44280" priority="1881" stopIfTrue="1"/>
    <cfRule type="duplicateValues" dxfId="44279" priority="1882" stopIfTrue="1"/>
    <cfRule type="duplicateValues" dxfId="44278" priority="1883" stopIfTrue="1"/>
    <cfRule type="duplicateValues" dxfId="44277" priority="1884" stopIfTrue="1"/>
    <cfRule type="duplicateValues" dxfId="44276" priority="1885" stopIfTrue="1"/>
    <cfRule type="duplicateValues" dxfId="44275" priority="1886" stopIfTrue="1"/>
    <cfRule type="duplicateValues" dxfId="44274" priority="1887" stopIfTrue="1"/>
    <cfRule type="duplicateValues" dxfId="44273" priority="1888" stopIfTrue="1"/>
    <cfRule type="duplicateValues" dxfId="44272" priority="1889" stopIfTrue="1"/>
    <cfRule type="duplicateValues" dxfId="44271" priority="1890" stopIfTrue="1"/>
    <cfRule type="duplicateValues" dxfId="44270" priority="1891" stopIfTrue="1"/>
    <cfRule type="duplicateValues" dxfId="44269" priority="1892" stopIfTrue="1"/>
    <cfRule type="duplicateValues" dxfId="44268" priority="1893" stopIfTrue="1"/>
    <cfRule type="duplicateValues" dxfId="44267" priority="1894" stopIfTrue="1"/>
    <cfRule type="duplicateValues" dxfId="44266" priority="1895" stopIfTrue="1"/>
    <cfRule type="duplicateValues" dxfId="44265" priority="1896" stopIfTrue="1"/>
    <cfRule type="duplicateValues" dxfId="44264" priority="1897" stopIfTrue="1"/>
    <cfRule type="duplicateValues" dxfId="44263" priority="1898" stopIfTrue="1"/>
    <cfRule type="duplicateValues" dxfId="44262" priority="1899" stopIfTrue="1"/>
    <cfRule type="duplicateValues" dxfId="44261" priority="1900" stopIfTrue="1"/>
    <cfRule type="duplicateValues" dxfId="44260" priority="1901" stopIfTrue="1"/>
    <cfRule type="duplicateValues" dxfId="44259" priority="1902" stopIfTrue="1"/>
    <cfRule type="duplicateValues" dxfId="44258" priority="1903" stopIfTrue="1"/>
    <cfRule type="duplicateValues" dxfId="44257" priority="1904" stopIfTrue="1"/>
    <cfRule type="duplicateValues" dxfId="44256" priority="1905" stopIfTrue="1"/>
    <cfRule type="duplicateValues" dxfId="44255" priority="1906" stopIfTrue="1"/>
    <cfRule type="duplicateValues" dxfId="44254" priority="1907" stopIfTrue="1"/>
    <cfRule type="duplicateValues" dxfId="44253" priority="1908" stopIfTrue="1"/>
    <cfRule type="duplicateValues" dxfId="44252" priority="1909" stopIfTrue="1"/>
    <cfRule type="duplicateValues" dxfId="44251" priority="1910" stopIfTrue="1"/>
    <cfRule type="duplicateValues" dxfId="44250" priority="1911" stopIfTrue="1"/>
    <cfRule type="duplicateValues" dxfId="44249" priority="1912" stopIfTrue="1"/>
    <cfRule type="duplicateValues" dxfId="44248" priority="1913" stopIfTrue="1"/>
    <cfRule type="duplicateValues" dxfId="44247" priority="1914" stopIfTrue="1"/>
    <cfRule type="duplicateValues" dxfId="44246" priority="1915" stopIfTrue="1"/>
    <cfRule type="duplicateValues" dxfId="44245" priority="1916" stopIfTrue="1"/>
    <cfRule type="duplicateValues" dxfId="44244" priority="1917" stopIfTrue="1"/>
    <cfRule type="duplicateValues" dxfId="44243" priority="1918" stopIfTrue="1"/>
    <cfRule type="duplicateValues" dxfId="44242" priority="1919" stopIfTrue="1"/>
    <cfRule type="duplicateValues" dxfId="44241" priority="1920" stopIfTrue="1"/>
    <cfRule type="duplicateValues" dxfId="44240" priority="1921" stopIfTrue="1"/>
    <cfRule type="duplicateValues" dxfId="44239" priority="1922" stopIfTrue="1"/>
    <cfRule type="duplicateValues" dxfId="44238" priority="1923" stopIfTrue="1"/>
    <cfRule type="duplicateValues" dxfId="44237" priority="1924" stopIfTrue="1"/>
    <cfRule type="duplicateValues" dxfId="44236" priority="1925" stopIfTrue="1"/>
    <cfRule type="duplicateValues" dxfId="44235" priority="1926" stopIfTrue="1"/>
    <cfRule type="duplicateValues" dxfId="44234" priority="1927" stopIfTrue="1"/>
    <cfRule type="duplicateValues" dxfId="44233" priority="1928" stopIfTrue="1"/>
    <cfRule type="duplicateValues" dxfId="44232" priority="1929" stopIfTrue="1"/>
    <cfRule type="duplicateValues" dxfId="44231" priority="1930" stopIfTrue="1"/>
    <cfRule type="duplicateValues" dxfId="44230" priority="1931" stopIfTrue="1"/>
    <cfRule type="duplicateValues" dxfId="44229" priority="1932" stopIfTrue="1"/>
    <cfRule type="duplicateValues" dxfId="44228" priority="1933" stopIfTrue="1"/>
    <cfRule type="duplicateValues" dxfId="44227" priority="1934" stopIfTrue="1"/>
    <cfRule type="duplicateValues" dxfId="44226" priority="1935" stopIfTrue="1"/>
    <cfRule type="duplicateValues" dxfId="44225" priority="1936" stopIfTrue="1"/>
    <cfRule type="duplicateValues" dxfId="44224" priority="1937" stopIfTrue="1"/>
    <cfRule type="duplicateValues" dxfId="44223" priority="1938" stopIfTrue="1"/>
    <cfRule type="duplicateValues" dxfId="44222" priority="1939" stopIfTrue="1"/>
    <cfRule type="duplicateValues" dxfId="44221" priority="1940" stopIfTrue="1"/>
    <cfRule type="duplicateValues" dxfId="44220" priority="1941" stopIfTrue="1"/>
    <cfRule type="duplicateValues" dxfId="44219" priority="1942" stopIfTrue="1"/>
    <cfRule type="duplicateValues" dxfId="44218" priority="1943" stopIfTrue="1"/>
    <cfRule type="duplicateValues" dxfId="44217" priority="1944" stopIfTrue="1"/>
    <cfRule type="duplicateValues" dxfId="44216" priority="1945" stopIfTrue="1"/>
    <cfRule type="duplicateValues" dxfId="44215" priority="1946" stopIfTrue="1"/>
    <cfRule type="duplicateValues" dxfId="44214" priority="1947" stopIfTrue="1"/>
    <cfRule type="duplicateValues" dxfId="44213" priority="1948" stopIfTrue="1"/>
    <cfRule type="duplicateValues" dxfId="44212" priority="1949" stopIfTrue="1"/>
    <cfRule type="duplicateValues" dxfId="44211" priority="1950" stopIfTrue="1"/>
    <cfRule type="duplicateValues" dxfId="44210" priority="1951" stopIfTrue="1"/>
    <cfRule type="duplicateValues" dxfId="44209" priority="1952" stopIfTrue="1"/>
    <cfRule type="duplicateValues" dxfId="44208" priority="1953" stopIfTrue="1"/>
    <cfRule type="duplicateValues" dxfId="44207" priority="1954" stopIfTrue="1"/>
    <cfRule type="duplicateValues" dxfId="44206" priority="1955" stopIfTrue="1"/>
    <cfRule type="duplicateValues" dxfId="44205" priority="1956" stopIfTrue="1"/>
    <cfRule type="duplicateValues" dxfId="44204" priority="1957" stopIfTrue="1"/>
    <cfRule type="duplicateValues" dxfId="44203" priority="1958" stopIfTrue="1"/>
    <cfRule type="duplicateValues" dxfId="44202" priority="1959" stopIfTrue="1"/>
    <cfRule type="duplicateValues" dxfId="44201" priority="1960" stopIfTrue="1"/>
    <cfRule type="duplicateValues" dxfId="44200" priority="1961" stopIfTrue="1"/>
    <cfRule type="duplicateValues" dxfId="44199" priority="1962" stopIfTrue="1"/>
    <cfRule type="duplicateValues" dxfId="44198" priority="1963" stopIfTrue="1"/>
    <cfRule type="duplicateValues" dxfId="44197" priority="1964" stopIfTrue="1"/>
    <cfRule type="duplicateValues" dxfId="44196" priority="1965" stopIfTrue="1"/>
    <cfRule type="duplicateValues" dxfId="44195" priority="1966" stopIfTrue="1"/>
    <cfRule type="duplicateValues" dxfId="44194" priority="1967" stopIfTrue="1"/>
    <cfRule type="duplicateValues" dxfId="44193" priority="1968" stopIfTrue="1"/>
    <cfRule type="duplicateValues" dxfId="44192" priority="1969" stopIfTrue="1"/>
    <cfRule type="duplicateValues" dxfId="44191" priority="1970" stopIfTrue="1"/>
    <cfRule type="duplicateValues" dxfId="44190" priority="1971" stopIfTrue="1"/>
    <cfRule type="duplicateValues" dxfId="44189" priority="1972" stopIfTrue="1"/>
    <cfRule type="duplicateValues" dxfId="44188" priority="1973" stopIfTrue="1"/>
    <cfRule type="duplicateValues" dxfId="44187" priority="1974" stopIfTrue="1"/>
    <cfRule type="duplicateValues" dxfId="44186" priority="1975" stopIfTrue="1"/>
    <cfRule type="duplicateValues" dxfId="44185" priority="1976" stopIfTrue="1"/>
    <cfRule type="duplicateValues" dxfId="44184" priority="1977" stopIfTrue="1"/>
    <cfRule type="duplicateValues" dxfId="44183" priority="1978" stopIfTrue="1"/>
    <cfRule type="duplicateValues" dxfId="44182" priority="1979" stopIfTrue="1"/>
    <cfRule type="duplicateValues" dxfId="44181" priority="1980" stopIfTrue="1"/>
    <cfRule type="duplicateValues" dxfId="44180" priority="1981" stopIfTrue="1"/>
    <cfRule type="duplicateValues" dxfId="44179" priority="1982" stopIfTrue="1"/>
    <cfRule type="duplicateValues" dxfId="44178" priority="1983" stopIfTrue="1"/>
    <cfRule type="duplicateValues" dxfId="44177" priority="1984" stopIfTrue="1"/>
    <cfRule type="duplicateValues" dxfId="44176" priority="1985" stopIfTrue="1"/>
    <cfRule type="duplicateValues" dxfId="44175" priority="1986" stopIfTrue="1"/>
    <cfRule type="duplicateValues" dxfId="44174" priority="1987" stopIfTrue="1"/>
    <cfRule type="duplicateValues" dxfId="44173" priority="1988" stopIfTrue="1"/>
    <cfRule type="duplicateValues" dxfId="44172" priority="1989" stopIfTrue="1"/>
    <cfRule type="duplicateValues" dxfId="44171" priority="1990" stopIfTrue="1"/>
    <cfRule type="duplicateValues" dxfId="44170" priority="1991" stopIfTrue="1"/>
    <cfRule type="duplicateValues" dxfId="44169" priority="1992" stopIfTrue="1"/>
    <cfRule type="duplicateValues" dxfId="44168" priority="1993" stopIfTrue="1"/>
    <cfRule type="duplicateValues" dxfId="44167" priority="1994" stopIfTrue="1"/>
    <cfRule type="duplicateValues" dxfId="44166" priority="1995" stopIfTrue="1"/>
    <cfRule type="duplicateValues" dxfId="44165" priority="1996" stopIfTrue="1"/>
    <cfRule type="duplicateValues" dxfId="44164" priority="1997" stopIfTrue="1"/>
    <cfRule type="duplicateValues" dxfId="44163" priority="1998" stopIfTrue="1"/>
    <cfRule type="duplicateValues" dxfId="44162" priority="1999" stopIfTrue="1"/>
    <cfRule type="duplicateValues" dxfId="44161" priority="2000" stopIfTrue="1"/>
    <cfRule type="duplicateValues" dxfId="44160" priority="2001" stopIfTrue="1"/>
    <cfRule type="duplicateValues" dxfId="44159" priority="2002" stopIfTrue="1"/>
    <cfRule type="duplicateValues" dxfId="44158" priority="2003" stopIfTrue="1"/>
    <cfRule type="duplicateValues" dxfId="44157" priority="2004" stopIfTrue="1"/>
    <cfRule type="duplicateValues" dxfId="44156" priority="2005" stopIfTrue="1"/>
    <cfRule type="duplicateValues" dxfId="44155" priority="2006" stopIfTrue="1"/>
    <cfRule type="duplicateValues" dxfId="44154" priority="2007" stopIfTrue="1"/>
    <cfRule type="duplicateValues" dxfId="44153" priority="2008" stopIfTrue="1"/>
    <cfRule type="duplicateValues" dxfId="44152" priority="2009" stopIfTrue="1"/>
    <cfRule type="duplicateValues" dxfId="44151" priority="2010" stopIfTrue="1"/>
    <cfRule type="duplicateValues" dxfId="44150" priority="2011" stopIfTrue="1"/>
    <cfRule type="duplicateValues" dxfId="44149" priority="2012" stopIfTrue="1"/>
    <cfRule type="duplicateValues" dxfId="44148" priority="2013" stopIfTrue="1"/>
    <cfRule type="duplicateValues" dxfId="44147" priority="2014" stopIfTrue="1"/>
    <cfRule type="duplicateValues" dxfId="44146" priority="2015" stopIfTrue="1"/>
    <cfRule type="duplicateValues" dxfId="44145" priority="2016" stopIfTrue="1"/>
    <cfRule type="duplicateValues" dxfId="44144" priority="2017" stopIfTrue="1"/>
    <cfRule type="duplicateValues" dxfId="44143" priority="2018" stopIfTrue="1"/>
    <cfRule type="duplicateValues" dxfId="44142" priority="2019" stopIfTrue="1"/>
    <cfRule type="duplicateValues" dxfId="44141" priority="2020" stopIfTrue="1"/>
    <cfRule type="duplicateValues" dxfId="44140" priority="2021" stopIfTrue="1"/>
    <cfRule type="duplicateValues" dxfId="44139" priority="2022" stopIfTrue="1"/>
    <cfRule type="duplicateValues" dxfId="44138" priority="2023" stopIfTrue="1"/>
    <cfRule type="duplicateValues" dxfId="44137" priority="2024" stopIfTrue="1"/>
    <cfRule type="duplicateValues" dxfId="44136" priority="2025" stopIfTrue="1"/>
    <cfRule type="duplicateValues" dxfId="44135" priority="2026" stopIfTrue="1"/>
    <cfRule type="duplicateValues" dxfId="44134" priority="2027" stopIfTrue="1"/>
    <cfRule type="duplicateValues" dxfId="44133" priority="2028" stopIfTrue="1"/>
    <cfRule type="duplicateValues" dxfId="44132" priority="2029" stopIfTrue="1"/>
    <cfRule type="duplicateValues" dxfId="44131" priority="2030" stopIfTrue="1"/>
    <cfRule type="duplicateValues" dxfId="44130" priority="2031" stopIfTrue="1"/>
    <cfRule type="duplicateValues" dxfId="44129" priority="2032" stopIfTrue="1"/>
    <cfRule type="duplicateValues" dxfId="44128" priority="2033" stopIfTrue="1"/>
    <cfRule type="duplicateValues" dxfId="44127" priority="2034" stopIfTrue="1"/>
    <cfRule type="duplicateValues" dxfId="44126" priority="2035" stopIfTrue="1"/>
    <cfRule type="duplicateValues" dxfId="44125" priority="2036" stopIfTrue="1"/>
    <cfRule type="duplicateValues" dxfId="44124" priority="2037" stopIfTrue="1"/>
    <cfRule type="duplicateValues" dxfId="44123" priority="2038" stopIfTrue="1"/>
    <cfRule type="duplicateValues" dxfId="44122" priority="2039" stopIfTrue="1"/>
    <cfRule type="duplicateValues" dxfId="44121" priority="2040" stopIfTrue="1"/>
    <cfRule type="duplicateValues" dxfId="44120" priority="2041" stopIfTrue="1"/>
    <cfRule type="duplicateValues" dxfId="44119" priority="2042" stopIfTrue="1"/>
    <cfRule type="duplicateValues" dxfId="44118" priority="2043" stopIfTrue="1"/>
    <cfRule type="duplicateValues" dxfId="44117" priority="2044" stopIfTrue="1"/>
    <cfRule type="duplicateValues" dxfId="44116" priority="2045" stopIfTrue="1"/>
    <cfRule type="duplicateValues" dxfId="44115" priority="2046" stopIfTrue="1"/>
    <cfRule type="duplicateValues" dxfId="44114" priority="2047" stopIfTrue="1"/>
    <cfRule type="duplicateValues" dxfId="44113" priority="2048" stopIfTrue="1"/>
    <cfRule type="duplicateValues" dxfId="44112" priority="2049" stopIfTrue="1"/>
    <cfRule type="duplicateValues" dxfId="44111" priority="2050" stopIfTrue="1"/>
    <cfRule type="duplicateValues" dxfId="44110" priority="2051" stopIfTrue="1"/>
    <cfRule type="duplicateValues" dxfId="44109" priority="2052" stopIfTrue="1"/>
    <cfRule type="duplicateValues" dxfId="44108" priority="2053" stopIfTrue="1"/>
    <cfRule type="duplicateValues" dxfId="44107" priority="2054" stopIfTrue="1"/>
    <cfRule type="duplicateValues" dxfId="44106" priority="2055" stopIfTrue="1"/>
    <cfRule type="duplicateValues" dxfId="44105" priority="2056" stopIfTrue="1"/>
    <cfRule type="duplicateValues" dxfId="44104" priority="2057" stopIfTrue="1"/>
    <cfRule type="duplicateValues" dxfId="44103" priority="2058" stopIfTrue="1"/>
    <cfRule type="duplicateValues" dxfId="44102" priority="2059" stopIfTrue="1"/>
    <cfRule type="duplicateValues" dxfId="44101" priority="2060" stopIfTrue="1"/>
    <cfRule type="duplicateValues" dxfId="44100" priority="2061" stopIfTrue="1"/>
    <cfRule type="duplicateValues" dxfId="44099" priority="2062" stopIfTrue="1"/>
    <cfRule type="duplicateValues" dxfId="44098" priority="2063" stopIfTrue="1"/>
    <cfRule type="duplicateValues" dxfId="44097" priority="2064" stopIfTrue="1"/>
    <cfRule type="duplicateValues" dxfId="44096" priority="2065" stopIfTrue="1"/>
    <cfRule type="duplicateValues" dxfId="44095" priority="2066" stopIfTrue="1"/>
    <cfRule type="duplicateValues" dxfId="44094" priority="2067" stopIfTrue="1"/>
    <cfRule type="duplicateValues" dxfId="44093" priority="2068" stopIfTrue="1"/>
    <cfRule type="duplicateValues" dxfId="44092" priority="2069" stopIfTrue="1"/>
    <cfRule type="duplicateValues" dxfId="44091" priority="2070" stopIfTrue="1"/>
    <cfRule type="duplicateValues" dxfId="44090" priority="2071" stopIfTrue="1"/>
    <cfRule type="duplicateValues" dxfId="44089" priority="2072" stopIfTrue="1"/>
    <cfRule type="duplicateValues" dxfId="44088" priority="2073" stopIfTrue="1"/>
    <cfRule type="duplicateValues" dxfId="44087" priority="2074" stopIfTrue="1"/>
    <cfRule type="duplicateValues" dxfId="44086" priority="2075" stopIfTrue="1"/>
    <cfRule type="duplicateValues" dxfId="44085" priority="2076" stopIfTrue="1"/>
    <cfRule type="duplicateValues" dxfId="44084" priority="2077" stopIfTrue="1"/>
    <cfRule type="duplicateValues" dxfId="44083" priority="2078" stopIfTrue="1"/>
    <cfRule type="duplicateValues" dxfId="44082" priority="2079" stopIfTrue="1"/>
    <cfRule type="duplicateValues" dxfId="44081" priority="2080" stopIfTrue="1"/>
    <cfRule type="duplicateValues" dxfId="44080" priority="2081" stopIfTrue="1"/>
    <cfRule type="duplicateValues" dxfId="44079" priority="2082" stopIfTrue="1"/>
    <cfRule type="duplicateValues" dxfId="44078" priority="2083" stopIfTrue="1"/>
    <cfRule type="duplicateValues" dxfId="44077" priority="2084" stopIfTrue="1"/>
    <cfRule type="duplicateValues" dxfId="44076" priority="2085" stopIfTrue="1"/>
    <cfRule type="duplicateValues" dxfId="44075" priority="2086" stopIfTrue="1"/>
    <cfRule type="duplicateValues" dxfId="44074" priority="2087" stopIfTrue="1"/>
    <cfRule type="duplicateValues" dxfId="44073" priority="2088" stopIfTrue="1"/>
    <cfRule type="duplicateValues" dxfId="44072" priority="2089" stopIfTrue="1"/>
    <cfRule type="duplicateValues" dxfId="44071" priority="2090" stopIfTrue="1"/>
    <cfRule type="duplicateValues" dxfId="44070" priority="2091" stopIfTrue="1"/>
    <cfRule type="duplicateValues" dxfId="44069" priority="2092" stopIfTrue="1"/>
    <cfRule type="duplicateValues" dxfId="44068" priority="2093" stopIfTrue="1"/>
    <cfRule type="duplicateValues" dxfId="44067" priority="2094" stopIfTrue="1"/>
    <cfRule type="duplicateValues" dxfId="44066" priority="2095" stopIfTrue="1"/>
    <cfRule type="duplicateValues" dxfId="44065" priority="2096" stopIfTrue="1"/>
    <cfRule type="duplicateValues" dxfId="44064" priority="2097" stopIfTrue="1"/>
    <cfRule type="duplicateValues" dxfId="44063" priority="2098" stopIfTrue="1"/>
    <cfRule type="duplicateValues" dxfId="44062" priority="2099" stopIfTrue="1"/>
    <cfRule type="duplicateValues" dxfId="44061" priority="2100" stopIfTrue="1"/>
    <cfRule type="duplicateValues" dxfId="44060" priority="2101" stopIfTrue="1"/>
    <cfRule type="duplicateValues" dxfId="44059" priority="2102" stopIfTrue="1"/>
    <cfRule type="duplicateValues" dxfId="44058" priority="2103" stopIfTrue="1"/>
    <cfRule type="duplicateValues" dxfId="44057" priority="2104" stopIfTrue="1"/>
    <cfRule type="duplicateValues" dxfId="44056" priority="2105" stopIfTrue="1"/>
    <cfRule type="duplicateValues" dxfId="44055" priority="2106" stopIfTrue="1"/>
    <cfRule type="duplicateValues" dxfId="44054" priority="2107" stopIfTrue="1"/>
    <cfRule type="duplicateValues" dxfId="44053" priority="2108" stopIfTrue="1"/>
    <cfRule type="duplicateValues" dxfId="44052" priority="2109" stopIfTrue="1"/>
    <cfRule type="duplicateValues" dxfId="44051" priority="2110" stopIfTrue="1"/>
    <cfRule type="duplicateValues" dxfId="44050" priority="2111" stopIfTrue="1"/>
    <cfRule type="duplicateValues" dxfId="44049" priority="2112" stopIfTrue="1"/>
    <cfRule type="duplicateValues" dxfId="44048" priority="2113" stopIfTrue="1"/>
    <cfRule type="duplicateValues" dxfId="44047" priority="2114" stopIfTrue="1"/>
    <cfRule type="duplicateValues" dxfId="44046" priority="2115" stopIfTrue="1"/>
    <cfRule type="duplicateValues" dxfId="44045" priority="2116" stopIfTrue="1"/>
    <cfRule type="duplicateValues" dxfId="44044" priority="2117" stopIfTrue="1"/>
    <cfRule type="duplicateValues" dxfId="44043" priority="2118" stopIfTrue="1"/>
    <cfRule type="duplicateValues" dxfId="44042" priority="2119" stopIfTrue="1"/>
    <cfRule type="duplicateValues" dxfId="44041" priority="2120" stopIfTrue="1"/>
  </conditionalFormatting>
  <conditionalFormatting sqref="K21">
    <cfRule type="duplicateValues" dxfId="44040" priority="1753" stopIfTrue="1"/>
    <cfRule type="duplicateValues" dxfId="44039" priority="1754" stopIfTrue="1"/>
    <cfRule type="duplicateValues" dxfId="44038" priority="1755" stopIfTrue="1"/>
    <cfRule type="duplicateValues" dxfId="44037" priority="1756" stopIfTrue="1"/>
    <cfRule type="duplicateValues" dxfId="44036" priority="1757" stopIfTrue="1"/>
    <cfRule type="duplicateValues" dxfId="44035" priority="1758" stopIfTrue="1"/>
    <cfRule type="duplicateValues" dxfId="44034" priority="1759" stopIfTrue="1"/>
    <cfRule type="duplicateValues" dxfId="44033" priority="1760" stopIfTrue="1"/>
    <cfRule type="duplicateValues" dxfId="44032" priority="1761" stopIfTrue="1"/>
    <cfRule type="duplicateValues" dxfId="44031" priority="1762" stopIfTrue="1"/>
    <cfRule type="duplicateValues" dxfId="44030" priority="1763" stopIfTrue="1"/>
    <cfRule type="duplicateValues" dxfId="44029" priority="1764" stopIfTrue="1"/>
    <cfRule type="duplicateValues" dxfId="44028" priority="1765" stopIfTrue="1"/>
    <cfRule type="duplicateValues" dxfId="44027" priority="1766" stopIfTrue="1"/>
    <cfRule type="duplicateValues" dxfId="44026" priority="1767" stopIfTrue="1"/>
    <cfRule type="duplicateValues" dxfId="44025" priority="1768" stopIfTrue="1"/>
    <cfRule type="duplicateValues" dxfId="44024" priority="1769" stopIfTrue="1"/>
    <cfRule type="duplicateValues" dxfId="44023" priority="1770" stopIfTrue="1"/>
    <cfRule type="duplicateValues" dxfId="44022" priority="1771" stopIfTrue="1"/>
    <cfRule type="duplicateValues" dxfId="44021" priority="1772" stopIfTrue="1"/>
    <cfRule type="duplicateValues" dxfId="44020" priority="1773" stopIfTrue="1"/>
    <cfRule type="duplicateValues" dxfId="44019" priority="1774" stopIfTrue="1"/>
    <cfRule type="duplicateValues" dxfId="44018" priority="1775" stopIfTrue="1"/>
    <cfRule type="duplicateValues" dxfId="44017" priority="1776" stopIfTrue="1"/>
    <cfRule type="duplicateValues" dxfId="44016" priority="1777" stopIfTrue="1"/>
    <cfRule type="duplicateValues" dxfId="44015" priority="1778" stopIfTrue="1"/>
    <cfRule type="duplicateValues" dxfId="44014" priority="1779" stopIfTrue="1"/>
    <cfRule type="duplicateValues" dxfId="44013" priority="1780" stopIfTrue="1"/>
    <cfRule type="duplicateValues" dxfId="44012" priority="1781" stopIfTrue="1"/>
    <cfRule type="duplicateValues" dxfId="44011" priority="1782" stopIfTrue="1"/>
    <cfRule type="duplicateValues" dxfId="44010" priority="1783" stopIfTrue="1"/>
    <cfRule type="duplicateValues" dxfId="44009" priority="1784" stopIfTrue="1"/>
    <cfRule type="duplicateValues" dxfId="44008" priority="1785" stopIfTrue="1"/>
    <cfRule type="duplicateValues" dxfId="44007" priority="1786" stopIfTrue="1"/>
    <cfRule type="duplicateValues" dxfId="44006" priority="1787" stopIfTrue="1"/>
    <cfRule type="duplicateValues" dxfId="44005" priority="1788" stopIfTrue="1"/>
    <cfRule type="duplicateValues" dxfId="44004" priority="1789" stopIfTrue="1"/>
    <cfRule type="duplicateValues" dxfId="44003" priority="1790" stopIfTrue="1"/>
    <cfRule type="duplicateValues" dxfId="44002" priority="1791" stopIfTrue="1"/>
    <cfRule type="duplicateValues" dxfId="44001" priority="1792" stopIfTrue="1"/>
    <cfRule type="duplicateValues" dxfId="44000" priority="1793" stopIfTrue="1"/>
    <cfRule type="duplicateValues" dxfId="43999" priority="1794" stopIfTrue="1"/>
    <cfRule type="duplicateValues" dxfId="43998" priority="1795" stopIfTrue="1"/>
    <cfRule type="duplicateValues" dxfId="43997" priority="1796" stopIfTrue="1"/>
    <cfRule type="duplicateValues" dxfId="43996" priority="1797" stopIfTrue="1"/>
    <cfRule type="duplicateValues" dxfId="43995" priority="1798" stopIfTrue="1"/>
    <cfRule type="duplicateValues" dxfId="43994" priority="1799" stopIfTrue="1"/>
    <cfRule type="duplicateValues" dxfId="43993" priority="1800" stopIfTrue="1"/>
    <cfRule type="duplicateValues" dxfId="43992" priority="1801" stopIfTrue="1"/>
    <cfRule type="duplicateValues" dxfId="43991" priority="1802" stopIfTrue="1"/>
    <cfRule type="duplicateValues" dxfId="43990" priority="1803" stopIfTrue="1"/>
    <cfRule type="duplicateValues" dxfId="43989" priority="1804" stopIfTrue="1"/>
    <cfRule type="duplicateValues" dxfId="43988" priority="1805" stopIfTrue="1"/>
    <cfRule type="duplicateValues" dxfId="43987" priority="1806" stopIfTrue="1"/>
    <cfRule type="duplicateValues" dxfId="43986" priority="1807" stopIfTrue="1"/>
    <cfRule type="duplicateValues" dxfId="43985" priority="1808" stopIfTrue="1"/>
    <cfRule type="duplicateValues" dxfId="43984" priority="1809" stopIfTrue="1"/>
    <cfRule type="duplicateValues" dxfId="43983" priority="1810" stopIfTrue="1"/>
    <cfRule type="duplicateValues" dxfId="43982" priority="1811" stopIfTrue="1"/>
    <cfRule type="duplicateValues" dxfId="43981" priority="1812" stopIfTrue="1"/>
    <cfRule type="duplicateValues" dxfId="43980" priority="1813" stopIfTrue="1"/>
    <cfRule type="duplicateValues" dxfId="43979" priority="1814" stopIfTrue="1"/>
    <cfRule type="duplicateValues" dxfId="43978" priority="1815" stopIfTrue="1"/>
    <cfRule type="duplicateValues" dxfId="43977" priority="1816" stopIfTrue="1"/>
    <cfRule type="duplicateValues" dxfId="43976" priority="1817" stopIfTrue="1"/>
    <cfRule type="duplicateValues" dxfId="43975" priority="1818" stopIfTrue="1"/>
    <cfRule type="duplicateValues" dxfId="43974" priority="1819" stopIfTrue="1"/>
    <cfRule type="duplicateValues" dxfId="43973" priority="1820" stopIfTrue="1"/>
    <cfRule type="duplicateValues" dxfId="43972" priority="1821" stopIfTrue="1"/>
    <cfRule type="duplicateValues" dxfId="43971" priority="1822" stopIfTrue="1"/>
    <cfRule type="duplicateValues" dxfId="43970" priority="1823" stopIfTrue="1"/>
    <cfRule type="duplicateValues" dxfId="43969" priority="1824" stopIfTrue="1"/>
    <cfRule type="duplicateValues" dxfId="43968" priority="1825" stopIfTrue="1"/>
    <cfRule type="duplicateValues" dxfId="43967" priority="1826" stopIfTrue="1"/>
    <cfRule type="duplicateValues" dxfId="43966" priority="1827" stopIfTrue="1"/>
    <cfRule type="duplicateValues" dxfId="43965" priority="1828" stopIfTrue="1"/>
    <cfRule type="duplicateValues" dxfId="43964" priority="1829" stopIfTrue="1"/>
    <cfRule type="duplicateValues" dxfId="43963" priority="1830" stopIfTrue="1"/>
    <cfRule type="duplicateValues" dxfId="43962" priority="1831" stopIfTrue="1"/>
    <cfRule type="duplicateValues" dxfId="43961" priority="1832" stopIfTrue="1"/>
    <cfRule type="duplicateValues" dxfId="43960" priority="1833" stopIfTrue="1"/>
    <cfRule type="duplicateValues" dxfId="43959" priority="1834" stopIfTrue="1"/>
    <cfRule type="duplicateValues" dxfId="43958" priority="1835" stopIfTrue="1"/>
    <cfRule type="duplicateValues" dxfId="43957" priority="1836" stopIfTrue="1"/>
    <cfRule type="duplicateValues" dxfId="43956" priority="1837" stopIfTrue="1"/>
    <cfRule type="duplicateValues" dxfId="43955" priority="1838" stopIfTrue="1"/>
    <cfRule type="duplicateValues" dxfId="43954" priority="1839" stopIfTrue="1"/>
    <cfRule type="duplicateValues" dxfId="43953" priority="1840" stopIfTrue="1"/>
    <cfRule type="duplicateValues" dxfId="43952" priority="1841" stopIfTrue="1"/>
    <cfRule type="duplicateValues" dxfId="43951" priority="1842" stopIfTrue="1"/>
    <cfRule type="duplicateValues" dxfId="43950" priority="1843" stopIfTrue="1"/>
    <cfRule type="duplicateValues" dxfId="43949" priority="1844" stopIfTrue="1"/>
    <cfRule type="duplicateValues" dxfId="43948" priority="1845" stopIfTrue="1"/>
    <cfRule type="duplicateValues" dxfId="43947" priority="1846" stopIfTrue="1"/>
    <cfRule type="duplicateValues" dxfId="43946" priority="1847" stopIfTrue="1"/>
    <cfRule type="duplicateValues" dxfId="43945" priority="1848" stopIfTrue="1"/>
    <cfRule type="duplicateValues" dxfId="43944" priority="1849" stopIfTrue="1"/>
    <cfRule type="duplicateValues" dxfId="43943" priority="1850" stopIfTrue="1"/>
    <cfRule type="duplicateValues" dxfId="43942" priority="1851" stopIfTrue="1"/>
    <cfRule type="duplicateValues" dxfId="43941" priority="1852" stopIfTrue="1"/>
    <cfRule type="duplicateValues" dxfId="43940" priority="1853" stopIfTrue="1"/>
    <cfRule type="duplicateValues" dxfId="43939" priority="1854" stopIfTrue="1"/>
    <cfRule type="duplicateValues" dxfId="43938" priority="1855" stopIfTrue="1"/>
    <cfRule type="duplicateValues" dxfId="43937" priority="1856" stopIfTrue="1"/>
    <cfRule type="duplicateValues" dxfId="43936" priority="1857" stopIfTrue="1"/>
    <cfRule type="duplicateValues" dxfId="43935" priority="1858" stopIfTrue="1"/>
    <cfRule type="duplicateValues" dxfId="43934" priority="1859" stopIfTrue="1"/>
    <cfRule type="duplicateValues" dxfId="43933" priority="1860" stopIfTrue="1"/>
    <cfRule type="duplicateValues" dxfId="43932" priority="1861" stopIfTrue="1"/>
    <cfRule type="duplicateValues" dxfId="43931" priority="1862" stopIfTrue="1"/>
    <cfRule type="duplicateValues" dxfId="43930" priority="1863" stopIfTrue="1"/>
    <cfRule type="duplicateValues" dxfId="43929" priority="1864" stopIfTrue="1"/>
  </conditionalFormatting>
  <conditionalFormatting sqref="K22">
    <cfRule type="duplicateValues" dxfId="43928" priority="1689" stopIfTrue="1"/>
    <cfRule type="duplicateValues" dxfId="43927" priority="1690" stopIfTrue="1"/>
    <cfRule type="duplicateValues" dxfId="43926" priority="1691" stopIfTrue="1"/>
    <cfRule type="duplicateValues" dxfId="43925" priority="1692" stopIfTrue="1"/>
    <cfRule type="duplicateValues" dxfId="43924" priority="1693" stopIfTrue="1"/>
    <cfRule type="duplicateValues" dxfId="43923" priority="1694" stopIfTrue="1"/>
    <cfRule type="duplicateValues" dxfId="43922" priority="1695" stopIfTrue="1"/>
    <cfRule type="duplicateValues" dxfId="43921" priority="1696" stopIfTrue="1"/>
    <cfRule type="duplicateValues" dxfId="43920" priority="1697" stopIfTrue="1"/>
    <cfRule type="duplicateValues" dxfId="43919" priority="1698" stopIfTrue="1"/>
    <cfRule type="duplicateValues" dxfId="43918" priority="1699" stopIfTrue="1"/>
    <cfRule type="duplicateValues" dxfId="43917" priority="1700" stopIfTrue="1"/>
    <cfRule type="duplicateValues" dxfId="43916" priority="1701" stopIfTrue="1"/>
    <cfRule type="duplicateValues" dxfId="43915" priority="1702" stopIfTrue="1"/>
    <cfRule type="duplicateValues" dxfId="43914" priority="1703" stopIfTrue="1"/>
    <cfRule type="duplicateValues" dxfId="43913" priority="1704" stopIfTrue="1"/>
    <cfRule type="duplicateValues" dxfId="43912" priority="1705" stopIfTrue="1"/>
    <cfRule type="duplicateValues" dxfId="43911" priority="1706" stopIfTrue="1"/>
    <cfRule type="duplicateValues" dxfId="43910" priority="1707" stopIfTrue="1"/>
    <cfRule type="duplicateValues" dxfId="43909" priority="1708" stopIfTrue="1"/>
    <cfRule type="duplicateValues" dxfId="43908" priority="1709" stopIfTrue="1"/>
    <cfRule type="duplicateValues" dxfId="43907" priority="1710" stopIfTrue="1"/>
    <cfRule type="duplicateValues" dxfId="43906" priority="1711" stopIfTrue="1"/>
    <cfRule type="duplicateValues" dxfId="43905" priority="1712" stopIfTrue="1"/>
    <cfRule type="duplicateValues" dxfId="43904" priority="1713" stopIfTrue="1"/>
    <cfRule type="duplicateValues" dxfId="43903" priority="1714" stopIfTrue="1"/>
    <cfRule type="duplicateValues" dxfId="43902" priority="1715" stopIfTrue="1"/>
    <cfRule type="duplicateValues" dxfId="43901" priority="1716" stopIfTrue="1"/>
    <cfRule type="duplicateValues" dxfId="43900" priority="1717" stopIfTrue="1"/>
    <cfRule type="duplicateValues" dxfId="43899" priority="1718" stopIfTrue="1"/>
    <cfRule type="duplicateValues" dxfId="43898" priority="1719" stopIfTrue="1"/>
    <cfRule type="duplicateValues" dxfId="43897" priority="1720" stopIfTrue="1"/>
    <cfRule type="duplicateValues" dxfId="43896" priority="1721" stopIfTrue="1"/>
    <cfRule type="duplicateValues" dxfId="43895" priority="1722" stopIfTrue="1"/>
    <cfRule type="duplicateValues" dxfId="43894" priority="1723" stopIfTrue="1"/>
    <cfRule type="duplicateValues" dxfId="43893" priority="1724" stopIfTrue="1"/>
    <cfRule type="duplicateValues" dxfId="43892" priority="1725" stopIfTrue="1"/>
    <cfRule type="duplicateValues" dxfId="43891" priority="1726" stopIfTrue="1"/>
    <cfRule type="duplicateValues" dxfId="43890" priority="1727" stopIfTrue="1"/>
    <cfRule type="duplicateValues" dxfId="43889" priority="1728" stopIfTrue="1"/>
    <cfRule type="duplicateValues" dxfId="43888" priority="1729" stopIfTrue="1"/>
    <cfRule type="duplicateValues" dxfId="43887" priority="1730" stopIfTrue="1"/>
    <cfRule type="duplicateValues" dxfId="43886" priority="1731" stopIfTrue="1"/>
    <cfRule type="duplicateValues" dxfId="43885" priority="1732" stopIfTrue="1"/>
    <cfRule type="duplicateValues" dxfId="43884" priority="1733" stopIfTrue="1"/>
    <cfRule type="duplicateValues" dxfId="43883" priority="1734" stopIfTrue="1"/>
    <cfRule type="duplicateValues" dxfId="43882" priority="1735" stopIfTrue="1"/>
    <cfRule type="duplicateValues" dxfId="43881" priority="1736" stopIfTrue="1"/>
    <cfRule type="duplicateValues" dxfId="43880" priority="1737" stopIfTrue="1"/>
    <cfRule type="duplicateValues" dxfId="43879" priority="1738" stopIfTrue="1"/>
    <cfRule type="duplicateValues" dxfId="43878" priority="1739" stopIfTrue="1"/>
    <cfRule type="duplicateValues" dxfId="43877" priority="1740" stopIfTrue="1"/>
    <cfRule type="duplicateValues" dxfId="43876" priority="1741" stopIfTrue="1"/>
    <cfRule type="duplicateValues" dxfId="43875" priority="1742" stopIfTrue="1"/>
    <cfRule type="duplicateValues" dxfId="43874" priority="1743" stopIfTrue="1"/>
    <cfRule type="duplicateValues" dxfId="43873" priority="1744" stopIfTrue="1"/>
    <cfRule type="duplicateValues" dxfId="43872" priority="1745" stopIfTrue="1"/>
    <cfRule type="duplicateValues" dxfId="43871" priority="1746" stopIfTrue="1"/>
    <cfRule type="duplicateValues" dxfId="43870" priority="1747" stopIfTrue="1"/>
    <cfRule type="duplicateValues" dxfId="43869" priority="1748" stopIfTrue="1"/>
    <cfRule type="duplicateValues" dxfId="43868" priority="1749" stopIfTrue="1"/>
    <cfRule type="duplicateValues" dxfId="43867" priority="1750" stopIfTrue="1"/>
    <cfRule type="duplicateValues" dxfId="43866" priority="1751" stopIfTrue="1"/>
    <cfRule type="duplicateValues" dxfId="43865" priority="1752" stopIfTrue="1"/>
  </conditionalFormatting>
  <conditionalFormatting sqref="H32">
    <cfRule type="duplicateValues" dxfId="43864" priority="1657" stopIfTrue="1"/>
    <cfRule type="duplicateValues" dxfId="43863" priority="1658" stopIfTrue="1"/>
    <cfRule type="duplicateValues" dxfId="43862" priority="1659" stopIfTrue="1"/>
    <cfRule type="duplicateValues" dxfId="43861" priority="1660" stopIfTrue="1"/>
    <cfRule type="duplicateValues" dxfId="43860" priority="1661" stopIfTrue="1"/>
    <cfRule type="duplicateValues" dxfId="43859" priority="1662" stopIfTrue="1"/>
    <cfRule type="duplicateValues" dxfId="43858" priority="1663" stopIfTrue="1"/>
    <cfRule type="duplicateValues" dxfId="43857" priority="1664" stopIfTrue="1"/>
    <cfRule type="duplicateValues" dxfId="43856" priority="1665" stopIfTrue="1"/>
    <cfRule type="duplicateValues" dxfId="43855" priority="1666" stopIfTrue="1"/>
    <cfRule type="duplicateValues" dxfId="43854" priority="1667" stopIfTrue="1"/>
    <cfRule type="duplicateValues" dxfId="43853" priority="1668" stopIfTrue="1"/>
    <cfRule type="duplicateValues" dxfId="43852" priority="1669" stopIfTrue="1"/>
    <cfRule type="duplicateValues" dxfId="43851" priority="1670" stopIfTrue="1"/>
    <cfRule type="duplicateValues" dxfId="43850" priority="1671" stopIfTrue="1"/>
    <cfRule type="duplicateValues" dxfId="43849" priority="1672" stopIfTrue="1"/>
    <cfRule type="duplicateValues" dxfId="43848" priority="1673" stopIfTrue="1"/>
    <cfRule type="duplicateValues" dxfId="43847" priority="1674" stopIfTrue="1"/>
    <cfRule type="duplicateValues" dxfId="43846" priority="1675" stopIfTrue="1"/>
    <cfRule type="duplicateValues" dxfId="43845" priority="1676" stopIfTrue="1"/>
    <cfRule type="duplicateValues" dxfId="43844" priority="1677" stopIfTrue="1"/>
    <cfRule type="duplicateValues" dxfId="43843" priority="1678" stopIfTrue="1"/>
    <cfRule type="duplicateValues" dxfId="43842" priority="1679" stopIfTrue="1"/>
    <cfRule type="duplicateValues" dxfId="43841" priority="1680" stopIfTrue="1"/>
    <cfRule type="duplicateValues" dxfId="43840" priority="1681" stopIfTrue="1"/>
    <cfRule type="duplicateValues" dxfId="43839" priority="1682" stopIfTrue="1"/>
    <cfRule type="duplicateValues" dxfId="43838" priority="1683" stopIfTrue="1"/>
    <cfRule type="duplicateValues" dxfId="43837" priority="1684" stopIfTrue="1"/>
    <cfRule type="duplicateValues" dxfId="43836" priority="1685" stopIfTrue="1"/>
    <cfRule type="duplicateValues" dxfId="43835" priority="1686" stopIfTrue="1"/>
    <cfRule type="duplicateValues" dxfId="43834" priority="1687" stopIfTrue="1"/>
    <cfRule type="duplicateValues" dxfId="43833" priority="1688" stopIfTrue="1"/>
  </conditionalFormatting>
  <conditionalFormatting sqref="H34">
    <cfRule type="duplicateValues" dxfId="43832" priority="1653" stopIfTrue="1"/>
    <cfRule type="duplicateValues" dxfId="43831" priority="1654" stopIfTrue="1"/>
    <cfRule type="duplicateValues" dxfId="43830" priority="1655" stopIfTrue="1"/>
    <cfRule type="duplicateValues" dxfId="43829" priority="1656" stopIfTrue="1"/>
  </conditionalFormatting>
  <conditionalFormatting sqref="I30">
    <cfRule type="duplicateValues" dxfId="43828" priority="1141" stopIfTrue="1"/>
    <cfRule type="duplicateValues" dxfId="43827" priority="1142" stopIfTrue="1"/>
    <cfRule type="duplicateValues" dxfId="43826" priority="1143" stopIfTrue="1"/>
    <cfRule type="duplicateValues" dxfId="43825" priority="1144" stopIfTrue="1"/>
    <cfRule type="duplicateValues" dxfId="43824" priority="1145" stopIfTrue="1"/>
    <cfRule type="duplicateValues" dxfId="43823" priority="1146" stopIfTrue="1"/>
    <cfRule type="duplicateValues" dxfId="43822" priority="1147" stopIfTrue="1"/>
    <cfRule type="duplicateValues" dxfId="43821" priority="1148" stopIfTrue="1"/>
    <cfRule type="duplicateValues" dxfId="43820" priority="1149" stopIfTrue="1"/>
    <cfRule type="duplicateValues" dxfId="43819" priority="1150" stopIfTrue="1"/>
    <cfRule type="duplicateValues" dxfId="43818" priority="1151" stopIfTrue="1"/>
    <cfRule type="duplicateValues" dxfId="43817" priority="1152" stopIfTrue="1"/>
    <cfRule type="duplicateValues" dxfId="43816" priority="1153" stopIfTrue="1"/>
    <cfRule type="duplicateValues" dxfId="43815" priority="1154" stopIfTrue="1"/>
    <cfRule type="duplicateValues" dxfId="43814" priority="1155" stopIfTrue="1"/>
    <cfRule type="duplicateValues" dxfId="43813" priority="1156" stopIfTrue="1"/>
    <cfRule type="duplicateValues" dxfId="43812" priority="1157" stopIfTrue="1"/>
    <cfRule type="duplicateValues" dxfId="43811" priority="1158" stopIfTrue="1"/>
    <cfRule type="duplicateValues" dxfId="43810" priority="1159" stopIfTrue="1"/>
    <cfRule type="duplicateValues" dxfId="43809" priority="1160" stopIfTrue="1"/>
    <cfRule type="duplicateValues" dxfId="43808" priority="1161" stopIfTrue="1"/>
    <cfRule type="duplicateValues" dxfId="43807" priority="1162" stopIfTrue="1"/>
    <cfRule type="duplicateValues" dxfId="43806" priority="1163" stopIfTrue="1"/>
    <cfRule type="duplicateValues" dxfId="43805" priority="1164" stopIfTrue="1"/>
    <cfRule type="duplicateValues" dxfId="43804" priority="1165" stopIfTrue="1"/>
    <cfRule type="duplicateValues" dxfId="43803" priority="1166" stopIfTrue="1"/>
    <cfRule type="duplicateValues" dxfId="43802" priority="1167" stopIfTrue="1"/>
    <cfRule type="duplicateValues" dxfId="43801" priority="1168" stopIfTrue="1"/>
    <cfRule type="duplicateValues" dxfId="43800" priority="1169" stopIfTrue="1"/>
    <cfRule type="duplicateValues" dxfId="43799" priority="1170" stopIfTrue="1"/>
    <cfRule type="duplicateValues" dxfId="43798" priority="1171" stopIfTrue="1"/>
    <cfRule type="duplicateValues" dxfId="43797" priority="1172" stopIfTrue="1"/>
    <cfRule type="duplicateValues" dxfId="43796" priority="1173" stopIfTrue="1"/>
    <cfRule type="duplicateValues" dxfId="43795" priority="1174" stopIfTrue="1"/>
    <cfRule type="duplicateValues" dxfId="43794" priority="1175" stopIfTrue="1"/>
    <cfRule type="duplicateValues" dxfId="43793" priority="1176" stopIfTrue="1"/>
    <cfRule type="duplicateValues" dxfId="43792" priority="1177" stopIfTrue="1"/>
    <cfRule type="duplicateValues" dxfId="43791" priority="1178" stopIfTrue="1"/>
    <cfRule type="duplicateValues" dxfId="43790" priority="1179" stopIfTrue="1"/>
    <cfRule type="duplicateValues" dxfId="43789" priority="1180" stopIfTrue="1"/>
    <cfRule type="duplicateValues" dxfId="43788" priority="1181" stopIfTrue="1"/>
    <cfRule type="duplicateValues" dxfId="43787" priority="1182" stopIfTrue="1"/>
    <cfRule type="duplicateValues" dxfId="43786" priority="1183" stopIfTrue="1"/>
    <cfRule type="duplicateValues" dxfId="43785" priority="1184" stopIfTrue="1"/>
    <cfRule type="duplicateValues" dxfId="43784" priority="1185" stopIfTrue="1"/>
    <cfRule type="duplicateValues" dxfId="43783" priority="1186" stopIfTrue="1"/>
    <cfRule type="duplicateValues" dxfId="43782" priority="1187" stopIfTrue="1"/>
    <cfRule type="duplicateValues" dxfId="43781" priority="1188" stopIfTrue="1"/>
    <cfRule type="duplicateValues" dxfId="43780" priority="1189" stopIfTrue="1"/>
    <cfRule type="duplicateValues" dxfId="43779" priority="1190" stopIfTrue="1"/>
    <cfRule type="duplicateValues" dxfId="43778" priority="1191" stopIfTrue="1"/>
    <cfRule type="duplicateValues" dxfId="43777" priority="1192" stopIfTrue="1"/>
    <cfRule type="duplicateValues" dxfId="43776" priority="1193" stopIfTrue="1"/>
    <cfRule type="duplicateValues" dxfId="43775" priority="1194" stopIfTrue="1"/>
    <cfRule type="duplicateValues" dxfId="43774" priority="1195" stopIfTrue="1"/>
    <cfRule type="duplicateValues" dxfId="43773" priority="1196" stopIfTrue="1"/>
    <cfRule type="duplicateValues" dxfId="43772" priority="1197" stopIfTrue="1"/>
    <cfRule type="duplicateValues" dxfId="43771" priority="1198" stopIfTrue="1"/>
    <cfRule type="duplicateValues" dxfId="43770" priority="1199" stopIfTrue="1"/>
    <cfRule type="duplicateValues" dxfId="43769" priority="1200" stopIfTrue="1"/>
    <cfRule type="duplicateValues" dxfId="43768" priority="1201" stopIfTrue="1"/>
    <cfRule type="duplicateValues" dxfId="43767" priority="1202" stopIfTrue="1"/>
    <cfRule type="duplicateValues" dxfId="43766" priority="1203" stopIfTrue="1"/>
    <cfRule type="duplicateValues" dxfId="43765" priority="1204" stopIfTrue="1"/>
    <cfRule type="duplicateValues" dxfId="43764" priority="1205" stopIfTrue="1"/>
    <cfRule type="duplicateValues" dxfId="43763" priority="1206" stopIfTrue="1"/>
    <cfRule type="duplicateValues" dxfId="43762" priority="1207" stopIfTrue="1"/>
    <cfRule type="duplicateValues" dxfId="43761" priority="1208" stopIfTrue="1"/>
    <cfRule type="duplicateValues" dxfId="43760" priority="1209" stopIfTrue="1"/>
    <cfRule type="duplicateValues" dxfId="43759" priority="1210" stopIfTrue="1"/>
    <cfRule type="duplicateValues" dxfId="43758" priority="1211" stopIfTrue="1"/>
    <cfRule type="duplicateValues" dxfId="43757" priority="1212" stopIfTrue="1"/>
    <cfRule type="duplicateValues" dxfId="43756" priority="1213" stopIfTrue="1"/>
    <cfRule type="duplicateValues" dxfId="43755" priority="1214" stopIfTrue="1"/>
    <cfRule type="duplicateValues" dxfId="43754" priority="1215" stopIfTrue="1"/>
    <cfRule type="duplicateValues" dxfId="43753" priority="1216" stopIfTrue="1"/>
    <cfRule type="duplicateValues" dxfId="43752" priority="1217" stopIfTrue="1"/>
    <cfRule type="duplicateValues" dxfId="43751" priority="1218" stopIfTrue="1"/>
    <cfRule type="duplicateValues" dxfId="43750" priority="1219" stopIfTrue="1"/>
    <cfRule type="duplicateValues" dxfId="43749" priority="1220" stopIfTrue="1"/>
    <cfRule type="duplicateValues" dxfId="43748" priority="1221" stopIfTrue="1"/>
    <cfRule type="duplicateValues" dxfId="43747" priority="1222" stopIfTrue="1"/>
    <cfRule type="duplicateValues" dxfId="43746" priority="1223" stopIfTrue="1"/>
    <cfRule type="duplicateValues" dxfId="43745" priority="1224" stopIfTrue="1"/>
    <cfRule type="duplicateValues" dxfId="43744" priority="1225" stopIfTrue="1"/>
    <cfRule type="duplicateValues" dxfId="43743" priority="1226" stopIfTrue="1"/>
    <cfRule type="duplicateValues" dxfId="43742" priority="1227" stopIfTrue="1"/>
    <cfRule type="duplicateValues" dxfId="43741" priority="1228" stopIfTrue="1"/>
    <cfRule type="duplicateValues" dxfId="43740" priority="1229" stopIfTrue="1"/>
    <cfRule type="duplicateValues" dxfId="43739" priority="1230" stopIfTrue="1"/>
    <cfRule type="duplicateValues" dxfId="43738" priority="1231" stopIfTrue="1"/>
    <cfRule type="duplicateValues" dxfId="43737" priority="1232" stopIfTrue="1"/>
    <cfRule type="duplicateValues" dxfId="43736" priority="1233" stopIfTrue="1"/>
    <cfRule type="duplicateValues" dxfId="43735" priority="1234" stopIfTrue="1"/>
    <cfRule type="duplicateValues" dxfId="43734" priority="1235" stopIfTrue="1"/>
    <cfRule type="duplicateValues" dxfId="43733" priority="1236" stopIfTrue="1"/>
    <cfRule type="duplicateValues" dxfId="43732" priority="1237" stopIfTrue="1"/>
    <cfRule type="duplicateValues" dxfId="43731" priority="1238" stopIfTrue="1"/>
    <cfRule type="duplicateValues" dxfId="43730" priority="1239" stopIfTrue="1"/>
    <cfRule type="duplicateValues" dxfId="43729" priority="1240" stopIfTrue="1"/>
    <cfRule type="duplicateValues" dxfId="43728" priority="1241" stopIfTrue="1"/>
    <cfRule type="duplicateValues" dxfId="43727" priority="1242" stopIfTrue="1"/>
    <cfRule type="duplicateValues" dxfId="43726" priority="1243" stopIfTrue="1"/>
    <cfRule type="duplicateValues" dxfId="43725" priority="1244" stopIfTrue="1"/>
    <cfRule type="duplicateValues" dxfId="43724" priority="1245" stopIfTrue="1"/>
    <cfRule type="duplicateValues" dxfId="43723" priority="1246" stopIfTrue="1"/>
    <cfRule type="duplicateValues" dxfId="43722" priority="1247" stopIfTrue="1"/>
    <cfRule type="duplicateValues" dxfId="43721" priority="1248" stopIfTrue="1"/>
    <cfRule type="duplicateValues" dxfId="43720" priority="1249" stopIfTrue="1"/>
    <cfRule type="duplicateValues" dxfId="43719" priority="1250" stopIfTrue="1"/>
    <cfRule type="duplicateValues" dxfId="43718" priority="1251" stopIfTrue="1"/>
    <cfRule type="duplicateValues" dxfId="43717" priority="1252" stopIfTrue="1"/>
    <cfRule type="duplicateValues" dxfId="43716" priority="1253" stopIfTrue="1"/>
    <cfRule type="duplicateValues" dxfId="43715" priority="1254" stopIfTrue="1"/>
    <cfRule type="duplicateValues" dxfId="43714" priority="1255" stopIfTrue="1"/>
    <cfRule type="duplicateValues" dxfId="43713" priority="1256" stopIfTrue="1"/>
    <cfRule type="duplicateValues" dxfId="43712" priority="1257" stopIfTrue="1"/>
    <cfRule type="duplicateValues" dxfId="43711" priority="1258" stopIfTrue="1"/>
    <cfRule type="duplicateValues" dxfId="43710" priority="1259" stopIfTrue="1"/>
    <cfRule type="duplicateValues" dxfId="43709" priority="1260" stopIfTrue="1"/>
    <cfRule type="duplicateValues" dxfId="43708" priority="1261" stopIfTrue="1"/>
    <cfRule type="duplicateValues" dxfId="43707" priority="1262" stopIfTrue="1"/>
    <cfRule type="duplicateValues" dxfId="43706" priority="1263" stopIfTrue="1"/>
    <cfRule type="duplicateValues" dxfId="43705" priority="1264" stopIfTrue="1"/>
    <cfRule type="duplicateValues" dxfId="43704" priority="1265" stopIfTrue="1"/>
    <cfRule type="duplicateValues" dxfId="43703" priority="1266" stopIfTrue="1"/>
    <cfRule type="duplicateValues" dxfId="43702" priority="1267" stopIfTrue="1"/>
    <cfRule type="duplicateValues" dxfId="43701" priority="1268" stopIfTrue="1"/>
    <cfRule type="duplicateValues" dxfId="43700" priority="1269" stopIfTrue="1"/>
    <cfRule type="duplicateValues" dxfId="43699" priority="1270" stopIfTrue="1"/>
    <cfRule type="duplicateValues" dxfId="43698" priority="1271" stopIfTrue="1"/>
    <cfRule type="duplicateValues" dxfId="43697" priority="1272" stopIfTrue="1"/>
    <cfRule type="duplicateValues" dxfId="43696" priority="1273" stopIfTrue="1"/>
    <cfRule type="duplicateValues" dxfId="43695" priority="1274" stopIfTrue="1"/>
    <cfRule type="duplicateValues" dxfId="43694" priority="1275" stopIfTrue="1"/>
    <cfRule type="duplicateValues" dxfId="43693" priority="1276" stopIfTrue="1"/>
    <cfRule type="duplicateValues" dxfId="43692" priority="1277" stopIfTrue="1"/>
    <cfRule type="duplicateValues" dxfId="43691" priority="1278" stopIfTrue="1"/>
    <cfRule type="duplicateValues" dxfId="43690" priority="1279" stopIfTrue="1"/>
    <cfRule type="duplicateValues" dxfId="43689" priority="1280" stopIfTrue="1"/>
    <cfRule type="duplicateValues" dxfId="43688" priority="1281" stopIfTrue="1"/>
    <cfRule type="duplicateValues" dxfId="43687" priority="1282" stopIfTrue="1"/>
    <cfRule type="duplicateValues" dxfId="43686" priority="1283" stopIfTrue="1"/>
    <cfRule type="duplicateValues" dxfId="43685" priority="1284" stopIfTrue="1"/>
    <cfRule type="duplicateValues" dxfId="43684" priority="1285" stopIfTrue="1"/>
    <cfRule type="duplicateValues" dxfId="43683" priority="1286" stopIfTrue="1"/>
    <cfRule type="duplicateValues" dxfId="43682" priority="1287" stopIfTrue="1"/>
    <cfRule type="duplicateValues" dxfId="43681" priority="1288" stopIfTrue="1"/>
    <cfRule type="duplicateValues" dxfId="43680" priority="1289" stopIfTrue="1"/>
    <cfRule type="duplicateValues" dxfId="43679" priority="1290" stopIfTrue="1"/>
    <cfRule type="duplicateValues" dxfId="43678" priority="1291" stopIfTrue="1"/>
    <cfRule type="duplicateValues" dxfId="43677" priority="1292" stopIfTrue="1"/>
    <cfRule type="duplicateValues" dxfId="43676" priority="1293" stopIfTrue="1"/>
    <cfRule type="duplicateValues" dxfId="43675" priority="1294" stopIfTrue="1"/>
    <cfRule type="duplicateValues" dxfId="43674" priority="1295" stopIfTrue="1"/>
    <cfRule type="duplicateValues" dxfId="43673" priority="1296" stopIfTrue="1"/>
    <cfRule type="duplicateValues" dxfId="43672" priority="1297" stopIfTrue="1"/>
    <cfRule type="duplicateValues" dxfId="43671" priority="1298" stopIfTrue="1"/>
    <cfRule type="duplicateValues" dxfId="43670" priority="1299" stopIfTrue="1"/>
    <cfRule type="duplicateValues" dxfId="43669" priority="1300" stopIfTrue="1"/>
    <cfRule type="duplicateValues" dxfId="43668" priority="1301" stopIfTrue="1"/>
    <cfRule type="duplicateValues" dxfId="43667" priority="1302" stopIfTrue="1"/>
    <cfRule type="duplicateValues" dxfId="43666" priority="1303" stopIfTrue="1"/>
    <cfRule type="duplicateValues" dxfId="43665" priority="1304" stopIfTrue="1"/>
    <cfRule type="duplicateValues" dxfId="43664" priority="1305" stopIfTrue="1"/>
    <cfRule type="duplicateValues" dxfId="43663" priority="1306" stopIfTrue="1"/>
    <cfRule type="duplicateValues" dxfId="43662" priority="1307" stopIfTrue="1"/>
    <cfRule type="duplicateValues" dxfId="43661" priority="1308" stopIfTrue="1"/>
    <cfRule type="duplicateValues" dxfId="43660" priority="1309" stopIfTrue="1"/>
    <cfRule type="duplicateValues" dxfId="43659" priority="1310" stopIfTrue="1"/>
    <cfRule type="duplicateValues" dxfId="43658" priority="1311" stopIfTrue="1"/>
    <cfRule type="duplicateValues" dxfId="43657" priority="1312" stopIfTrue="1"/>
    <cfRule type="duplicateValues" dxfId="43656" priority="1313" stopIfTrue="1"/>
    <cfRule type="duplicateValues" dxfId="43655" priority="1314" stopIfTrue="1"/>
    <cfRule type="duplicateValues" dxfId="43654" priority="1315" stopIfTrue="1"/>
    <cfRule type="duplicateValues" dxfId="43653" priority="1316" stopIfTrue="1"/>
    <cfRule type="duplicateValues" dxfId="43652" priority="1317" stopIfTrue="1"/>
    <cfRule type="duplicateValues" dxfId="43651" priority="1318" stopIfTrue="1"/>
    <cfRule type="duplicateValues" dxfId="43650" priority="1319" stopIfTrue="1"/>
    <cfRule type="duplicateValues" dxfId="43649" priority="1320" stopIfTrue="1"/>
    <cfRule type="duplicateValues" dxfId="43648" priority="1321" stopIfTrue="1"/>
    <cfRule type="duplicateValues" dxfId="43647" priority="1322" stopIfTrue="1"/>
    <cfRule type="duplicateValues" dxfId="43646" priority="1323" stopIfTrue="1"/>
    <cfRule type="duplicateValues" dxfId="43645" priority="1324" stopIfTrue="1"/>
    <cfRule type="duplicateValues" dxfId="43644" priority="1325" stopIfTrue="1"/>
    <cfRule type="duplicateValues" dxfId="43643" priority="1326" stopIfTrue="1"/>
    <cfRule type="duplicateValues" dxfId="43642" priority="1327" stopIfTrue="1"/>
    <cfRule type="duplicateValues" dxfId="43641" priority="1328" stopIfTrue="1"/>
    <cfRule type="duplicateValues" dxfId="43640" priority="1329" stopIfTrue="1"/>
    <cfRule type="duplicateValues" dxfId="43639" priority="1330" stopIfTrue="1"/>
    <cfRule type="duplicateValues" dxfId="43638" priority="1331" stopIfTrue="1"/>
    <cfRule type="duplicateValues" dxfId="43637" priority="1332" stopIfTrue="1"/>
    <cfRule type="duplicateValues" dxfId="43636" priority="1333" stopIfTrue="1"/>
    <cfRule type="duplicateValues" dxfId="43635" priority="1334" stopIfTrue="1"/>
    <cfRule type="duplicateValues" dxfId="43634" priority="1335" stopIfTrue="1"/>
    <cfRule type="duplicateValues" dxfId="43633" priority="1336" stopIfTrue="1"/>
    <cfRule type="duplicateValues" dxfId="43632" priority="1337" stopIfTrue="1"/>
    <cfRule type="duplicateValues" dxfId="43631" priority="1338" stopIfTrue="1"/>
    <cfRule type="duplicateValues" dxfId="43630" priority="1339" stopIfTrue="1"/>
    <cfRule type="duplicateValues" dxfId="43629" priority="1340" stopIfTrue="1"/>
    <cfRule type="duplicateValues" dxfId="43628" priority="1341" stopIfTrue="1"/>
    <cfRule type="duplicateValues" dxfId="43627" priority="1342" stopIfTrue="1"/>
    <cfRule type="duplicateValues" dxfId="43626" priority="1343" stopIfTrue="1"/>
    <cfRule type="duplicateValues" dxfId="43625" priority="1344" stopIfTrue="1"/>
    <cfRule type="duplicateValues" dxfId="43624" priority="1345" stopIfTrue="1"/>
    <cfRule type="duplicateValues" dxfId="43623" priority="1346" stopIfTrue="1"/>
    <cfRule type="duplicateValues" dxfId="43622" priority="1347" stopIfTrue="1"/>
    <cfRule type="duplicateValues" dxfId="43621" priority="1348" stopIfTrue="1"/>
    <cfRule type="duplicateValues" dxfId="43620" priority="1349" stopIfTrue="1"/>
    <cfRule type="duplicateValues" dxfId="43619" priority="1350" stopIfTrue="1"/>
    <cfRule type="duplicateValues" dxfId="43618" priority="1351" stopIfTrue="1"/>
    <cfRule type="duplicateValues" dxfId="43617" priority="1352" stopIfTrue="1"/>
    <cfRule type="duplicateValues" dxfId="43616" priority="1353" stopIfTrue="1"/>
    <cfRule type="duplicateValues" dxfId="43615" priority="1354" stopIfTrue="1"/>
    <cfRule type="duplicateValues" dxfId="43614" priority="1355" stopIfTrue="1"/>
    <cfRule type="duplicateValues" dxfId="43613" priority="1356" stopIfTrue="1"/>
    <cfRule type="duplicateValues" dxfId="43612" priority="1357" stopIfTrue="1"/>
    <cfRule type="duplicateValues" dxfId="43611" priority="1358" stopIfTrue="1"/>
    <cfRule type="duplicateValues" dxfId="43610" priority="1359" stopIfTrue="1"/>
    <cfRule type="duplicateValues" dxfId="43609" priority="1360" stopIfTrue="1"/>
    <cfRule type="duplicateValues" dxfId="43608" priority="1361" stopIfTrue="1"/>
    <cfRule type="duplicateValues" dxfId="43607" priority="1362" stopIfTrue="1"/>
    <cfRule type="duplicateValues" dxfId="43606" priority="1363" stopIfTrue="1"/>
    <cfRule type="duplicateValues" dxfId="43605" priority="1364" stopIfTrue="1"/>
    <cfRule type="duplicateValues" dxfId="43604" priority="1365" stopIfTrue="1"/>
    <cfRule type="duplicateValues" dxfId="43603" priority="1366" stopIfTrue="1"/>
    <cfRule type="duplicateValues" dxfId="43602" priority="1367" stopIfTrue="1"/>
    <cfRule type="duplicateValues" dxfId="43601" priority="1368" stopIfTrue="1"/>
    <cfRule type="duplicateValues" dxfId="43600" priority="1369" stopIfTrue="1"/>
    <cfRule type="duplicateValues" dxfId="43599" priority="1370" stopIfTrue="1"/>
    <cfRule type="duplicateValues" dxfId="43598" priority="1371" stopIfTrue="1"/>
    <cfRule type="duplicateValues" dxfId="43597" priority="1372" stopIfTrue="1"/>
    <cfRule type="duplicateValues" dxfId="43596" priority="1373" stopIfTrue="1"/>
    <cfRule type="duplicateValues" dxfId="43595" priority="1374" stopIfTrue="1"/>
    <cfRule type="duplicateValues" dxfId="43594" priority="1375" stopIfTrue="1"/>
    <cfRule type="duplicateValues" dxfId="43593" priority="1376" stopIfTrue="1"/>
    <cfRule type="duplicateValues" dxfId="43592" priority="1377" stopIfTrue="1"/>
    <cfRule type="duplicateValues" dxfId="43591" priority="1378" stopIfTrue="1"/>
    <cfRule type="duplicateValues" dxfId="43590" priority="1379" stopIfTrue="1"/>
    <cfRule type="duplicateValues" dxfId="43589" priority="1380" stopIfTrue="1"/>
    <cfRule type="duplicateValues" dxfId="43588" priority="1381" stopIfTrue="1"/>
    <cfRule type="duplicateValues" dxfId="43587" priority="1382" stopIfTrue="1"/>
    <cfRule type="duplicateValues" dxfId="43586" priority="1383" stopIfTrue="1"/>
    <cfRule type="duplicateValues" dxfId="43585" priority="1384" stopIfTrue="1"/>
    <cfRule type="duplicateValues" dxfId="43584" priority="1385" stopIfTrue="1"/>
    <cfRule type="duplicateValues" dxfId="43583" priority="1386" stopIfTrue="1"/>
    <cfRule type="duplicateValues" dxfId="43582" priority="1387" stopIfTrue="1"/>
    <cfRule type="duplicateValues" dxfId="43581" priority="1388" stopIfTrue="1"/>
    <cfRule type="duplicateValues" dxfId="43580" priority="1389" stopIfTrue="1"/>
    <cfRule type="duplicateValues" dxfId="43579" priority="1390" stopIfTrue="1"/>
    <cfRule type="duplicateValues" dxfId="43578" priority="1391" stopIfTrue="1"/>
    <cfRule type="duplicateValues" dxfId="43577" priority="1392" stopIfTrue="1"/>
    <cfRule type="duplicateValues" dxfId="43576" priority="1393" stopIfTrue="1"/>
    <cfRule type="duplicateValues" dxfId="43575" priority="1394" stopIfTrue="1"/>
    <cfRule type="duplicateValues" dxfId="43574" priority="1395" stopIfTrue="1"/>
    <cfRule type="duplicateValues" dxfId="43573" priority="1396" stopIfTrue="1"/>
    <cfRule type="duplicateValues" dxfId="43572" priority="1397" stopIfTrue="1"/>
    <cfRule type="duplicateValues" dxfId="43571" priority="1398" stopIfTrue="1"/>
    <cfRule type="duplicateValues" dxfId="43570" priority="1399" stopIfTrue="1"/>
    <cfRule type="duplicateValues" dxfId="43569" priority="1400" stopIfTrue="1"/>
    <cfRule type="duplicateValues" dxfId="43568" priority="1401" stopIfTrue="1"/>
    <cfRule type="duplicateValues" dxfId="43567" priority="1402" stopIfTrue="1"/>
    <cfRule type="duplicateValues" dxfId="43566" priority="1403" stopIfTrue="1"/>
    <cfRule type="duplicateValues" dxfId="43565" priority="1404" stopIfTrue="1"/>
    <cfRule type="duplicateValues" dxfId="43564" priority="1405" stopIfTrue="1"/>
    <cfRule type="duplicateValues" dxfId="43563" priority="1406" stopIfTrue="1"/>
    <cfRule type="duplicateValues" dxfId="43562" priority="1407" stopIfTrue="1"/>
    <cfRule type="duplicateValues" dxfId="43561" priority="1408" stopIfTrue="1"/>
    <cfRule type="duplicateValues" dxfId="43560" priority="1409" stopIfTrue="1"/>
    <cfRule type="duplicateValues" dxfId="43559" priority="1410" stopIfTrue="1"/>
    <cfRule type="duplicateValues" dxfId="43558" priority="1411" stopIfTrue="1"/>
    <cfRule type="duplicateValues" dxfId="43557" priority="1412" stopIfTrue="1"/>
    <cfRule type="duplicateValues" dxfId="43556" priority="1413" stopIfTrue="1"/>
    <cfRule type="duplicateValues" dxfId="43555" priority="1414" stopIfTrue="1"/>
    <cfRule type="duplicateValues" dxfId="43554" priority="1415" stopIfTrue="1"/>
    <cfRule type="duplicateValues" dxfId="43553" priority="1416" stopIfTrue="1"/>
    <cfRule type="duplicateValues" dxfId="43552" priority="1417" stopIfTrue="1"/>
    <cfRule type="duplicateValues" dxfId="43551" priority="1418" stopIfTrue="1"/>
    <cfRule type="duplicateValues" dxfId="43550" priority="1419" stopIfTrue="1"/>
    <cfRule type="duplicateValues" dxfId="43549" priority="1420" stopIfTrue="1"/>
    <cfRule type="duplicateValues" dxfId="43548" priority="1421" stopIfTrue="1"/>
    <cfRule type="duplicateValues" dxfId="43547" priority="1422" stopIfTrue="1"/>
    <cfRule type="duplicateValues" dxfId="43546" priority="1423" stopIfTrue="1"/>
    <cfRule type="duplicateValues" dxfId="43545" priority="1424" stopIfTrue="1"/>
    <cfRule type="duplicateValues" dxfId="43544" priority="1425" stopIfTrue="1"/>
    <cfRule type="duplicateValues" dxfId="43543" priority="1426" stopIfTrue="1"/>
    <cfRule type="duplicateValues" dxfId="43542" priority="1427" stopIfTrue="1"/>
    <cfRule type="duplicateValues" dxfId="43541" priority="1428" stopIfTrue="1"/>
    <cfRule type="duplicateValues" dxfId="43540" priority="1429" stopIfTrue="1"/>
    <cfRule type="duplicateValues" dxfId="43539" priority="1430" stopIfTrue="1"/>
    <cfRule type="duplicateValues" dxfId="43538" priority="1431" stopIfTrue="1"/>
    <cfRule type="duplicateValues" dxfId="43537" priority="1432" stopIfTrue="1"/>
    <cfRule type="duplicateValues" dxfId="43536" priority="1433" stopIfTrue="1"/>
    <cfRule type="duplicateValues" dxfId="43535" priority="1434" stopIfTrue="1"/>
    <cfRule type="duplicateValues" dxfId="43534" priority="1435" stopIfTrue="1"/>
    <cfRule type="duplicateValues" dxfId="43533" priority="1436" stopIfTrue="1"/>
    <cfRule type="duplicateValues" dxfId="43532" priority="1437" stopIfTrue="1"/>
    <cfRule type="duplicateValues" dxfId="43531" priority="1438" stopIfTrue="1"/>
    <cfRule type="duplicateValues" dxfId="43530" priority="1439" stopIfTrue="1"/>
    <cfRule type="duplicateValues" dxfId="43529" priority="1440" stopIfTrue="1"/>
    <cfRule type="duplicateValues" dxfId="43528" priority="1441" stopIfTrue="1"/>
    <cfRule type="duplicateValues" dxfId="43527" priority="1442" stopIfTrue="1"/>
    <cfRule type="duplicateValues" dxfId="43526" priority="1443" stopIfTrue="1"/>
    <cfRule type="duplicateValues" dxfId="43525" priority="1444" stopIfTrue="1"/>
    <cfRule type="duplicateValues" dxfId="43524" priority="1445" stopIfTrue="1"/>
    <cfRule type="duplicateValues" dxfId="43523" priority="1446" stopIfTrue="1"/>
    <cfRule type="duplicateValues" dxfId="43522" priority="1447" stopIfTrue="1"/>
    <cfRule type="duplicateValues" dxfId="43521" priority="1448" stopIfTrue="1"/>
    <cfRule type="duplicateValues" dxfId="43520" priority="1449" stopIfTrue="1"/>
    <cfRule type="duplicateValues" dxfId="43519" priority="1450" stopIfTrue="1"/>
    <cfRule type="duplicateValues" dxfId="43518" priority="1451" stopIfTrue="1"/>
    <cfRule type="duplicateValues" dxfId="43517" priority="1452" stopIfTrue="1"/>
    <cfRule type="duplicateValues" dxfId="43516" priority="1453" stopIfTrue="1"/>
    <cfRule type="duplicateValues" dxfId="43515" priority="1454" stopIfTrue="1"/>
    <cfRule type="duplicateValues" dxfId="43514" priority="1455" stopIfTrue="1"/>
    <cfRule type="duplicateValues" dxfId="43513" priority="1456" stopIfTrue="1"/>
    <cfRule type="duplicateValues" dxfId="43512" priority="1457" stopIfTrue="1"/>
    <cfRule type="duplicateValues" dxfId="43511" priority="1458" stopIfTrue="1"/>
    <cfRule type="duplicateValues" dxfId="43510" priority="1459" stopIfTrue="1"/>
    <cfRule type="duplicateValues" dxfId="43509" priority="1460" stopIfTrue="1"/>
    <cfRule type="duplicateValues" dxfId="43508" priority="1461" stopIfTrue="1"/>
    <cfRule type="duplicateValues" dxfId="43507" priority="1462" stopIfTrue="1"/>
    <cfRule type="duplicateValues" dxfId="43506" priority="1463" stopIfTrue="1"/>
    <cfRule type="duplicateValues" dxfId="43505" priority="1464" stopIfTrue="1"/>
    <cfRule type="duplicateValues" dxfId="43504" priority="1465" stopIfTrue="1"/>
    <cfRule type="duplicateValues" dxfId="43503" priority="1466" stopIfTrue="1"/>
    <cfRule type="duplicateValues" dxfId="43502" priority="1467" stopIfTrue="1"/>
    <cfRule type="duplicateValues" dxfId="43501" priority="1468" stopIfTrue="1"/>
    <cfRule type="duplicateValues" dxfId="43500" priority="1469" stopIfTrue="1"/>
    <cfRule type="duplicateValues" dxfId="43499" priority="1470" stopIfTrue="1"/>
    <cfRule type="duplicateValues" dxfId="43498" priority="1471" stopIfTrue="1"/>
    <cfRule type="duplicateValues" dxfId="43497" priority="1472" stopIfTrue="1"/>
    <cfRule type="duplicateValues" dxfId="43496" priority="1473" stopIfTrue="1"/>
    <cfRule type="duplicateValues" dxfId="43495" priority="1474" stopIfTrue="1"/>
    <cfRule type="duplicateValues" dxfId="43494" priority="1475" stopIfTrue="1"/>
    <cfRule type="duplicateValues" dxfId="43493" priority="1476" stopIfTrue="1"/>
    <cfRule type="duplicateValues" dxfId="43492" priority="1477" stopIfTrue="1"/>
    <cfRule type="duplicateValues" dxfId="43491" priority="1478" stopIfTrue="1"/>
    <cfRule type="duplicateValues" dxfId="43490" priority="1479" stopIfTrue="1"/>
    <cfRule type="duplicateValues" dxfId="43489" priority="1480" stopIfTrue="1"/>
    <cfRule type="duplicateValues" dxfId="43488" priority="1481" stopIfTrue="1"/>
    <cfRule type="duplicateValues" dxfId="43487" priority="1482" stopIfTrue="1"/>
    <cfRule type="duplicateValues" dxfId="43486" priority="1483" stopIfTrue="1"/>
    <cfRule type="duplicateValues" dxfId="43485" priority="1484" stopIfTrue="1"/>
    <cfRule type="duplicateValues" dxfId="43484" priority="1485" stopIfTrue="1"/>
    <cfRule type="duplicateValues" dxfId="43483" priority="1486" stopIfTrue="1"/>
    <cfRule type="duplicateValues" dxfId="43482" priority="1487" stopIfTrue="1"/>
    <cfRule type="duplicateValues" dxfId="43481" priority="1488" stopIfTrue="1"/>
    <cfRule type="duplicateValues" dxfId="43480" priority="1489" stopIfTrue="1"/>
    <cfRule type="duplicateValues" dxfId="43479" priority="1490" stopIfTrue="1"/>
    <cfRule type="duplicateValues" dxfId="43478" priority="1491" stopIfTrue="1"/>
    <cfRule type="duplicateValues" dxfId="43477" priority="1492" stopIfTrue="1"/>
    <cfRule type="duplicateValues" dxfId="43476" priority="1493" stopIfTrue="1"/>
    <cfRule type="duplicateValues" dxfId="43475" priority="1494" stopIfTrue="1"/>
    <cfRule type="duplicateValues" dxfId="43474" priority="1495" stopIfTrue="1"/>
    <cfRule type="duplicateValues" dxfId="43473" priority="1496" stopIfTrue="1"/>
    <cfRule type="duplicateValues" dxfId="43472" priority="1497" stopIfTrue="1"/>
    <cfRule type="duplicateValues" dxfId="43471" priority="1498" stopIfTrue="1"/>
    <cfRule type="duplicateValues" dxfId="43470" priority="1499" stopIfTrue="1"/>
    <cfRule type="duplicateValues" dxfId="43469" priority="1500" stopIfTrue="1"/>
    <cfRule type="duplicateValues" dxfId="43468" priority="1501" stopIfTrue="1"/>
    <cfRule type="duplicateValues" dxfId="43467" priority="1502" stopIfTrue="1"/>
    <cfRule type="duplicateValues" dxfId="43466" priority="1503" stopIfTrue="1"/>
    <cfRule type="duplicateValues" dxfId="43465" priority="1504" stopIfTrue="1"/>
    <cfRule type="duplicateValues" dxfId="43464" priority="1505" stopIfTrue="1"/>
    <cfRule type="duplicateValues" dxfId="43463" priority="1506" stopIfTrue="1"/>
    <cfRule type="duplicateValues" dxfId="43462" priority="1507" stopIfTrue="1"/>
    <cfRule type="duplicateValues" dxfId="43461" priority="1508" stopIfTrue="1"/>
    <cfRule type="duplicateValues" dxfId="43460" priority="1509" stopIfTrue="1"/>
    <cfRule type="duplicateValues" dxfId="43459" priority="1510" stopIfTrue="1"/>
    <cfRule type="duplicateValues" dxfId="43458" priority="1511" stopIfTrue="1"/>
    <cfRule type="duplicateValues" dxfId="43457" priority="1512" stopIfTrue="1"/>
    <cfRule type="duplicateValues" dxfId="43456" priority="1513" stopIfTrue="1"/>
    <cfRule type="duplicateValues" dxfId="43455" priority="1514" stopIfTrue="1"/>
    <cfRule type="duplicateValues" dxfId="43454" priority="1515" stopIfTrue="1"/>
    <cfRule type="duplicateValues" dxfId="43453" priority="1516" stopIfTrue="1"/>
    <cfRule type="duplicateValues" dxfId="43452" priority="1517" stopIfTrue="1"/>
    <cfRule type="duplicateValues" dxfId="43451" priority="1518" stopIfTrue="1"/>
    <cfRule type="duplicateValues" dxfId="43450" priority="1519" stopIfTrue="1"/>
    <cfRule type="duplicateValues" dxfId="43449" priority="1520" stopIfTrue="1"/>
    <cfRule type="duplicateValues" dxfId="43448" priority="1521" stopIfTrue="1"/>
    <cfRule type="duplicateValues" dxfId="43447" priority="1522" stopIfTrue="1"/>
    <cfRule type="duplicateValues" dxfId="43446" priority="1523" stopIfTrue="1"/>
    <cfRule type="duplicateValues" dxfId="43445" priority="1524" stopIfTrue="1"/>
    <cfRule type="duplicateValues" dxfId="43444" priority="1525" stopIfTrue="1"/>
    <cfRule type="duplicateValues" dxfId="43443" priority="1526" stopIfTrue="1"/>
    <cfRule type="duplicateValues" dxfId="43442" priority="1527" stopIfTrue="1"/>
    <cfRule type="duplicateValues" dxfId="43441" priority="1528" stopIfTrue="1"/>
    <cfRule type="duplicateValues" dxfId="43440" priority="1529" stopIfTrue="1"/>
    <cfRule type="duplicateValues" dxfId="43439" priority="1530" stopIfTrue="1"/>
    <cfRule type="duplicateValues" dxfId="43438" priority="1531" stopIfTrue="1"/>
    <cfRule type="duplicateValues" dxfId="43437" priority="1532" stopIfTrue="1"/>
    <cfRule type="duplicateValues" dxfId="43436" priority="1533" stopIfTrue="1"/>
    <cfRule type="duplicateValues" dxfId="43435" priority="1534" stopIfTrue="1"/>
    <cfRule type="duplicateValues" dxfId="43434" priority="1535" stopIfTrue="1"/>
    <cfRule type="duplicateValues" dxfId="43433" priority="1536" stopIfTrue="1"/>
    <cfRule type="duplicateValues" dxfId="43432" priority="1537" stopIfTrue="1"/>
    <cfRule type="duplicateValues" dxfId="43431" priority="1538" stopIfTrue="1"/>
    <cfRule type="duplicateValues" dxfId="43430" priority="1539" stopIfTrue="1"/>
    <cfRule type="duplicateValues" dxfId="43429" priority="1540" stopIfTrue="1"/>
    <cfRule type="duplicateValues" dxfId="43428" priority="1541" stopIfTrue="1"/>
    <cfRule type="duplicateValues" dxfId="43427" priority="1542" stopIfTrue="1"/>
    <cfRule type="duplicateValues" dxfId="43426" priority="1543" stopIfTrue="1"/>
    <cfRule type="duplicateValues" dxfId="43425" priority="1544" stopIfTrue="1"/>
    <cfRule type="duplicateValues" dxfId="43424" priority="1545" stopIfTrue="1"/>
    <cfRule type="duplicateValues" dxfId="43423" priority="1546" stopIfTrue="1"/>
    <cfRule type="duplicateValues" dxfId="43422" priority="1547" stopIfTrue="1"/>
    <cfRule type="duplicateValues" dxfId="43421" priority="1548" stopIfTrue="1"/>
    <cfRule type="duplicateValues" dxfId="43420" priority="1549" stopIfTrue="1"/>
    <cfRule type="duplicateValues" dxfId="43419" priority="1550" stopIfTrue="1"/>
    <cfRule type="duplicateValues" dxfId="43418" priority="1551" stopIfTrue="1"/>
    <cfRule type="duplicateValues" dxfId="43417" priority="1552" stopIfTrue="1"/>
    <cfRule type="duplicateValues" dxfId="43416" priority="1553" stopIfTrue="1"/>
    <cfRule type="duplicateValues" dxfId="43415" priority="1554" stopIfTrue="1"/>
    <cfRule type="duplicateValues" dxfId="43414" priority="1555" stopIfTrue="1"/>
    <cfRule type="duplicateValues" dxfId="43413" priority="1556" stopIfTrue="1"/>
    <cfRule type="duplicateValues" dxfId="43412" priority="1557" stopIfTrue="1"/>
    <cfRule type="duplicateValues" dxfId="43411" priority="1558" stopIfTrue="1"/>
    <cfRule type="duplicateValues" dxfId="43410" priority="1559" stopIfTrue="1"/>
    <cfRule type="duplicateValues" dxfId="43409" priority="1560" stopIfTrue="1"/>
    <cfRule type="duplicateValues" dxfId="43408" priority="1561" stopIfTrue="1"/>
    <cfRule type="duplicateValues" dxfId="43407" priority="1562" stopIfTrue="1"/>
    <cfRule type="duplicateValues" dxfId="43406" priority="1563" stopIfTrue="1"/>
    <cfRule type="duplicateValues" dxfId="43405" priority="1564" stopIfTrue="1"/>
    <cfRule type="duplicateValues" dxfId="43404" priority="1565" stopIfTrue="1"/>
    <cfRule type="duplicateValues" dxfId="43403" priority="1566" stopIfTrue="1"/>
    <cfRule type="duplicateValues" dxfId="43402" priority="1567" stopIfTrue="1"/>
    <cfRule type="duplicateValues" dxfId="43401" priority="1568" stopIfTrue="1"/>
    <cfRule type="duplicateValues" dxfId="43400" priority="1569" stopIfTrue="1"/>
    <cfRule type="duplicateValues" dxfId="43399" priority="1570" stopIfTrue="1"/>
    <cfRule type="duplicateValues" dxfId="43398" priority="1571" stopIfTrue="1"/>
    <cfRule type="duplicateValues" dxfId="43397" priority="1572" stopIfTrue="1"/>
    <cfRule type="duplicateValues" dxfId="43396" priority="1573" stopIfTrue="1"/>
    <cfRule type="duplicateValues" dxfId="43395" priority="1574" stopIfTrue="1"/>
    <cfRule type="duplicateValues" dxfId="43394" priority="1575" stopIfTrue="1"/>
    <cfRule type="duplicateValues" dxfId="43393" priority="1576" stopIfTrue="1"/>
    <cfRule type="duplicateValues" dxfId="43392" priority="1577" stopIfTrue="1"/>
    <cfRule type="duplicateValues" dxfId="43391" priority="1578" stopIfTrue="1"/>
    <cfRule type="duplicateValues" dxfId="43390" priority="1579" stopIfTrue="1"/>
    <cfRule type="duplicateValues" dxfId="43389" priority="1580" stopIfTrue="1"/>
    <cfRule type="duplicateValues" dxfId="43388" priority="1581" stopIfTrue="1"/>
    <cfRule type="duplicateValues" dxfId="43387" priority="1582" stopIfTrue="1"/>
    <cfRule type="duplicateValues" dxfId="43386" priority="1583" stopIfTrue="1"/>
    <cfRule type="duplicateValues" dxfId="43385" priority="1584" stopIfTrue="1"/>
    <cfRule type="duplicateValues" dxfId="43384" priority="1585" stopIfTrue="1"/>
    <cfRule type="duplicateValues" dxfId="43383" priority="1586" stopIfTrue="1"/>
    <cfRule type="duplicateValues" dxfId="43382" priority="1587" stopIfTrue="1"/>
    <cfRule type="duplicateValues" dxfId="43381" priority="1588" stopIfTrue="1"/>
    <cfRule type="duplicateValues" dxfId="43380" priority="1589" stopIfTrue="1"/>
    <cfRule type="duplicateValues" dxfId="43379" priority="1590" stopIfTrue="1"/>
    <cfRule type="duplicateValues" dxfId="43378" priority="1591" stopIfTrue="1"/>
    <cfRule type="duplicateValues" dxfId="43377" priority="1592" stopIfTrue="1"/>
    <cfRule type="duplicateValues" dxfId="43376" priority="1593" stopIfTrue="1"/>
    <cfRule type="duplicateValues" dxfId="43375" priority="1594" stopIfTrue="1"/>
    <cfRule type="duplicateValues" dxfId="43374" priority="1595" stopIfTrue="1"/>
    <cfRule type="duplicateValues" dxfId="43373" priority="1596" stopIfTrue="1"/>
    <cfRule type="duplicateValues" dxfId="43372" priority="1597" stopIfTrue="1"/>
    <cfRule type="duplicateValues" dxfId="43371" priority="1598" stopIfTrue="1"/>
    <cfRule type="duplicateValues" dxfId="43370" priority="1599" stopIfTrue="1"/>
    <cfRule type="duplicateValues" dxfId="43369" priority="1600" stopIfTrue="1"/>
    <cfRule type="duplicateValues" dxfId="43368" priority="1601" stopIfTrue="1"/>
    <cfRule type="duplicateValues" dxfId="43367" priority="1602" stopIfTrue="1"/>
    <cfRule type="duplicateValues" dxfId="43366" priority="1603" stopIfTrue="1"/>
    <cfRule type="duplicateValues" dxfId="43365" priority="1604" stopIfTrue="1"/>
    <cfRule type="duplicateValues" dxfId="43364" priority="1605" stopIfTrue="1"/>
    <cfRule type="duplicateValues" dxfId="43363" priority="1606" stopIfTrue="1"/>
    <cfRule type="duplicateValues" dxfId="43362" priority="1607" stopIfTrue="1"/>
    <cfRule type="duplicateValues" dxfId="43361" priority="1608" stopIfTrue="1"/>
    <cfRule type="duplicateValues" dxfId="43360" priority="1609" stopIfTrue="1"/>
    <cfRule type="duplicateValues" dxfId="43359" priority="1610" stopIfTrue="1"/>
    <cfRule type="duplicateValues" dxfId="43358" priority="1611" stopIfTrue="1"/>
    <cfRule type="duplicateValues" dxfId="43357" priority="1612" stopIfTrue="1"/>
    <cfRule type="duplicateValues" dxfId="43356" priority="1613" stopIfTrue="1"/>
    <cfRule type="duplicateValues" dxfId="43355" priority="1614" stopIfTrue="1"/>
    <cfRule type="duplicateValues" dxfId="43354" priority="1615" stopIfTrue="1"/>
    <cfRule type="duplicateValues" dxfId="43353" priority="1616" stopIfTrue="1"/>
    <cfRule type="duplicateValues" dxfId="43352" priority="1617" stopIfTrue="1"/>
    <cfRule type="duplicateValues" dxfId="43351" priority="1618" stopIfTrue="1"/>
    <cfRule type="duplicateValues" dxfId="43350" priority="1619" stopIfTrue="1"/>
    <cfRule type="duplicateValues" dxfId="43349" priority="1620" stopIfTrue="1"/>
    <cfRule type="duplicateValues" dxfId="43348" priority="1621" stopIfTrue="1"/>
    <cfRule type="duplicateValues" dxfId="43347" priority="1622" stopIfTrue="1"/>
    <cfRule type="duplicateValues" dxfId="43346" priority="1623" stopIfTrue="1"/>
    <cfRule type="duplicateValues" dxfId="43345" priority="1624" stopIfTrue="1"/>
    <cfRule type="duplicateValues" dxfId="43344" priority="1625" stopIfTrue="1"/>
    <cfRule type="duplicateValues" dxfId="43343" priority="1626" stopIfTrue="1"/>
    <cfRule type="duplicateValues" dxfId="43342" priority="1627" stopIfTrue="1"/>
    <cfRule type="duplicateValues" dxfId="43341" priority="1628" stopIfTrue="1"/>
    <cfRule type="duplicateValues" dxfId="43340" priority="1629" stopIfTrue="1"/>
    <cfRule type="duplicateValues" dxfId="43339" priority="1630" stopIfTrue="1"/>
    <cfRule type="duplicateValues" dxfId="43338" priority="1631" stopIfTrue="1"/>
    <cfRule type="duplicateValues" dxfId="43337" priority="1632" stopIfTrue="1"/>
    <cfRule type="duplicateValues" dxfId="43336" priority="1633" stopIfTrue="1"/>
    <cfRule type="duplicateValues" dxfId="43335" priority="1634" stopIfTrue="1"/>
    <cfRule type="duplicateValues" dxfId="43334" priority="1635" stopIfTrue="1"/>
    <cfRule type="duplicateValues" dxfId="43333" priority="1636" stopIfTrue="1"/>
    <cfRule type="duplicateValues" dxfId="43332" priority="1637" stopIfTrue="1"/>
    <cfRule type="duplicateValues" dxfId="43331" priority="1638" stopIfTrue="1"/>
    <cfRule type="duplicateValues" dxfId="43330" priority="1639" stopIfTrue="1"/>
    <cfRule type="duplicateValues" dxfId="43329" priority="1640" stopIfTrue="1"/>
    <cfRule type="duplicateValues" dxfId="43328" priority="1641" stopIfTrue="1"/>
    <cfRule type="duplicateValues" dxfId="43327" priority="1642" stopIfTrue="1"/>
    <cfRule type="duplicateValues" dxfId="43326" priority="1643" stopIfTrue="1"/>
    <cfRule type="duplicateValues" dxfId="43325" priority="1644" stopIfTrue="1"/>
    <cfRule type="duplicateValues" dxfId="43324" priority="1645" stopIfTrue="1"/>
    <cfRule type="duplicateValues" dxfId="43323" priority="1646" stopIfTrue="1"/>
    <cfRule type="duplicateValues" dxfId="43322" priority="1647" stopIfTrue="1"/>
    <cfRule type="duplicateValues" dxfId="43321" priority="1648" stopIfTrue="1"/>
    <cfRule type="duplicateValues" dxfId="43320" priority="1649" stopIfTrue="1"/>
    <cfRule type="duplicateValues" dxfId="43319" priority="1650" stopIfTrue="1"/>
    <cfRule type="duplicateValues" dxfId="43318" priority="1651" stopIfTrue="1"/>
    <cfRule type="duplicateValues" dxfId="43317" priority="1652" stopIfTrue="1"/>
  </conditionalFormatting>
  <conditionalFormatting sqref="I32">
    <cfRule type="duplicateValues" dxfId="43316" priority="1137" stopIfTrue="1"/>
    <cfRule type="duplicateValues" dxfId="43315" priority="1138" stopIfTrue="1"/>
    <cfRule type="duplicateValues" dxfId="43314" priority="1139" stopIfTrue="1"/>
    <cfRule type="duplicateValues" dxfId="43313" priority="1140" stopIfTrue="1"/>
  </conditionalFormatting>
  <conditionalFormatting sqref="I34">
    <cfRule type="duplicateValues" dxfId="43312" priority="1133" stopIfTrue="1"/>
    <cfRule type="duplicateValues" dxfId="43311" priority="1134" stopIfTrue="1"/>
    <cfRule type="duplicateValues" dxfId="43310" priority="1135" stopIfTrue="1"/>
    <cfRule type="duplicateValues" dxfId="43309" priority="1136" stopIfTrue="1"/>
  </conditionalFormatting>
  <conditionalFormatting sqref="J30">
    <cfRule type="duplicateValues" dxfId="43308" priority="621" stopIfTrue="1"/>
    <cfRule type="duplicateValues" dxfId="43307" priority="622" stopIfTrue="1"/>
    <cfRule type="duplicateValues" dxfId="43306" priority="623" stopIfTrue="1"/>
    <cfRule type="duplicateValues" dxfId="43305" priority="624" stopIfTrue="1"/>
    <cfRule type="duplicateValues" dxfId="43304" priority="625" stopIfTrue="1"/>
    <cfRule type="duplicateValues" dxfId="43303" priority="626" stopIfTrue="1"/>
    <cfRule type="duplicateValues" dxfId="43302" priority="627" stopIfTrue="1"/>
    <cfRule type="duplicateValues" dxfId="43301" priority="628" stopIfTrue="1"/>
    <cfRule type="duplicateValues" dxfId="43300" priority="629" stopIfTrue="1"/>
    <cfRule type="duplicateValues" dxfId="43299" priority="630" stopIfTrue="1"/>
    <cfRule type="duplicateValues" dxfId="43298" priority="631" stopIfTrue="1"/>
    <cfRule type="duplicateValues" dxfId="43297" priority="632" stopIfTrue="1"/>
    <cfRule type="duplicateValues" dxfId="43296" priority="633" stopIfTrue="1"/>
    <cfRule type="duplicateValues" dxfId="43295" priority="634" stopIfTrue="1"/>
    <cfRule type="duplicateValues" dxfId="43294" priority="635" stopIfTrue="1"/>
    <cfRule type="duplicateValues" dxfId="43293" priority="636" stopIfTrue="1"/>
    <cfRule type="duplicateValues" dxfId="43292" priority="637" stopIfTrue="1"/>
    <cfRule type="duplicateValues" dxfId="43291" priority="638" stopIfTrue="1"/>
    <cfRule type="duplicateValues" dxfId="43290" priority="639" stopIfTrue="1"/>
    <cfRule type="duplicateValues" dxfId="43289" priority="640" stopIfTrue="1"/>
    <cfRule type="duplicateValues" dxfId="43288" priority="641" stopIfTrue="1"/>
    <cfRule type="duplicateValues" dxfId="43287" priority="642" stopIfTrue="1"/>
    <cfRule type="duplicateValues" dxfId="43286" priority="643" stopIfTrue="1"/>
    <cfRule type="duplicateValues" dxfId="43285" priority="644" stopIfTrue="1"/>
    <cfRule type="duplicateValues" dxfId="43284" priority="645" stopIfTrue="1"/>
    <cfRule type="duplicateValues" dxfId="43283" priority="646" stopIfTrue="1"/>
    <cfRule type="duplicateValues" dxfId="43282" priority="647" stopIfTrue="1"/>
    <cfRule type="duplicateValues" dxfId="43281" priority="648" stopIfTrue="1"/>
    <cfRule type="duplicateValues" dxfId="43280" priority="649" stopIfTrue="1"/>
    <cfRule type="duplicateValues" dxfId="43279" priority="650" stopIfTrue="1"/>
    <cfRule type="duplicateValues" dxfId="43278" priority="651" stopIfTrue="1"/>
    <cfRule type="duplicateValues" dxfId="43277" priority="652" stopIfTrue="1"/>
    <cfRule type="duplicateValues" dxfId="43276" priority="653" stopIfTrue="1"/>
    <cfRule type="duplicateValues" dxfId="43275" priority="654" stopIfTrue="1"/>
    <cfRule type="duplicateValues" dxfId="43274" priority="655" stopIfTrue="1"/>
    <cfRule type="duplicateValues" dxfId="43273" priority="656" stopIfTrue="1"/>
    <cfRule type="duplicateValues" dxfId="43272" priority="657" stopIfTrue="1"/>
    <cfRule type="duplicateValues" dxfId="43271" priority="658" stopIfTrue="1"/>
    <cfRule type="duplicateValues" dxfId="43270" priority="659" stopIfTrue="1"/>
    <cfRule type="duplicateValues" dxfId="43269" priority="660" stopIfTrue="1"/>
    <cfRule type="duplicateValues" dxfId="43268" priority="661" stopIfTrue="1"/>
    <cfRule type="duplicateValues" dxfId="43267" priority="662" stopIfTrue="1"/>
    <cfRule type="duplicateValues" dxfId="43266" priority="663" stopIfTrue="1"/>
    <cfRule type="duplicateValues" dxfId="43265" priority="664" stopIfTrue="1"/>
    <cfRule type="duplicateValues" dxfId="43264" priority="665" stopIfTrue="1"/>
    <cfRule type="duplicateValues" dxfId="43263" priority="666" stopIfTrue="1"/>
    <cfRule type="duplicateValues" dxfId="43262" priority="667" stopIfTrue="1"/>
    <cfRule type="duplicateValues" dxfId="43261" priority="668" stopIfTrue="1"/>
    <cfRule type="duplicateValues" dxfId="43260" priority="669" stopIfTrue="1"/>
    <cfRule type="duplicateValues" dxfId="43259" priority="670" stopIfTrue="1"/>
    <cfRule type="duplicateValues" dxfId="43258" priority="671" stopIfTrue="1"/>
    <cfRule type="duplicateValues" dxfId="43257" priority="672" stopIfTrue="1"/>
    <cfRule type="duplicateValues" dxfId="43256" priority="673" stopIfTrue="1"/>
    <cfRule type="duplicateValues" dxfId="43255" priority="674" stopIfTrue="1"/>
    <cfRule type="duplicateValues" dxfId="43254" priority="675" stopIfTrue="1"/>
    <cfRule type="duplicateValues" dxfId="43253" priority="676" stopIfTrue="1"/>
    <cfRule type="duplicateValues" dxfId="43252" priority="677" stopIfTrue="1"/>
    <cfRule type="duplicateValues" dxfId="43251" priority="678" stopIfTrue="1"/>
    <cfRule type="duplicateValues" dxfId="43250" priority="679" stopIfTrue="1"/>
    <cfRule type="duplicateValues" dxfId="43249" priority="680" stopIfTrue="1"/>
    <cfRule type="duplicateValues" dxfId="43248" priority="681" stopIfTrue="1"/>
    <cfRule type="duplicateValues" dxfId="43247" priority="682" stopIfTrue="1"/>
    <cfRule type="duplicateValues" dxfId="43246" priority="683" stopIfTrue="1"/>
    <cfRule type="duplicateValues" dxfId="43245" priority="684" stopIfTrue="1"/>
    <cfRule type="duplicateValues" dxfId="43244" priority="685" stopIfTrue="1"/>
    <cfRule type="duplicateValues" dxfId="43243" priority="686" stopIfTrue="1"/>
    <cfRule type="duplicateValues" dxfId="43242" priority="687" stopIfTrue="1"/>
    <cfRule type="duplicateValues" dxfId="43241" priority="688" stopIfTrue="1"/>
    <cfRule type="duplicateValues" dxfId="43240" priority="689" stopIfTrue="1"/>
    <cfRule type="duplicateValues" dxfId="43239" priority="690" stopIfTrue="1"/>
    <cfRule type="duplicateValues" dxfId="43238" priority="691" stopIfTrue="1"/>
    <cfRule type="duplicateValues" dxfId="43237" priority="692" stopIfTrue="1"/>
    <cfRule type="duplicateValues" dxfId="43236" priority="693" stopIfTrue="1"/>
    <cfRule type="duplicateValues" dxfId="43235" priority="694" stopIfTrue="1"/>
    <cfRule type="duplicateValues" dxfId="43234" priority="695" stopIfTrue="1"/>
    <cfRule type="duplicateValues" dxfId="43233" priority="696" stopIfTrue="1"/>
    <cfRule type="duplicateValues" dxfId="43232" priority="697" stopIfTrue="1"/>
    <cfRule type="duplicateValues" dxfId="43231" priority="698" stopIfTrue="1"/>
    <cfRule type="duplicateValues" dxfId="43230" priority="699" stopIfTrue="1"/>
    <cfRule type="duplicateValues" dxfId="43229" priority="700" stopIfTrue="1"/>
    <cfRule type="duplicateValues" dxfId="43228" priority="701" stopIfTrue="1"/>
    <cfRule type="duplicateValues" dxfId="43227" priority="702" stopIfTrue="1"/>
    <cfRule type="duplicateValues" dxfId="43226" priority="703" stopIfTrue="1"/>
    <cfRule type="duplicateValues" dxfId="43225" priority="704" stopIfTrue="1"/>
    <cfRule type="duplicateValues" dxfId="43224" priority="705" stopIfTrue="1"/>
    <cfRule type="duplicateValues" dxfId="43223" priority="706" stopIfTrue="1"/>
    <cfRule type="duplicateValues" dxfId="43222" priority="707" stopIfTrue="1"/>
    <cfRule type="duplicateValues" dxfId="43221" priority="708" stopIfTrue="1"/>
    <cfRule type="duplicateValues" dxfId="43220" priority="709" stopIfTrue="1"/>
    <cfRule type="duplicateValues" dxfId="43219" priority="710" stopIfTrue="1"/>
    <cfRule type="duplicateValues" dxfId="43218" priority="711" stopIfTrue="1"/>
    <cfRule type="duplicateValues" dxfId="43217" priority="712" stopIfTrue="1"/>
    <cfRule type="duplicateValues" dxfId="43216" priority="713" stopIfTrue="1"/>
    <cfRule type="duplicateValues" dxfId="43215" priority="714" stopIfTrue="1"/>
    <cfRule type="duplicateValues" dxfId="43214" priority="715" stopIfTrue="1"/>
    <cfRule type="duplicateValues" dxfId="43213" priority="716" stopIfTrue="1"/>
    <cfRule type="duplicateValues" dxfId="43212" priority="717" stopIfTrue="1"/>
    <cfRule type="duplicateValues" dxfId="43211" priority="718" stopIfTrue="1"/>
    <cfRule type="duplicateValues" dxfId="43210" priority="719" stopIfTrue="1"/>
    <cfRule type="duplicateValues" dxfId="43209" priority="720" stopIfTrue="1"/>
    <cfRule type="duplicateValues" dxfId="43208" priority="721" stopIfTrue="1"/>
    <cfRule type="duplicateValues" dxfId="43207" priority="722" stopIfTrue="1"/>
    <cfRule type="duplicateValues" dxfId="43206" priority="723" stopIfTrue="1"/>
    <cfRule type="duplicateValues" dxfId="43205" priority="724" stopIfTrue="1"/>
    <cfRule type="duplicateValues" dxfId="43204" priority="725" stopIfTrue="1"/>
    <cfRule type="duplicateValues" dxfId="43203" priority="726" stopIfTrue="1"/>
    <cfRule type="duplicateValues" dxfId="43202" priority="727" stopIfTrue="1"/>
    <cfRule type="duplicateValues" dxfId="43201" priority="728" stopIfTrue="1"/>
    <cfRule type="duplicateValues" dxfId="43200" priority="729" stopIfTrue="1"/>
    <cfRule type="duplicateValues" dxfId="43199" priority="730" stopIfTrue="1"/>
    <cfRule type="duplicateValues" dxfId="43198" priority="731" stopIfTrue="1"/>
    <cfRule type="duplicateValues" dxfId="43197" priority="732" stopIfTrue="1"/>
    <cfRule type="duplicateValues" dxfId="43196" priority="733" stopIfTrue="1"/>
    <cfRule type="duplicateValues" dxfId="43195" priority="734" stopIfTrue="1"/>
    <cfRule type="duplicateValues" dxfId="43194" priority="735" stopIfTrue="1"/>
    <cfRule type="duplicateValues" dxfId="43193" priority="736" stopIfTrue="1"/>
    <cfRule type="duplicateValues" dxfId="43192" priority="737" stopIfTrue="1"/>
    <cfRule type="duplicateValues" dxfId="43191" priority="738" stopIfTrue="1"/>
    <cfRule type="duplicateValues" dxfId="43190" priority="739" stopIfTrue="1"/>
    <cfRule type="duplicateValues" dxfId="43189" priority="740" stopIfTrue="1"/>
    <cfRule type="duplicateValues" dxfId="43188" priority="741" stopIfTrue="1"/>
    <cfRule type="duplicateValues" dxfId="43187" priority="742" stopIfTrue="1"/>
    <cfRule type="duplicateValues" dxfId="43186" priority="743" stopIfTrue="1"/>
    <cfRule type="duplicateValues" dxfId="43185" priority="744" stopIfTrue="1"/>
    <cfRule type="duplicateValues" dxfId="43184" priority="745" stopIfTrue="1"/>
    <cfRule type="duplicateValues" dxfId="43183" priority="746" stopIfTrue="1"/>
    <cfRule type="duplicateValues" dxfId="43182" priority="747" stopIfTrue="1"/>
    <cfRule type="duplicateValues" dxfId="43181" priority="748" stopIfTrue="1"/>
    <cfRule type="duplicateValues" dxfId="43180" priority="749" stopIfTrue="1"/>
    <cfRule type="duplicateValues" dxfId="43179" priority="750" stopIfTrue="1"/>
    <cfRule type="duplicateValues" dxfId="43178" priority="751" stopIfTrue="1"/>
    <cfRule type="duplicateValues" dxfId="43177" priority="752" stopIfTrue="1"/>
    <cfRule type="duplicateValues" dxfId="43176" priority="753" stopIfTrue="1"/>
    <cfRule type="duplicateValues" dxfId="43175" priority="754" stopIfTrue="1"/>
    <cfRule type="duplicateValues" dxfId="43174" priority="755" stopIfTrue="1"/>
    <cfRule type="duplicateValues" dxfId="43173" priority="756" stopIfTrue="1"/>
    <cfRule type="duplicateValues" dxfId="43172" priority="757" stopIfTrue="1"/>
    <cfRule type="duplicateValues" dxfId="43171" priority="758" stopIfTrue="1"/>
    <cfRule type="duplicateValues" dxfId="43170" priority="759" stopIfTrue="1"/>
    <cfRule type="duplicateValues" dxfId="43169" priority="760" stopIfTrue="1"/>
    <cfRule type="duplicateValues" dxfId="43168" priority="761" stopIfTrue="1"/>
    <cfRule type="duplicateValues" dxfId="43167" priority="762" stopIfTrue="1"/>
    <cfRule type="duplicateValues" dxfId="43166" priority="763" stopIfTrue="1"/>
    <cfRule type="duplicateValues" dxfId="43165" priority="764" stopIfTrue="1"/>
    <cfRule type="duplicateValues" dxfId="43164" priority="765" stopIfTrue="1"/>
    <cfRule type="duplicateValues" dxfId="43163" priority="766" stopIfTrue="1"/>
    <cfRule type="duplicateValues" dxfId="43162" priority="767" stopIfTrue="1"/>
    <cfRule type="duplicateValues" dxfId="43161" priority="768" stopIfTrue="1"/>
    <cfRule type="duplicateValues" dxfId="43160" priority="769" stopIfTrue="1"/>
    <cfRule type="duplicateValues" dxfId="43159" priority="770" stopIfTrue="1"/>
    <cfRule type="duplicateValues" dxfId="43158" priority="771" stopIfTrue="1"/>
    <cfRule type="duplicateValues" dxfId="43157" priority="772" stopIfTrue="1"/>
    <cfRule type="duplicateValues" dxfId="43156" priority="773" stopIfTrue="1"/>
    <cfRule type="duplicateValues" dxfId="43155" priority="774" stopIfTrue="1"/>
    <cfRule type="duplicateValues" dxfId="43154" priority="775" stopIfTrue="1"/>
    <cfRule type="duplicateValues" dxfId="43153" priority="776" stopIfTrue="1"/>
    <cfRule type="duplicateValues" dxfId="43152" priority="777" stopIfTrue="1"/>
    <cfRule type="duplicateValues" dxfId="43151" priority="778" stopIfTrue="1"/>
    <cfRule type="duplicateValues" dxfId="43150" priority="779" stopIfTrue="1"/>
    <cfRule type="duplicateValues" dxfId="43149" priority="780" stopIfTrue="1"/>
    <cfRule type="duplicateValues" dxfId="43148" priority="781" stopIfTrue="1"/>
    <cfRule type="duplicateValues" dxfId="43147" priority="782" stopIfTrue="1"/>
    <cfRule type="duplicateValues" dxfId="43146" priority="783" stopIfTrue="1"/>
    <cfRule type="duplicateValues" dxfId="43145" priority="784" stopIfTrue="1"/>
    <cfRule type="duplicateValues" dxfId="43144" priority="785" stopIfTrue="1"/>
    <cfRule type="duplicateValues" dxfId="43143" priority="786" stopIfTrue="1"/>
    <cfRule type="duplicateValues" dxfId="43142" priority="787" stopIfTrue="1"/>
    <cfRule type="duplicateValues" dxfId="43141" priority="788" stopIfTrue="1"/>
    <cfRule type="duplicateValues" dxfId="43140" priority="789" stopIfTrue="1"/>
    <cfRule type="duplicateValues" dxfId="43139" priority="790" stopIfTrue="1"/>
    <cfRule type="duplicateValues" dxfId="43138" priority="791" stopIfTrue="1"/>
    <cfRule type="duplicateValues" dxfId="43137" priority="792" stopIfTrue="1"/>
    <cfRule type="duplicateValues" dxfId="43136" priority="793" stopIfTrue="1"/>
    <cfRule type="duplicateValues" dxfId="43135" priority="794" stopIfTrue="1"/>
    <cfRule type="duplicateValues" dxfId="43134" priority="795" stopIfTrue="1"/>
    <cfRule type="duplicateValues" dxfId="43133" priority="796" stopIfTrue="1"/>
    <cfRule type="duplicateValues" dxfId="43132" priority="797" stopIfTrue="1"/>
    <cfRule type="duplicateValues" dxfId="43131" priority="798" stopIfTrue="1"/>
    <cfRule type="duplicateValues" dxfId="43130" priority="799" stopIfTrue="1"/>
    <cfRule type="duplicateValues" dxfId="43129" priority="800" stopIfTrue="1"/>
    <cfRule type="duplicateValues" dxfId="43128" priority="801" stopIfTrue="1"/>
    <cfRule type="duplicateValues" dxfId="43127" priority="802" stopIfTrue="1"/>
    <cfRule type="duplicateValues" dxfId="43126" priority="803" stopIfTrue="1"/>
    <cfRule type="duplicateValues" dxfId="43125" priority="804" stopIfTrue="1"/>
    <cfRule type="duplicateValues" dxfId="43124" priority="805" stopIfTrue="1"/>
    <cfRule type="duplicateValues" dxfId="43123" priority="806" stopIfTrue="1"/>
    <cfRule type="duplicateValues" dxfId="43122" priority="807" stopIfTrue="1"/>
    <cfRule type="duplicateValues" dxfId="43121" priority="808" stopIfTrue="1"/>
    <cfRule type="duplicateValues" dxfId="43120" priority="809" stopIfTrue="1"/>
    <cfRule type="duplicateValues" dxfId="43119" priority="810" stopIfTrue="1"/>
    <cfRule type="duplicateValues" dxfId="43118" priority="811" stopIfTrue="1"/>
    <cfRule type="duplicateValues" dxfId="43117" priority="812" stopIfTrue="1"/>
    <cfRule type="duplicateValues" dxfId="43116" priority="813" stopIfTrue="1"/>
    <cfRule type="duplicateValues" dxfId="43115" priority="814" stopIfTrue="1"/>
    <cfRule type="duplicateValues" dxfId="43114" priority="815" stopIfTrue="1"/>
    <cfRule type="duplicateValues" dxfId="43113" priority="816" stopIfTrue="1"/>
    <cfRule type="duplicateValues" dxfId="43112" priority="817" stopIfTrue="1"/>
    <cfRule type="duplicateValues" dxfId="43111" priority="818" stopIfTrue="1"/>
    <cfRule type="duplicateValues" dxfId="43110" priority="819" stopIfTrue="1"/>
    <cfRule type="duplicateValues" dxfId="43109" priority="820" stopIfTrue="1"/>
    <cfRule type="duplicateValues" dxfId="43108" priority="821" stopIfTrue="1"/>
    <cfRule type="duplicateValues" dxfId="43107" priority="822" stopIfTrue="1"/>
    <cfRule type="duplicateValues" dxfId="43106" priority="823" stopIfTrue="1"/>
    <cfRule type="duplicateValues" dxfId="43105" priority="824" stopIfTrue="1"/>
    <cfRule type="duplicateValues" dxfId="43104" priority="825" stopIfTrue="1"/>
    <cfRule type="duplicateValues" dxfId="43103" priority="826" stopIfTrue="1"/>
    <cfRule type="duplicateValues" dxfId="43102" priority="827" stopIfTrue="1"/>
    <cfRule type="duplicateValues" dxfId="43101" priority="828" stopIfTrue="1"/>
    <cfRule type="duplicateValues" dxfId="43100" priority="829" stopIfTrue="1"/>
    <cfRule type="duplicateValues" dxfId="43099" priority="830" stopIfTrue="1"/>
    <cfRule type="duplicateValues" dxfId="43098" priority="831" stopIfTrue="1"/>
    <cfRule type="duplicateValues" dxfId="43097" priority="832" stopIfTrue="1"/>
    <cfRule type="duplicateValues" dxfId="43096" priority="833" stopIfTrue="1"/>
    <cfRule type="duplicateValues" dxfId="43095" priority="834" stopIfTrue="1"/>
    <cfRule type="duplicateValues" dxfId="43094" priority="835" stopIfTrue="1"/>
    <cfRule type="duplicateValues" dxfId="43093" priority="836" stopIfTrue="1"/>
    <cfRule type="duplicateValues" dxfId="43092" priority="837" stopIfTrue="1"/>
    <cfRule type="duplicateValues" dxfId="43091" priority="838" stopIfTrue="1"/>
    <cfRule type="duplicateValues" dxfId="43090" priority="839" stopIfTrue="1"/>
    <cfRule type="duplicateValues" dxfId="43089" priority="840" stopIfTrue="1"/>
    <cfRule type="duplicateValues" dxfId="43088" priority="841" stopIfTrue="1"/>
    <cfRule type="duplicateValues" dxfId="43087" priority="842" stopIfTrue="1"/>
    <cfRule type="duplicateValues" dxfId="43086" priority="843" stopIfTrue="1"/>
    <cfRule type="duplicateValues" dxfId="43085" priority="844" stopIfTrue="1"/>
    <cfRule type="duplicateValues" dxfId="43084" priority="845" stopIfTrue="1"/>
    <cfRule type="duplicateValues" dxfId="43083" priority="846" stopIfTrue="1"/>
    <cfRule type="duplicateValues" dxfId="43082" priority="847" stopIfTrue="1"/>
    <cfRule type="duplicateValues" dxfId="43081" priority="848" stopIfTrue="1"/>
    <cfRule type="duplicateValues" dxfId="43080" priority="849" stopIfTrue="1"/>
    <cfRule type="duplicateValues" dxfId="43079" priority="850" stopIfTrue="1"/>
    <cfRule type="duplicateValues" dxfId="43078" priority="851" stopIfTrue="1"/>
    <cfRule type="duplicateValues" dxfId="43077" priority="852" stopIfTrue="1"/>
    <cfRule type="duplicateValues" dxfId="43076" priority="853" stopIfTrue="1"/>
    <cfRule type="duplicateValues" dxfId="43075" priority="854" stopIfTrue="1"/>
    <cfRule type="duplicateValues" dxfId="43074" priority="855" stopIfTrue="1"/>
    <cfRule type="duplicateValues" dxfId="43073" priority="856" stopIfTrue="1"/>
    <cfRule type="duplicateValues" dxfId="43072" priority="857" stopIfTrue="1"/>
    <cfRule type="duplicateValues" dxfId="43071" priority="858" stopIfTrue="1"/>
    <cfRule type="duplicateValues" dxfId="43070" priority="859" stopIfTrue="1"/>
    <cfRule type="duplicateValues" dxfId="43069" priority="860" stopIfTrue="1"/>
    <cfRule type="duplicateValues" dxfId="43068" priority="861" stopIfTrue="1"/>
    <cfRule type="duplicateValues" dxfId="43067" priority="862" stopIfTrue="1"/>
    <cfRule type="duplicateValues" dxfId="43066" priority="863" stopIfTrue="1"/>
    <cfRule type="duplicateValues" dxfId="43065" priority="864" stopIfTrue="1"/>
    <cfRule type="duplicateValues" dxfId="43064" priority="865" stopIfTrue="1"/>
    <cfRule type="duplicateValues" dxfId="43063" priority="866" stopIfTrue="1"/>
    <cfRule type="duplicateValues" dxfId="43062" priority="867" stopIfTrue="1"/>
    <cfRule type="duplicateValues" dxfId="43061" priority="868" stopIfTrue="1"/>
    <cfRule type="duplicateValues" dxfId="43060" priority="869" stopIfTrue="1"/>
    <cfRule type="duplicateValues" dxfId="43059" priority="870" stopIfTrue="1"/>
    <cfRule type="duplicateValues" dxfId="43058" priority="871" stopIfTrue="1"/>
    <cfRule type="duplicateValues" dxfId="43057" priority="872" stopIfTrue="1"/>
    <cfRule type="duplicateValues" dxfId="43056" priority="873" stopIfTrue="1"/>
    <cfRule type="duplicateValues" dxfId="43055" priority="874" stopIfTrue="1"/>
    <cfRule type="duplicateValues" dxfId="43054" priority="875" stopIfTrue="1"/>
    <cfRule type="duplicateValues" dxfId="43053" priority="876" stopIfTrue="1"/>
    <cfRule type="duplicateValues" dxfId="43052" priority="877" stopIfTrue="1"/>
    <cfRule type="duplicateValues" dxfId="43051" priority="878" stopIfTrue="1"/>
    <cfRule type="duplicateValues" dxfId="43050" priority="879" stopIfTrue="1"/>
    <cfRule type="duplicateValues" dxfId="43049" priority="880" stopIfTrue="1"/>
    <cfRule type="duplicateValues" dxfId="43048" priority="881" stopIfTrue="1"/>
    <cfRule type="duplicateValues" dxfId="43047" priority="882" stopIfTrue="1"/>
    <cfRule type="duplicateValues" dxfId="43046" priority="883" stopIfTrue="1"/>
    <cfRule type="duplicateValues" dxfId="43045" priority="884" stopIfTrue="1"/>
    <cfRule type="duplicateValues" dxfId="43044" priority="885" stopIfTrue="1"/>
    <cfRule type="duplicateValues" dxfId="43043" priority="886" stopIfTrue="1"/>
    <cfRule type="duplicateValues" dxfId="43042" priority="887" stopIfTrue="1"/>
    <cfRule type="duplicateValues" dxfId="43041" priority="888" stopIfTrue="1"/>
    <cfRule type="duplicateValues" dxfId="43040" priority="889" stopIfTrue="1"/>
    <cfRule type="duplicateValues" dxfId="43039" priority="890" stopIfTrue="1"/>
    <cfRule type="duplicateValues" dxfId="43038" priority="891" stopIfTrue="1"/>
    <cfRule type="duplicateValues" dxfId="43037" priority="892" stopIfTrue="1"/>
    <cfRule type="duplicateValues" dxfId="43036" priority="893" stopIfTrue="1"/>
    <cfRule type="duplicateValues" dxfId="43035" priority="894" stopIfTrue="1"/>
    <cfRule type="duplicateValues" dxfId="43034" priority="895" stopIfTrue="1"/>
    <cfRule type="duplicateValues" dxfId="43033" priority="896" stopIfTrue="1"/>
    <cfRule type="duplicateValues" dxfId="43032" priority="897" stopIfTrue="1"/>
    <cfRule type="duplicateValues" dxfId="43031" priority="898" stopIfTrue="1"/>
    <cfRule type="duplicateValues" dxfId="43030" priority="899" stopIfTrue="1"/>
    <cfRule type="duplicateValues" dxfId="43029" priority="900" stopIfTrue="1"/>
    <cfRule type="duplicateValues" dxfId="43028" priority="901" stopIfTrue="1"/>
    <cfRule type="duplicateValues" dxfId="43027" priority="902" stopIfTrue="1"/>
    <cfRule type="duplicateValues" dxfId="43026" priority="903" stopIfTrue="1"/>
    <cfRule type="duplicateValues" dxfId="43025" priority="904" stopIfTrue="1"/>
    <cfRule type="duplicateValues" dxfId="43024" priority="905" stopIfTrue="1"/>
    <cfRule type="duplicateValues" dxfId="43023" priority="906" stopIfTrue="1"/>
    <cfRule type="duplicateValues" dxfId="43022" priority="907" stopIfTrue="1"/>
    <cfRule type="duplicateValues" dxfId="43021" priority="908" stopIfTrue="1"/>
    <cfRule type="duplicateValues" dxfId="43020" priority="909" stopIfTrue="1"/>
    <cfRule type="duplicateValues" dxfId="43019" priority="910" stopIfTrue="1"/>
    <cfRule type="duplicateValues" dxfId="43018" priority="911" stopIfTrue="1"/>
    <cfRule type="duplicateValues" dxfId="43017" priority="912" stopIfTrue="1"/>
    <cfRule type="duplicateValues" dxfId="43016" priority="913" stopIfTrue="1"/>
    <cfRule type="duplicateValues" dxfId="43015" priority="914" stopIfTrue="1"/>
    <cfRule type="duplicateValues" dxfId="43014" priority="915" stopIfTrue="1"/>
    <cfRule type="duplicateValues" dxfId="43013" priority="916" stopIfTrue="1"/>
    <cfRule type="duplicateValues" dxfId="43012" priority="917" stopIfTrue="1"/>
    <cfRule type="duplicateValues" dxfId="43011" priority="918" stopIfTrue="1"/>
    <cfRule type="duplicateValues" dxfId="43010" priority="919" stopIfTrue="1"/>
    <cfRule type="duplicateValues" dxfId="43009" priority="920" stopIfTrue="1"/>
    <cfRule type="duplicateValues" dxfId="43008" priority="921" stopIfTrue="1"/>
    <cfRule type="duplicateValues" dxfId="43007" priority="922" stopIfTrue="1"/>
    <cfRule type="duplicateValues" dxfId="43006" priority="923" stopIfTrue="1"/>
    <cfRule type="duplicateValues" dxfId="43005" priority="924" stopIfTrue="1"/>
    <cfRule type="duplicateValues" dxfId="43004" priority="925" stopIfTrue="1"/>
    <cfRule type="duplicateValues" dxfId="43003" priority="926" stopIfTrue="1"/>
    <cfRule type="duplicateValues" dxfId="43002" priority="927" stopIfTrue="1"/>
    <cfRule type="duplicateValues" dxfId="43001" priority="928" stopIfTrue="1"/>
    <cfRule type="duplicateValues" dxfId="43000" priority="929" stopIfTrue="1"/>
    <cfRule type="duplicateValues" dxfId="42999" priority="930" stopIfTrue="1"/>
    <cfRule type="duplicateValues" dxfId="42998" priority="931" stopIfTrue="1"/>
    <cfRule type="duplicateValues" dxfId="42997" priority="932" stopIfTrue="1"/>
    <cfRule type="duplicateValues" dxfId="42996" priority="933" stopIfTrue="1"/>
    <cfRule type="duplicateValues" dxfId="42995" priority="934" stopIfTrue="1"/>
    <cfRule type="duplicateValues" dxfId="42994" priority="935" stopIfTrue="1"/>
    <cfRule type="duplicateValues" dxfId="42993" priority="936" stopIfTrue="1"/>
    <cfRule type="duplicateValues" dxfId="42992" priority="937" stopIfTrue="1"/>
    <cfRule type="duplicateValues" dxfId="42991" priority="938" stopIfTrue="1"/>
    <cfRule type="duplicateValues" dxfId="42990" priority="939" stopIfTrue="1"/>
    <cfRule type="duplicateValues" dxfId="42989" priority="940" stopIfTrue="1"/>
    <cfRule type="duplicateValues" dxfId="42988" priority="941" stopIfTrue="1"/>
    <cfRule type="duplicateValues" dxfId="42987" priority="942" stopIfTrue="1"/>
    <cfRule type="duplicateValues" dxfId="42986" priority="943" stopIfTrue="1"/>
    <cfRule type="duplicateValues" dxfId="42985" priority="944" stopIfTrue="1"/>
    <cfRule type="duplicateValues" dxfId="42984" priority="945" stopIfTrue="1"/>
    <cfRule type="duplicateValues" dxfId="42983" priority="946" stopIfTrue="1"/>
    <cfRule type="duplicateValues" dxfId="42982" priority="947" stopIfTrue="1"/>
    <cfRule type="duplicateValues" dxfId="42981" priority="948" stopIfTrue="1"/>
    <cfRule type="duplicateValues" dxfId="42980" priority="949" stopIfTrue="1"/>
    <cfRule type="duplicateValues" dxfId="42979" priority="950" stopIfTrue="1"/>
    <cfRule type="duplicateValues" dxfId="42978" priority="951" stopIfTrue="1"/>
    <cfRule type="duplicateValues" dxfId="42977" priority="952" stopIfTrue="1"/>
    <cfRule type="duplicateValues" dxfId="42976" priority="953" stopIfTrue="1"/>
    <cfRule type="duplicateValues" dxfId="42975" priority="954" stopIfTrue="1"/>
    <cfRule type="duplicateValues" dxfId="42974" priority="955" stopIfTrue="1"/>
    <cfRule type="duplicateValues" dxfId="42973" priority="956" stopIfTrue="1"/>
    <cfRule type="duplicateValues" dxfId="42972" priority="957" stopIfTrue="1"/>
    <cfRule type="duplicateValues" dxfId="42971" priority="958" stopIfTrue="1"/>
    <cfRule type="duplicateValues" dxfId="42970" priority="959" stopIfTrue="1"/>
    <cfRule type="duplicateValues" dxfId="42969" priority="960" stopIfTrue="1"/>
    <cfRule type="duplicateValues" dxfId="42968" priority="961" stopIfTrue="1"/>
    <cfRule type="duplicateValues" dxfId="42967" priority="962" stopIfTrue="1"/>
    <cfRule type="duplicateValues" dxfId="42966" priority="963" stopIfTrue="1"/>
    <cfRule type="duplicateValues" dxfId="42965" priority="964" stopIfTrue="1"/>
    <cfRule type="duplicateValues" dxfId="42964" priority="965" stopIfTrue="1"/>
    <cfRule type="duplicateValues" dxfId="42963" priority="966" stopIfTrue="1"/>
    <cfRule type="duplicateValues" dxfId="42962" priority="967" stopIfTrue="1"/>
    <cfRule type="duplicateValues" dxfId="42961" priority="968" stopIfTrue="1"/>
    <cfRule type="duplicateValues" dxfId="42960" priority="969" stopIfTrue="1"/>
    <cfRule type="duplicateValues" dxfId="42959" priority="970" stopIfTrue="1"/>
    <cfRule type="duplicateValues" dxfId="42958" priority="971" stopIfTrue="1"/>
    <cfRule type="duplicateValues" dxfId="42957" priority="972" stopIfTrue="1"/>
    <cfRule type="duplicateValues" dxfId="42956" priority="973" stopIfTrue="1"/>
    <cfRule type="duplicateValues" dxfId="42955" priority="974" stopIfTrue="1"/>
    <cfRule type="duplicateValues" dxfId="42954" priority="975" stopIfTrue="1"/>
    <cfRule type="duplicateValues" dxfId="42953" priority="976" stopIfTrue="1"/>
    <cfRule type="duplicateValues" dxfId="42952" priority="977" stopIfTrue="1"/>
    <cfRule type="duplicateValues" dxfId="42951" priority="978" stopIfTrue="1"/>
    <cfRule type="duplicateValues" dxfId="42950" priority="979" stopIfTrue="1"/>
    <cfRule type="duplicateValues" dxfId="42949" priority="980" stopIfTrue="1"/>
    <cfRule type="duplicateValues" dxfId="42948" priority="981" stopIfTrue="1"/>
    <cfRule type="duplicateValues" dxfId="42947" priority="982" stopIfTrue="1"/>
    <cfRule type="duplicateValues" dxfId="42946" priority="983" stopIfTrue="1"/>
    <cfRule type="duplicateValues" dxfId="42945" priority="984" stopIfTrue="1"/>
    <cfRule type="duplicateValues" dxfId="42944" priority="985" stopIfTrue="1"/>
    <cfRule type="duplicateValues" dxfId="42943" priority="986" stopIfTrue="1"/>
    <cfRule type="duplicateValues" dxfId="42942" priority="987" stopIfTrue="1"/>
    <cfRule type="duplicateValues" dxfId="42941" priority="988" stopIfTrue="1"/>
    <cfRule type="duplicateValues" dxfId="42940" priority="989" stopIfTrue="1"/>
    <cfRule type="duplicateValues" dxfId="42939" priority="990" stopIfTrue="1"/>
    <cfRule type="duplicateValues" dxfId="42938" priority="991" stopIfTrue="1"/>
    <cfRule type="duplicateValues" dxfId="42937" priority="992" stopIfTrue="1"/>
    <cfRule type="duplicateValues" dxfId="42936" priority="993" stopIfTrue="1"/>
    <cfRule type="duplicateValues" dxfId="42935" priority="994" stopIfTrue="1"/>
    <cfRule type="duplicateValues" dxfId="42934" priority="995" stopIfTrue="1"/>
    <cfRule type="duplicateValues" dxfId="42933" priority="996" stopIfTrue="1"/>
    <cfRule type="duplicateValues" dxfId="42932" priority="997" stopIfTrue="1"/>
    <cfRule type="duplicateValues" dxfId="42931" priority="998" stopIfTrue="1"/>
    <cfRule type="duplicateValues" dxfId="42930" priority="999" stopIfTrue="1"/>
    <cfRule type="duplicateValues" dxfId="42929" priority="1000" stopIfTrue="1"/>
    <cfRule type="duplicateValues" dxfId="42928" priority="1001" stopIfTrue="1"/>
    <cfRule type="duplicateValues" dxfId="42927" priority="1002" stopIfTrue="1"/>
    <cfRule type="duplicateValues" dxfId="42926" priority="1003" stopIfTrue="1"/>
    <cfRule type="duplicateValues" dxfId="42925" priority="1004" stopIfTrue="1"/>
    <cfRule type="duplicateValues" dxfId="42924" priority="1005" stopIfTrue="1"/>
    <cfRule type="duplicateValues" dxfId="42923" priority="1006" stopIfTrue="1"/>
    <cfRule type="duplicateValues" dxfId="42922" priority="1007" stopIfTrue="1"/>
    <cfRule type="duplicateValues" dxfId="42921" priority="1008" stopIfTrue="1"/>
    <cfRule type="duplicateValues" dxfId="42920" priority="1009" stopIfTrue="1"/>
    <cfRule type="duplicateValues" dxfId="42919" priority="1010" stopIfTrue="1"/>
    <cfRule type="duplicateValues" dxfId="42918" priority="1011" stopIfTrue="1"/>
    <cfRule type="duplicateValues" dxfId="42917" priority="1012" stopIfTrue="1"/>
    <cfRule type="duplicateValues" dxfId="42916" priority="1013" stopIfTrue="1"/>
    <cfRule type="duplicateValues" dxfId="42915" priority="1014" stopIfTrue="1"/>
    <cfRule type="duplicateValues" dxfId="42914" priority="1015" stopIfTrue="1"/>
    <cfRule type="duplicateValues" dxfId="42913" priority="1016" stopIfTrue="1"/>
    <cfRule type="duplicateValues" dxfId="42912" priority="1017" stopIfTrue="1"/>
    <cfRule type="duplicateValues" dxfId="42911" priority="1018" stopIfTrue="1"/>
    <cfRule type="duplicateValues" dxfId="42910" priority="1019" stopIfTrue="1"/>
    <cfRule type="duplicateValues" dxfId="42909" priority="1020" stopIfTrue="1"/>
    <cfRule type="duplicateValues" dxfId="42908" priority="1021" stopIfTrue="1"/>
    <cfRule type="duplicateValues" dxfId="42907" priority="1022" stopIfTrue="1"/>
    <cfRule type="duplicateValues" dxfId="42906" priority="1023" stopIfTrue="1"/>
    <cfRule type="duplicateValues" dxfId="42905" priority="1024" stopIfTrue="1"/>
    <cfRule type="duplicateValues" dxfId="42904" priority="1025" stopIfTrue="1"/>
    <cfRule type="duplicateValues" dxfId="42903" priority="1026" stopIfTrue="1"/>
    <cfRule type="duplicateValues" dxfId="42902" priority="1027" stopIfTrue="1"/>
    <cfRule type="duplicateValues" dxfId="42901" priority="1028" stopIfTrue="1"/>
    <cfRule type="duplicateValues" dxfId="42900" priority="1029" stopIfTrue="1"/>
    <cfRule type="duplicateValues" dxfId="42899" priority="1030" stopIfTrue="1"/>
    <cfRule type="duplicateValues" dxfId="42898" priority="1031" stopIfTrue="1"/>
    <cfRule type="duplicateValues" dxfId="42897" priority="1032" stopIfTrue="1"/>
    <cfRule type="duplicateValues" dxfId="42896" priority="1033" stopIfTrue="1"/>
    <cfRule type="duplicateValues" dxfId="42895" priority="1034" stopIfTrue="1"/>
    <cfRule type="duplicateValues" dxfId="42894" priority="1035" stopIfTrue="1"/>
    <cfRule type="duplicateValues" dxfId="42893" priority="1036" stopIfTrue="1"/>
    <cfRule type="duplicateValues" dxfId="42892" priority="1037" stopIfTrue="1"/>
    <cfRule type="duplicateValues" dxfId="42891" priority="1038" stopIfTrue="1"/>
    <cfRule type="duplicateValues" dxfId="42890" priority="1039" stopIfTrue="1"/>
    <cfRule type="duplicateValues" dxfId="42889" priority="1040" stopIfTrue="1"/>
    <cfRule type="duplicateValues" dxfId="42888" priority="1041" stopIfTrue="1"/>
    <cfRule type="duplicateValues" dxfId="42887" priority="1042" stopIfTrue="1"/>
    <cfRule type="duplicateValues" dxfId="42886" priority="1043" stopIfTrue="1"/>
    <cfRule type="duplicateValues" dxfId="42885" priority="1044" stopIfTrue="1"/>
    <cfRule type="duplicateValues" dxfId="42884" priority="1045" stopIfTrue="1"/>
    <cfRule type="duplicateValues" dxfId="42883" priority="1046" stopIfTrue="1"/>
    <cfRule type="duplicateValues" dxfId="42882" priority="1047" stopIfTrue="1"/>
    <cfRule type="duplicateValues" dxfId="42881" priority="1048" stopIfTrue="1"/>
    <cfRule type="duplicateValues" dxfId="42880" priority="1049" stopIfTrue="1"/>
    <cfRule type="duplicateValues" dxfId="42879" priority="1050" stopIfTrue="1"/>
    <cfRule type="duplicateValues" dxfId="42878" priority="1051" stopIfTrue="1"/>
    <cfRule type="duplicateValues" dxfId="42877" priority="1052" stopIfTrue="1"/>
    <cfRule type="duplicateValues" dxfId="42876" priority="1053" stopIfTrue="1"/>
    <cfRule type="duplicateValues" dxfId="42875" priority="1054" stopIfTrue="1"/>
    <cfRule type="duplicateValues" dxfId="42874" priority="1055" stopIfTrue="1"/>
    <cfRule type="duplicateValues" dxfId="42873" priority="1056" stopIfTrue="1"/>
    <cfRule type="duplicateValues" dxfId="42872" priority="1057" stopIfTrue="1"/>
    <cfRule type="duplicateValues" dxfId="42871" priority="1058" stopIfTrue="1"/>
    <cfRule type="duplicateValues" dxfId="42870" priority="1059" stopIfTrue="1"/>
    <cfRule type="duplicateValues" dxfId="42869" priority="1060" stopIfTrue="1"/>
    <cfRule type="duplicateValues" dxfId="42868" priority="1061" stopIfTrue="1"/>
    <cfRule type="duplicateValues" dxfId="42867" priority="1062" stopIfTrue="1"/>
    <cfRule type="duplicateValues" dxfId="42866" priority="1063" stopIfTrue="1"/>
    <cfRule type="duplicateValues" dxfId="42865" priority="1064" stopIfTrue="1"/>
    <cfRule type="duplicateValues" dxfId="42864" priority="1065" stopIfTrue="1"/>
    <cfRule type="duplicateValues" dxfId="42863" priority="1066" stopIfTrue="1"/>
    <cfRule type="duplicateValues" dxfId="42862" priority="1067" stopIfTrue="1"/>
    <cfRule type="duplicateValues" dxfId="42861" priority="1068" stopIfTrue="1"/>
    <cfRule type="duplicateValues" dxfId="42860" priority="1069" stopIfTrue="1"/>
    <cfRule type="duplicateValues" dxfId="42859" priority="1070" stopIfTrue="1"/>
    <cfRule type="duplicateValues" dxfId="42858" priority="1071" stopIfTrue="1"/>
    <cfRule type="duplicateValues" dxfId="42857" priority="1072" stopIfTrue="1"/>
    <cfRule type="duplicateValues" dxfId="42856" priority="1073" stopIfTrue="1"/>
    <cfRule type="duplicateValues" dxfId="42855" priority="1074" stopIfTrue="1"/>
    <cfRule type="duplicateValues" dxfId="42854" priority="1075" stopIfTrue="1"/>
    <cfRule type="duplicateValues" dxfId="42853" priority="1076" stopIfTrue="1"/>
    <cfRule type="duplicateValues" dxfId="42852" priority="1077" stopIfTrue="1"/>
    <cfRule type="duplicateValues" dxfId="42851" priority="1078" stopIfTrue="1"/>
    <cfRule type="duplicateValues" dxfId="42850" priority="1079" stopIfTrue="1"/>
    <cfRule type="duplicateValues" dxfId="42849" priority="1080" stopIfTrue="1"/>
    <cfRule type="duplicateValues" dxfId="42848" priority="1081" stopIfTrue="1"/>
    <cfRule type="duplicateValues" dxfId="42847" priority="1082" stopIfTrue="1"/>
    <cfRule type="duplicateValues" dxfId="42846" priority="1083" stopIfTrue="1"/>
    <cfRule type="duplicateValues" dxfId="42845" priority="1084" stopIfTrue="1"/>
    <cfRule type="duplicateValues" dxfId="42844" priority="1085" stopIfTrue="1"/>
    <cfRule type="duplicateValues" dxfId="42843" priority="1086" stopIfTrue="1"/>
    <cfRule type="duplicateValues" dxfId="42842" priority="1087" stopIfTrue="1"/>
    <cfRule type="duplicateValues" dxfId="42841" priority="1088" stopIfTrue="1"/>
    <cfRule type="duplicateValues" dxfId="42840" priority="1089" stopIfTrue="1"/>
    <cfRule type="duplicateValues" dxfId="42839" priority="1090" stopIfTrue="1"/>
    <cfRule type="duplicateValues" dxfId="42838" priority="1091" stopIfTrue="1"/>
    <cfRule type="duplicateValues" dxfId="42837" priority="1092" stopIfTrue="1"/>
    <cfRule type="duplicateValues" dxfId="42836" priority="1093" stopIfTrue="1"/>
    <cfRule type="duplicateValues" dxfId="42835" priority="1094" stopIfTrue="1"/>
    <cfRule type="duplicateValues" dxfId="42834" priority="1095" stopIfTrue="1"/>
    <cfRule type="duplicateValues" dxfId="42833" priority="1096" stopIfTrue="1"/>
    <cfRule type="duplicateValues" dxfId="42832" priority="1097" stopIfTrue="1"/>
    <cfRule type="duplicateValues" dxfId="42831" priority="1098" stopIfTrue="1"/>
    <cfRule type="duplicateValues" dxfId="42830" priority="1099" stopIfTrue="1"/>
    <cfRule type="duplicateValues" dxfId="42829" priority="1100" stopIfTrue="1"/>
    <cfRule type="duplicateValues" dxfId="42828" priority="1101" stopIfTrue="1"/>
    <cfRule type="duplicateValues" dxfId="42827" priority="1102" stopIfTrue="1"/>
    <cfRule type="duplicateValues" dxfId="42826" priority="1103" stopIfTrue="1"/>
    <cfRule type="duplicateValues" dxfId="42825" priority="1104" stopIfTrue="1"/>
    <cfRule type="duplicateValues" dxfId="42824" priority="1105" stopIfTrue="1"/>
    <cfRule type="duplicateValues" dxfId="42823" priority="1106" stopIfTrue="1"/>
    <cfRule type="duplicateValues" dxfId="42822" priority="1107" stopIfTrue="1"/>
    <cfRule type="duplicateValues" dxfId="42821" priority="1108" stopIfTrue="1"/>
    <cfRule type="duplicateValues" dxfId="42820" priority="1109" stopIfTrue="1"/>
    <cfRule type="duplicateValues" dxfId="42819" priority="1110" stopIfTrue="1"/>
    <cfRule type="duplicateValues" dxfId="42818" priority="1111" stopIfTrue="1"/>
    <cfRule type="duplicateValues" dxfId="42817" priority="1112" stopIfTrue="1"/>
    <cfRule type="duplicateValues" dxfId="42816" priority="1113" stopIfTrue="1"/>
    <cfRule type="duplicateValues" dxfId="42815" priority="1114" stopIfTrue="1"/>
    <cfRule type="duplicateValues" dxfId="42814" priority="1115" stopIfTrue="1"/>
    <cfRule type="duplicateValues" dxfId="42813" priority="1116" stopIfTrue="1"/>
    <cfRule type="duplicateValues" dxfId="42812" priority="1117" stopIfTrue="1"/>
    <cfRule type="duplicateValues" dxfId="42811" priority="1118" stopIfTrue="1"/>
    <cfRule type="duplicateValues" dxfId="42810" priority="1119" stopIfTrue="1"/>
    <cfRule type="duplicateValues" dxfId="42809" priority="1120" stopIfTrue="1"/>
    <cfRule type="duplicateValues" dxfId="42808" priority="1121" stopIfTrue="1"/>
    <cfRule type="duplicateValues" dxfId="42807" priority="1122" stopIfTrue="1"/>
    <cfRule type="duplicateValues" dxfId="42806" priority="1123" stopIfTrue="1"/>
    <cfRule type="duplicateValues" dxfId="42805" priority="1124" stopIfTrue="1"/>
    <cfRule type="duplicateValues" dxfId="42804" priority="1125" stopIfTrue="1"/>
    <cfRule type="duplicateValues" dxfId="42803" priority="1126" stopIfTrue="1"/>
    <cfRule type="duplicateValues" dxfId="42802" priority="1127" stopIfTrue="1"/>
    <cfRule type="duplicateValues" dxfId="42801" priority="1128" stopIfTrue="1"/>
    <cfRule type="duplicateValues" dxfId="42800" priority="1129" stopIfTrue="1"/>
    <cfRule type="duplicateValues" dxfId="42799" priority="1130" stopIfTrue="1"/>
    <cfRule type="duplicateValues" dxfId="42798" priority="1131" stopIfTrue="1"/>
    <cfRule type="duplicateValues" dxfId="42797" priority="1132" stopIfTrue="1"/>
  </conditionalFormatting>
  <conditionalFormatting sqref="J32">
    <cfRule type="duplicateValues" dxfId="42796" priority="605" stopIfTrue="1"/>
    <cfRule type="duplicateValues" dxfId="42795" priority="606" stopIfTrue="1"/>
    <cfRule type="duplicateValues" dxfId="42794" priority="607" stopIfTrue="1"/>
    <cfRule type="duplicateValues" dxfId="42793" priority="608" stopIfTrue="1"/>
    <cfRule type="duplicateValues" dxfId="42792" priority="609" stopIfTrue="1"/>
    <cfRule type="duplicateValues" dxfId="42791" priority="610" stopIfTrue="1"/>
    <cfRule type="duplicateValues" dxfId="42790" priority="611" stopIfTrue="1"/>
    <cfRule type="duplicateValues" dxfId="42789" priority="612" stopIfTrue="1"/>
    <cfRule type="duplicateValues" dxfId="42788" priority="613" stopIfTrue="1"/>
    <cfRule type="duplicateValues" dxfId="42787" priority="614" stopIfTrue="1"/>
    <cfRule type="duplicateValues" dxfId="42786" priority="615" stopIfTrue="1"/>
    <cfRule type="duplicateValues" dxfId="42785" priority="616" stopIfTrue="1"/>
    <cfRule type="duplicateValues" dxfId="42784" priority="617" stopIfTrue="1"/>
    <cfRule type="duplicateValues" dxfId="42783" priority="618" stopIfTrue="1"/>
    <cfRule type="duplicateValues" dxfId="42782" priority="619" stopIfTrue="1"/>
    <cfRule type="duplicateValues" dxfId="42781" priority="620" stopIfTrue="1"/>
  </conditionalFormatting>
  <conditionalFormatting sqref="J33">
    <cfRule type="duplicateValues" dxfId="42780" priority="589" stopIfTrue="1"/>
    <cfRule type="duplicateValues" dxfId="42779" priority="590" stopIfTrue="1"/>
    <cfRule type="duplicateValues" dxfId="42778" priority="591" stopIfTrue="1"/>
    <cfRule type="duplicateValues" dxfId="42777" priority="592" stopIfTrue="1"/>
    <cfRule type="duplicateValues" dxfId="42776" priority="593" stopIfTrue="1"/>
    <cfRule type="duplicateValues" dxfId="42775" priority="594" stopIfTrue="1"/>
    <cfRule type="duplicateValues" dxfId="42774" priority="595" stopIfTrue="1"/>
    <cfRule type="duplicateValues" dxfId="42773" priority="596" stopIfTrue="1"/>
    <cfRule type="duplicateValues" dxfId="42772" priority="597" stopIfTrue="1"/>
    <cfRule type="duplicateValues" dxfId="42771" priority="598" stopIfTrue="1"/>
    <cfRule type="duplicateValues" dxfId="42770" priority="599" stopIfTrue="1"/>
    <cfRule type="duplicateValues" dxfId="42769" priority="600" stopIfTrue="1"/>
    <cfRule type="duplicateValues" dxfId="42768" priority="601" stopIfTrue="1"/>
    <cfRule type="duplicateValues" dxfId="42767" priority="602" stopIfTrue="1"/>
    <cfRule type="duplicateValues" dxfId="42766" priority="603" stopIfTrue="1"/>
    <cfRule type="duplicateValues" dxfId="42765" priority="604" stopIfTrue="1"/>
  </conditionalFormatting>
  <conditionalFormatting sqref="J34">
    <cfRule type="duplicateValues" dxfId="42764" priority="587" stopIfTrue="1"/>
    <cfRule type="duplicateValues" dxfId="42763" priority="588" stopIfTrue="1"/>
  </conditionalFormatting>
  <conditionalFormatting sqref="J35">
    <cfRule type="duplicateValues" dxfId="42762" priority="586" stopIfTrue="1"/>
  </conditionalFormatting>
  <conditionalFormatting sqref="J32:J33">
    <cfRule type="duplicateValues" dxfId="42761" priority="570" stopIfTrue="1"/>
    <cfRule type="duplicateValues" dxfId="42760" priority="571" stopIfTrue="1"/>
    <cfRule type="duplicateValues" dxfId="42759" priority="572" stopIfTrue="1"/>
    <cfRule type="duplicateValues" dxfId="42758" priority="573" stopIfTrue="1"/>
    <cfRule type="duplicateValues" dxfId="42757" priority="574" stopIfTrue="1"/>
    <cfRule type="duplicateValues" dxfId="42756" priority="575" stopIfTrue="1"/>
    <cfRule type="duplicateValues" dxfId="42755" priority="576" stopIfTrue="1"/>
    <cfRule type="duplicateValues" dxfId="42754" priority="577" stopIfTrue="1"/>
    <cfRule type="duplicateValues" dxfId="42753" priority="578" stopIfTrue="1"/>
    <cfRule type="duplicateValues" dxfId="42752" priority="579" stopIfTrue="1"/>
    <cfRule type="duplicateValues" dxfId="42751" priority="580" stopIfTrue="1"/>
    <cfRule type="duplicateValues" dxfId="42750" priority="581" stopIfTrue="1"/>
    <cfRule type="duplicateValues" dxfId="42749" priority="582" stopIfTrue="1"/>
    <cfRule type="duplicateValues" dxfId="42748" priority="583" stopIfTrue="1"/>
    <cfRule type="duplicateValues" dxfId="42747" priority="584" stopIfTrue="1"/>
    <cfRule type="duplicateValues" dxfId="42746" priority="585" stopIfTrue="1"/>
  </conditionalFormatting>
  <conditionalFormatting sqref="J34:J35">
    <cfRule type="duplicateValues" dxfId="42745" priority="569" stopIfTrue="1"/>
  </conditionalFormatting>
  <conditionalFormatting sqref="J34:J35">
    <cfRule type="duplicateValues" dxfId="42744" priority="568" stopIfTrue="1"/>
  </conditionalFormatting>
  <conditionalFormatting sqref="J35">
    <cfRule type="duplicateValues" dxfId="42743" priority="567" stopIfTrue="1"/>
  </conditionalFormatting>
  <conditionalFormatting sqref="K30">
    <cfRule type="duplicateValues" dxfId="42742" priority="439" stopIfTrue="1"/>
    <cfRule type="duplicateValues" dxfId="42741" priority="440" stopIfTrue="1"/>
    <cfRule type="duplicateValues" dxfId="42740" priority="441" stopIfTrue="1"/>
    <cfRule type="duplicateValues" dxfId="42739" priority="442" stopIfTrue="1"/>
    <cfRule type="duplicateValues" dxfId="42738" priority="443" stopIfTrue="1"/>
    <cfRule type="duplicateValues" dxfId="42737" priority="444" stopIfTrue="1"/>
    <cfRule type="duplicateValues" dxfId="42736" priority="445" stopIfTrue="1"/>
    <cfRule type="duplicateValues" dxfId="42735" priority="446" stopIfTrue="1"/>
    <cfRule type="duplicateValues" dxfId="42734" priority="447" stopIfTrue="1"/>
    <cfRule type="duplicateValues" dxfId="42733" priority="448" stopIfTrue="1"/>
    <cfRule type="duplicateValues" dxfId="42732" priority="449" stopIfTrue="1"/>
    <cfRule type="duplicateValues" dxfId="42731" priority="450" stopIfTrue="1"/>
    <cfRule type="duplicateValues" dxfId="42730" priority="451" stopIfTrue="1"/>
    <cfRule type="duplicateValues" dxfId="42729" priority="452" stopIfTrue="1"/>
    <cfRule type="duplicateValues" dxfId="42728" priority="453" stopIfTrue="1"/>
    <cfRule type="duplicateValues" dxfId="42727" priority="454" stopIfTrue="1"/>
    <cfRule type="duplicateValues" dxfId="42726" priority="455" stopIfTrue="1"/>
    <cfRule type="duplicateValues" dxfId="42725" priority="456" stopIfTrue="1"/>
    <cfRule type="duplicateValues" dxfId="42724" priority="457" stopIfTrue="1"/>
    <cfRule type="duplicateValues" dxfId="42723" priority="458" stopIfTrue="1"/>
    <cfRule type="duplicateValues" dxfId="42722" priority="459" stopIfTrue="1"/>
    <cfRule type="duplicateValues" dxfId="42721" priority="460" stopIfTrue="1"/>
    <cfRule type="duplicateValues" dxfId="42720" priority="461" stopIfTrue="1"/>
    <cfRule type="duplicateValues" dxfId="42719" priority="462" stopIfTrue="1"/>
    <cfRule type="duplicateValues" dxfId="42718" priority="463" stopIfTrue="1"/>
    <cfRule type="duplicateValues" dxfId="42717" priority="464" stopIfTrue="1"/>
    <cfRule type="duplicateValues" dxfId="42716" priority="465" stopIfTrue="1"/>
    <cfRule type="duplicateValues" dxfId="42715" priority="466" stopIfTrue="1"/>
    <cfRule type="duplicateValues" dxfId="42714" priority="467" stopIfTrue="1"/>
    <cfRule type="duplicateValues" dxfId="42713" priority="468" stopIfTrue="1"/>
    <cfRule type="duplicateValues" dxfId="42712" priority="469" stopIfTrue="1"/>
    <cfRule type="duplicateValues" dxfId="42711" priority="470" stopIfTrue="1"/>
    <cfRule type="duplicateValues" dxfId="42710" priority="471" stopIfTrue="1"/>
    <cfRule type="duplicateValues" dxfId="42709" priority="472" stopIfTrue="1"/>
    <cfRule type="duplicateValues" dxfId="42708" priority="473" stopIfTrue="1"/>
    <cfRule type="duplicateValues" dxfId="42707" priority="474" stopIfTrue="1"/>
    <cfRule type="duplicateValues" dxfId="42706" priority="475" stopIfTrue="1"/>
    <cfRule type="duplicateValues" dxfId="42705" priority="476" stopIfTrue="1"/>
    <cfRule type="duplicateValues" dxfId="42704" priority="477" stopIfTrue="1"/>
    <cfRule type="duplicateValues" dxfId="42703" priority="478" stopIfTrue="1"/>
    <cfRule type="duplicateValues" dxfId="42702" priority="479" stopIfTrue="1"/>
    <cfRule type="duplicateValues" dxfId="42701" priority="480" stopIfTrue="1"/>
    <cfRule type="duplicateValues" dxfId="42700" priority="481" stopIfTrue="1"/>
    <cfRule type="duplicateValues" dxfId="42699" priority="482" stopIfTrue="1"/>
    <cfRule type="duplicateValues" dxfId="42698" priority="483" stopIfTrue="1"/>
    <cfRule type="duplicateValues" dxfId="42697" priority="484" stopIfTrue="1"/>
    <cfRule type="duplicateValues" dxfId="42696" priority="485" stopIfTrue="1"/>
    <cfRule type="duplicateValues" dxfId="42695" priority="486" stopIfTrue="1"/>
    <cfRule type="duplicateValues" dxfId="42694" priority="487" stopIfTrue="1"/>
    <cfRule type="duplicateValues" dxfId="42693" priority="488" stopIfTrue="1"/>
    <cfRule type="duplicateValues" dxfId="42692" priority="489" stopIfTrue="1"/>
    <cfRule type="duplicateValues" dxfId="42691" priority="490" stopIfTrue="1"/>
    <cfRule type="duplicateValues" dxfId="42690" priority="491" stopIfTrue="1"/>
    <cfRule type="duplicateValues" dxfId="42689" priority="492" stopIfTrue="1"/>
    <cfRule type="duplicateValues" dxfId="42688" priority="493" stopIfTrue="1"/>
    <cfRule type="duplicateValues" dxfId="42687" priority="494" stopIfTrue="1"/>
    <cfRule type="duplicateValues" dxfId="42686" priority="495" stopIfTrue="1"/>
    <cfRule type="duplicateValues" dxfId="42685" priority="496" stopIfTrue="1"/>
    <cfRule type="duplicateValues" dxfId="42684" priority="497" stopIfTrue="1"/>
    <cfRule type="duplicateValues" dxfId="42683" priority="498" stopIfTrue="1"/>
    <cfRule type="duplicateValues" dxfId="42682" priority="499" stopIfTrue="1"/>
    <cfRule type="duplicateValues" dxfId="42681" priority="500" stopIfTrue="1"/>
    <cfRule type="duplicateValues" dxfId="42680" priority="501" stopIfTrue="1"/>
    <cfRule type="duplicateValues" dxfId="42679" priority="502" stopIfTrue="1"/>
    <cfRule type="duplicateValues" dxfId="42678" priority="503" stopIfTrue="1"/>
    <cfRule type="duplicateValues" dxfId="42677" priority="504" stopIfTrue="1"/>
    <cfRule type="duplicateValues" dxfId="42676" priority="505" stopIfTrue="1"/>
    <cfRule type="duplicateValues" dxfId="42675" priority="506" stopIfTrue="1"/>
    <cfRule type="duplicateValues" dxfId="42674" priority="507" stopIfTrue="1"/>
    <cfRule type="duplicateValues" dxfId="42673" priority="508" stopIfTrue="1"/>
    <cfRule type="duplicateValues" dxfId="42672" priority="509" stopIfTrue="1"/>
    <cfRule type="duplicateValues" dxfId="42671" priority="510" stopIfTrue="1"/>
    <cfRule type="duplicateValues" dxfId="42670" priority="511" stopIfTrue="1"/>
    <cfRule type="duplicateValues" dxfId="42669" priority="512" stopIfTrue="1"/>
    <cfRule type="duplicateValues" dxfId="42668" priority="513" stopIfTrue="1"/>
    <cfRule type="duplicateValues" dxfId="42667" priority="514" stopIfTrue="1"/>
    <cfRule type="duplicateValues" dxfId="42666" priority="515" stopIfTrue="1"/>
    <cfRule type="duplicateValues" dxfId="42665" priority="516" stopIfTrue="1"/>
    <cfRule type="duplicateValues" dxfId="42664" priority="517" stopIfTrue="1"/>
    <cfRule type="duplicateValues" dxfId="42663" priority="518" stopIfTrue="1"/>
    <cfRule type="duplicateValues" dxfId="42662" priority="519" stopIfTrue="1"/>
    <cfRule type="duplicateValues" dxfId="42661" priority="520" stopIfTrue="1"/>
    <cfRule type="duplicateValues" dxfId="42660" priority="521" stopIfTrue="1"/>
    <cfRule type="duplicateValues" dxfId="42659" priority="522" stopIfTrue="1"/>
    <cfRule type="duplicateValues" dxfId="42658" priority="523" stopIfTrue="1"/>
    <cfRule type="duplicateValues" dxfId="42657" priority="524" stopIfTrue="1"/>
    <cfRule type="duplicateValues" dxfId="42656" priority="525" stopIfTrue="1"/>
    <cfRule type="duplicateValues" dxfId="42655" priority="526" stopIfTrue="1"/>
    <cfRule type="duplicateValues" dxfId="42654" priority="527" stopIfTrue="1"/>
    <cfRule type="duplicateValues" dxfId="42653" priority="528" stopIfTrue="1"/>
    <cfRule type="duplicateValues" dxfId="42652" priority="529" stopIfTrue="1"/>
    <cfRule type="duplicateValues" dxfId="42651" priority="530" stopIfTrue="1"/>
    <cfRule type="duplicateValues" dxfId="42650" priority="531" stopIfTrue="1"/>
    <cfRule type="duplicateValues" dxfId="42649" priority="532" stopIfTrue="1"/>
    <cfRule type="duplicateValues" dxfId="42648" priority="533" stopIfTrue="1"/>
    <cfRule type="duplicateValues" dxfId="42647" priority="534" stopIfTrue="1"/>
    <cfRule type="duplicateValues" dxfId="42646" priority="535" stopIfTrue="1"/>
    <cfRule type="duplicateValues" dxfId="42645" priority="536" stopIfTrue="1"/>
    <cfRule type="duplicateValues" dxfId="42644" priority="537" stopIfTrue="1"/>
    <cfRule type="duplicateValues" dxfId="42643" priority="538" stopIfTrue="1"/>
    <cfRule type="duplicateValues" dxfId="42642" priority="539" stopIfTrue="1"/>
    <cfRule type="duplicateValues" dxfId="42641" priority="540" stopIfTrue="1"/>
    <cfRule type="duplicateValues" dxfId="42640" priority="541" stopIfTrue="1"/>
    <cfRule type="duplicateValues" dxfId="42639" priority="542" stopIfTrue="1"/>
    <cfRule type="duplicateValues" dxfId="42638" priority="543" stopIfTrue="1"/>
    <cfRule type="duplicateValues" dxfId="42637" priority="544" stopIfTrue="1"/>
    <cfRule type="duplicateValues" dxfId="42636" priority="545" stopIfTrue="1"/>
    <cfRule type="duplicateValues" dxfId="42635" priority="546" stopIfTrue="1"/>
    <cfRule type="duplicateValues" dxfId="42634" priority="547" stopIfTrue="1"/>
    <cfRule type="duplicateValues" dxfId="42633" priority="548" stopIfTrue="1"/>
    <cfRule type="duplicateValues" dxfId="42632" priority="549" stopIfTrue="1"/>
    <cfRule type="duplicateValues" dxfId="42631" priority="550" stopIfTrue="1"/>
    <cfRule type="duplicateValues" dxfId="42630" priority="551" stopIfTrue="1"/>
    <cfRule type="duplicateValues" dxfId="42629" priority="552" stopIfTrue="1"/>
    <cfRule type="duplicateValues" dxfId="42628" priority="553" stopIfTrue="1"/>
    <cfRule type="duplicateValues" dxfId="42627" priority="554" stopIfTrue="1"/>
    <cfRule type="duplicateValues" dxfId="42626" priority="555" stopIfTrue="1"/>
    <cfRule type="duplicateValues" dxfId="42625" priority="556" stopIfTrue="1"/>
    <cfRule type="duplicateValues" dxfId="42624" priority="557" stopIfTrue="1"/>
    <cfRule type="duplicateValues" dxfId="42623" priority="558" stopIfTrue="1"/>
    <cfRule type="duplicateValues" dxfId="42622" priority="559" stopIfTrue="1"/>
    <cfRule type="duplicateValues" dxfId="42621" priority="560" stopIfTrue="1"/>
    <cfRule type="duplicateValues" dxfId="42620" priority="561" stopIfTrue="1"/>
    <cfRule type="duplicateValues" dxfId="42619" priority="562" stopIfTrue="1"/>
    <cfRule type="duplicateValues" dxfId="42618" priority="563" stopIfTrue="1"/>
    <cfRule type="duplicateValues" dxfId="42617" priority="564" stopIfTrue="1"/>
    <cfRule type="duplicateValues" dxfId="42616" priority="565" stopIfTrue="1"/>
    <cfRule type="duplicateValues" dxfId="42615" priority="566" stopIfTrue="1"/>
  </conditionalFormatting>
  <conditionalFormatting sqref="K31">
    <cfRule type="duplicateValues" dxfId="42614" priority="311" stopIfTrue="1"/>
    <cfRule type="duplicateValues" dxfId="42613" priority="312" stopIfTrue="1"/>
    <cfRule type="duplicateValues" dxfId="42612" priority="313" stopIfTrue="1"/>
    <cfRule type="duplicateValues" dxfId="42611" priority="314" stopIfTrue="1"/>
    <cfRule type="duplicateValues" dxfId="42610" priority="315" stopIfTrue="1"/>
    <cfRule type="duplicateValues" dxfId="42609" priority="316" stopIfTrue="1"/>
    <cfRule type="duplicateValues" dxfId="42608" priority="317" stopIfTrue="1"/>
    <cfRule type="duplicateValues" dxfId="42607" priority="318" stopIfTrue="1"/>
    <cfRule type="duplicateValues" dxfId="42606" priority="319" stopIfTrue="1"/>
    <cfRule type="duplicateValues" dxfId="42605" priority="320" stopIfTrue="1"/>
    <cfRule type="duplicateValues" dxfId="42604" priority="321" stopIfTrue="1"/>
    <cfRule type="duplicateValues" dxfId="42603" priority="322" stopIfTrue="1"/>
    <cfRule type="duplicateValues" dxfId="42602" priority="323" stopIfTrue="1"/>
    <cfRule type="duplicateValues" dxfId="42601" priority="324" stopIfTrue="1"/>
    <cfRule type="duplicateValues" dxfId="42600" priority="325" stopIfTrue="1"/>
    <cfRule type="duplicateValues" dxfId="42599" priority="326" stopIfTrue="1"/>
    <cfRule type="duplicateValues" dxfId="42598" priority="327" stopIfTrue="1"/>
    <cfRule type="duplicateValues" dxfId="42597" priority="328" stopIfTrue="1"/>
    <cfRule type="duplicateValues" dxfId="42596" priority="329" stopIfTrue="1"/>
    <cfRule type="duplicateValues" dxfId="42595" priority="330" stopIfTrue="1"/>
    <cfRule type="duplicateValues" dxfId="42594" priority="331" stopIfTrue="1"/>
    <cfRule type="duplicateValues" dxfId="42593" priority="332" stopIfTrue="1"/>
    <cfRule type="duplicateValues" dxfId="42592" priority="333" stopIfTrue="1"/>
    <cfRule type="duplicateValues" dxfId="42591" priority="334" stopIfTrue="1"/>
    <cfRule type="duplicateValues" dxfId="42590" priority="335" stopIfTrue="1"/>
    <cfRule type="duplicateValues" dxfId="42589" priority="336" stopIfTrue="1"/>
    <cfRule type="duplicateValues" dxfId="42588" priority="337" stopIfTrue="1"/>
    <cfRule type="duplicateValues" dxfId="42587" priority="338" stopIfTrue="1"/>
    <cfRule type="duplicateValues" dxfId="42586" priority="339" stopIfTrue="1"/>
    <cfRule type="duplicateValues" dxfId="42585" priority="340" stopIfTrue="1"/>
    <cfRule type="duplicateValues" dxfId="42584" priority="341" stopIfTrue="1"/>
    <cfRule type="duplicateValues" dxfId="42583" priority="342" stopIfTrue="1"/>
    <cfRule type="duplicateValues" dxfId="42582" priority="343" stopIfTrue="1"/>
    <cfRule type="duplicateValues" dxfId="42581" priority="344" stopIfTrue="1"/>
    <cfRule type="duplicateValues" dxfId="42580" priority="345" stopIfTrue="1"/>
    <cfRule type="duplicateValues" dxfId="42579" priority="346" stopIfTrue="1"/>
    <cfRule type="duplicateValues" dxfId="42578" priority="347" stopIfTrue="1"/>
    <cfRule type="duplicateValues" dxfId="42577" priority="348" stopIfTrue="1"/>
    <cfRule type="duplicateValues" dxfId="42576" priority="349" stopIfTrue="1"/>
    <cfRule type="duplicateValues" dxfId="42575" priority="350" stopIfTrue="1"/>
    <cfRule type="duplicateValues" dxfId="42574" priority="351" stopIfTrue="1"/>
    <cfRule type="duplicateValues" dxfId="42573" priority="352" stopIfTrue="1"/>
    <cfRule type="duplicateValues" dxfId="42572" priority="353" stopIfTrue="1"/>
    <cfRule type="duplicateValues" dxfId="42571" priority="354" stopIfTrue="1"/>
    <cfRule type="duplicateValues" dxfId="42570" priority="355" stopIfTrue="1"/>
    <cfRule type="duplicateValues" dxfId="42569" priority="356" stopIfTrue="1"/>
    <cfRule type="duplicateValues" dxfId="42568" priority="357" stopIfTrue="1"/>
    <cfRule type="duplicateValues" dxfId="42567" priority="358" stopIfTrue="1"/>
    <cfRule type="duplicateValues" dxfId="42566" priority="359" stopIfTrue="1"/>
    <cfRule type="duplicateValues" dxfId="42565" priority="360" stopIfTrue="1"/>
    <cfRule type="duplicateValues" dxfId="42564" priority="361" stopIfTrue="1"/>
    <cfRule type="duplicateValues" dxfId="42563" priority="362" stopIfTrue="1"/>
    <cfRule type="duplicateValues" dxfId="42562" priority="363" stopIfTrue="1"/>
    <cfRule type="duplicateValues" dxfId="42561" priority="364" stopIfTrue="1"/>
    <cfRule type="duplicateValues" dxfId="42560" priority="365" stopIfTrue="1"/>
    <cfRule type="duplicateValues" dxfId="42559" priority="366" stopIfTrue="1"/>
    <cfRule type="duplicateValues" dxfId="42558" priority="367" stopIfTrue="1"/>
    <cfRule type="duplicateValues" dxfId="42557" priority="368" stopIfTrue="1"/>
    <cfRule type="duplicateValues" dxfId="42556" priority="369" stopIfTrue="1"/>
    <cfRule type="duplicateValues" dxfId="42555" priority="370" stopIfTrue="1"/>
    <cfRule type="duplicateValues" dxfId="42554" priority="371" stopIfTrue="1"/>
    <cfRule type="duplicateValues" dxfId="42553" priority="372" stopIfTrue="1"/>
    <cfRule type="duplicateValues" dxfId="42552" priority="373" stopIfTrue="1"/>
    <cfRule type="duplicateValues" dxfId="42551" priority="374" stopIfTrue="1"/>
    <cfRule type="duplicateValues" dxfId="42550" priority="375" stopIfTrue="1"/>
    <cfRule type="duplicateValues" dxfId="42549" priority="376" stopIfTrue="1"/>
    <cfRule type="duplicateValues" dxfId="42548" priority="377" stopIfTrue="1"/>
    <cfRule type="duplicateValues" dxfId="42547" priority="378" stopIfTrue="1"/>
    <cfRule type="duplicateValues" dxfId="42546" priority="379" stopIfTrue="1"/>
    <cfRule type="duplicateValues" dxfId="42545" priority="380" stopIfTrue="1"/>
    <cfRule type="duplicateValues" dxfId="42544" priority="381" stopIfTrue="1"/>
    <cfRule type="duplicateValues" dxfId="42543" priority="382" stopIfTrue="1"/>
    <cfRule type="duplicateValues" dxfId="42542" priority="383" stopIfTrue="1"/>
    <cfRule type="duplicateValues" dxfId="42541" priority="384" stopIfTrue="1"/>
    <cfRule type="duplicateValues" dxfId="42540" priority="385" stopIfTrue="1"/>
    <cfRule type="duplicateValues" dxfId="42539" priority="386" stopIfTrue="1"/>
    <cfRule type="duplicateValues" dxfId="42538" priority="387" stopIfTrue="1"/>
    <cfRule type="duplicateValues" dxfId="42537" priority="388" stopIfTrue="1"/>
    <cfRule type="duplicateValues" dxfId="42536" priority="389" stopIfTrue="1"/>
    <cfRule type="duplicateValues" dxfId="42535" priority="390" stopIfTrue="1"/>
    <cfRule type="duplicateValues" dxfId="42534" priority="391" stopIfTrue="1"/>
    <cfRule type="duplicateValues" dxfId="42533" priority="392" stopIfTrue="1"/>
    <cfRule type="duplicateValues" dxfId="42532" priority="393" stopIfTrue="1"/>
    <cfRule type="duplicateValues" dxfId="42531" priority="394" stopIfTrue="1"/>
    <cfRule type="duplicateValues" dxfId="42530" priority="395" stopIfTrue="1"/>
    <cfRule type="duplicateValues" dxfId="42529" priority="396" stopIfTrue="1"/>
    <cfRule type="duplicateValues" dxfId="42528" priority="397" stopIfTrue="1"/>
    <cfRule type="duplicateValues" dxfId="42527" priority="398" stopIfTrue="1"/>
    <cfRule type="duplicateValues" dxfId="42526" priority="399" stopIfTrue="1"/>
    <cfRule type="duplicateValues" dxfId="42525" priority="400" stopIfTrue="1"/>
    <cfRule type="duplicateValues" dxfId="42524" priority="401" stopIfTrue="1"/>
    <cfRule type="duplicateValues" dxfId="42523" priority="402" stopIfTrue="1"/>
    <cfRule type="duplicateValues" dxfId="42522" priority="403" stopIfTrue="1"/>
    <cfRule type="duplicateValues" dxfId="42521" priority="404" stopIfTrue="1"/>
    <cfRule type="duplicateValues" dxfId="42520" priority="405" stopIfTrue="1"/>
    <cfRule type="duplicateValues" dxfId="42519" priority="406" stopIfTrue="1"/>
    <cfRule type="duplicateValues" dxfId="42518" priority="407" stopIfTrue="1"/>
    <cfRule type="duplicateValues" dxfId="42517" priority="408" stopIfTrue="1"/>
    <cfRule type="duplicateValues" dxfId="42516" priority="409" stopIfTrue="1"/>
    <cfRule type="duplicateValues" dxfId="42515" priority="410" stopIfTrue="1"/>
    <cfRule type="duplicateValues" dxfId="42514" priority="411" stopIfTrue="1"/>
    <cfRule type="duplicateValues" dxfId="42513" priority="412" stopIfTrue="1"/>
    <cfRule type="duplicateValues" dxfId="42512" priority="413" stopIfTrue="1"/>
    <cfRule type="duplicateValues" dxfId="42511" priority="414" stopIfTrue="1"/>
    <cfRule type="duplicateValues" dxfId="42510" priority="415" stopIfTrue="1"/>
    <cfRule type="duplicateValues" dxfId="42509" priority="416" stopIfTrue="1"/>
    <cfRule type="duplicateValues" dxfId="42508" priority="417" stopIfTrue="1"/>
    <cfRule type="duplicateValues" dxfId="42507" priority="418" stopIfTrue="1"/>
    <cfRule type="duplicateValues" dxfId="42506" priority="419" stopIfTrue="1"/>
    <cfRule type="duplicateValues" dxfId="42505" priority="420" stopIfTrue="1"/>
    <cfRule type="duplicateValues" dxfId="42504" priority="421" stopIfTrue="1"/>
    <cfRule type="duplicateValues" dxfId="42503" priority="422" stopIfTrue="1"/>
    <cfRule type="duplicateValues" dxfId="42502" priority="423" stopIfTrue="1"/>
    <cfRule type="duplicateValues" dxfId="42501" priority="424" stopIfTrue="1"/>
    <cfRule type="duplicateValues" dxfId="42500" priority="425" stopIfTrue="1"/>
    <cfRule type="duplicateValues" dxfId="42499" priority="426" stopIfTrue="1"/>
    <cfRule type="duplicateValues" dxfId="42498" priority="427" stopIfTrue="1"/>
    <cfRule type="duplicateValues" dxfId="42497" priority="428" stopIfTrue="1"/>
    <cfRule type="duplicateValues" dxfId="42496" priority="429" stopIfTrue="1"/>
    <cfRule type="duplicateValues" dxfId="42495" priority="430" stopIfTrue="1"/>
    <cfRule type="duplicateValues" dxfId="42494" priority="431" stopIfTrue="1"/>
    <cfRule type="duplicateValues" dxfId="42493" priority="432" stopIfTrue="1"/>
    <cfRule type="duplicateValues" dxfId="42492" priority="433" stopIfTrue="1"/>
    <cfRule type="duplicateValues" dxfId="42491" priority="434" stopIfTrue="1"/>
    <cfRule type="duplicateValues" dxfId="42490" priority="435" stopIfTrue="1"/>
    <cfRule type="duplicateValues" dxfId="42489" priority="436" stopIfTrue="1"/>
    <cfRule type="duplicateValues" dxfId="42488" priority="437" stopIfTrue="1"/>
    <cfRule type="duplicateValues" dxfId="42487" priority="438" stopIfTrue="1"/>
  </conditionalFormatting>
  <conditionalFormatting sqref="K32">
    <cfRule type="duplicateValues" dxfId="42486" priority="295" stopIfTrue="1"/>
    <cfRule type="duplicateValues" dxfId="42485" priority="296" stopIfTrue="1"/>
    <cfRule type="duplicateValues" dxfId="42484" priority="297" stopIfTrue="1"/>
    <cfRule type="duplicateValues" dxfId="42483" priority="298" stopIfTrue="1"/>
    <cfRule type="duplicateValues" dxfId="42482" priority="299" stopIfTrue="1"/>
    <cfRule type="duplicateValues" dxfId="42481" priority="300" stopIfTrue="1"/>
    <cfRule type="duplicateValues" dxfId="42480" priority="301" stopIfTrue="1"/>
    <cfRule type="duplicateValues" dxfId="42479" priority="302" stopIfTrue="1"/>
    <cfRule type="duplicateValues" dxfId="42478" priority="303" stopIfTrue="1"/>
    <cfRule type="duplicateValues" dxfId="42477" priority="304" stopIfTrue="1"/>
    <cfRule type="duplicateValues" dxfId="42476" priority="305" stopIfTrue="1"/>
    <cfRule type="duplicateValues" dxfId="42475" priority="306" stopIfTrue="1"/>
    <cfRule type="duplicateValues" dxfId="42474" priority="307" stopIfTrue="1"/>
    <cfRule type="duplicateValues" dxfId="42473" priority="308" stopIfTrue="1"/>
    <cfRule type="duplicateValues" dxfId="42472" priority="309" stopIfTrue="1"/>
    <cfRule type="duplicateValues" dxfId="42471" priority="310" stopIfTrue="1"/>
  </conditionalFormatting>
  <conditionalFormatting sqref="K33">
    <cfRule type="duplicateValues" dxfId="42470" priority="279" stopIfTrue="1"/>
    <cfRule type="duplicateValues" dxfId="42469" priority="280" stopIfTrue="1"/>
    <cfRule type="duplicateValues" dxfId="42468" priority="281" stopIfTrue="1"/>
    <cfRule type="duplicateValues" dxfId="42467" priority="282" stopIfTrue="1"/>
    <cfRule type="duplicateValues" dxfId="42466" priority="283" stopIfTrue="1"/>
    <cfRule type="duplicateValues" dxfId="42465" priority="284" stopIfTrue="1"/>
    <cfRule type="duplicateValues" dxfId="42464" priority="285" stopIfTrue="1"/>
    <cfRule type="duplicateValues" dxfId="42463" priority="286" stopIfTrue="1"/>
    <cfRule type="duplicateValues" dxfId="42462" priority="287" stopIfTrue="1"/>
    <cfRule type="duplicateValues" dxfId="42461" priority="288" stopIfTrue="1"/>
    <cfRule type="duplicateValues" dxfId="42460" priority="289" stopIfTrue="1"/>
    <cfRule type="duplicateValues" dxfId="42459" priority="290" stopIfTrue="1"/>
    <cfRule type="duplicateValues" dxfId="42458" priority="291" stopIfTrue="1"/>
    <cfRule type="duplicateValues" dxfId="42457" priority="292" stopIfTrue="1"/>
    <cfRule type="duplicateValues" dxfId="42456" priority="293" stopIfTrue="1"/>
    <cfRule type="duplicateValues" dxfId="42455" priority="294" stopIfTrue="1"/>
  </conditionalFormatting>
  <conditionalFormatting sqref="K34">
    <cfRule type="duplicateValues" dxfId="42454" priority="277" stopIfTrue="1"/>
    <cfRule type="duplicateValues" dxfId="42453" priority="278" stopIfTrue="1"/>
  </conditionalFormatting>
  <conditionalFormatting sqref="K35">
    <cfRule type="duplicateValues" dxfId="42452" priority="276" stopIfTrue="1"/>
  </conditionalFormatting>
  <conditionalFormatting sqref="K30:K31">
    <cfRule type="duplicateValues" dxfId="42451" priority="275" stopIfTrue="1"/>
  </conditionalFormatting>
  <conditionalFormatting sqref="K30:K31">
    <cfRule type="duplicateValues" dxfId="42450" priority="20" stopIfTrue="1"/>
    <cfRule type="duplicateValues" dxfId="42449" priority="21" stopIfTrue="1"/>
    <cfRule type="duplicateValues" dxfId="42448" priority="22" stopIfTrue="1"/>
    <cfRule type="duplicateValues" dxfId="42447" priority="23" stopIfTrue="1"/>
    <cfRule type="duplicateValues" dxfId="42446" priority="24" stopIfTrue="1"/>
    <cfRule type="duplicateValues" dxfId="42445" priority="25" stopIfTrue="1"/>
    <cfRule type="duplicateValues" dxfId="42444" priority="26" stopIfTrue="1"/>
    <cfRule type="duplicateValues" dxfId="42443" priority="27" stopIfTrue="1"/>
    <cfRule type="duplicateValues" dxfId="42442" priority="28" stopIfTrue="1"/>
    <cfRule type="duplicateValues" dxfId="42441" priority="29" stopIfTrue="1"/>
    <cfRule type="duplicateValues" dxfId="42440" priority="30" stopIfTrue="1"/>
    <cfRule type="duplicateValues" dxfId="42439" priority="31" stopIfTrue="1"/>
    <cfRule type="duplicateValues" dxfId="42438" priority="32" stopIfTrue="1"/>
    <cfRule type="duplicateValues" dxfId="42437" priority="33" stopIfTrue="1"/>
    <cfRule type="duplicateValues" dxfId="42436" priority="34" stopIfTrue="1"/>
    <cfRule type="duplicateValues" dxfId="42435" priority="35" stopIfTrue="1"/>
    <cfRule type="duplicateValues" dxfId="42434" priority="36" stopIfTrue="1"/>
    <cfRule type="duplicateValues" dxfId="42433" priority="37" stopIfTrue="1"/>
    <cfRule type="duplicateValues" dxfId="42432" priority="38" stopIfTrue="1"/>
    <cfRule type="duplicateValues" dxfId="42431" priority="39" stopIfTrue="1"/>
    <cfRule type="duplicateValues" dxfId="42430" priority="40" stopIfTrue="1"/>
    <cfRule type="duplicateValues" dxfId="42429" priority="41" stopIfTrue="1"/>
    <cfRule type="duplicateValues" dxfId="42428" priority="42" stopIfTrue="1"/>
    <cfRule type="duplicateValues" dxfId="42427" priority="43" stopIfTrue="1"/>
    <cfRule type="duplicateValues" dxfId="42426" priority="44" stopIfTrue="1"/>
    <cfRule type="duplicateValues" dxfId="42425" priority="45" stopIfTrue="1"/>
    <cfRule type="duplicateValues" dxfId="42424" priority="46" stopIfTrue="1"/>
    <cfRule type="duplicateValues" dxfId="42423" priority="47" stopIfTrue="1"/>
    <cfRule type="duplicateValues" dxfId="42422" priority="48" stopIfTrue="1"/>
    <cfRule type="duplicateValues" dxfId="42421" priority="49" stopIfTrue="1"/>
    <cfRule type="duplicateValues" dxfId="42420" priority="50" stopIfTrue="1"/>
    <cfRule type="duplicateValues" dxfId="42419" priority="51" stopIfTrue="1"/>
    <cfRule type="duplicateValues" dxfId="42418" priority="52" stopIfTrue="1"/>
    <cfRule type="duplicateValues" dxfId="42417" priority="53" stopIfTrue="1"/>
    <cfRule type="duplicateValues" dxfId="42416" priority="54" stopIfTrue="1"/>
    <cfRule type="duplicateValues" dxfId="42415" priority="55" stopIfTrue="1"/>
    <cfRule type="duplicateValues" dxfId="42414" priority="56" stopIfTrue="1"/>
    <cfRule type="duplicateValues" dxfId="42413" priority="57" stopIfTrue="1"/>
    <cfRule type="duplicateValues" dxfId="42412" priority="58" stopIfTrue="1"/>
    <cfRule type="duplicateValues" dxfId="42411" priority="59" stopIfTrue="1"/>
    <cfRule type="duplicateValues" dxfId="42410" priority="60" stopIfTrue="1"/>
    <cfRule type="duplicateValues" dxfId="42409" priority="61" stopIfTrue="1"/>
    <cfRule type="duplicateValues" dxfId="42408" priority="62" stopIfTrue="1"/>
    <cfRule type="duplicateValues" dxfId="42407" priority="63" stopIfTrue="1"/>
    <cfRule type="duplicateValues" dxfId="42406" priority="64" stopIfTrue="1"/>
    <cfRule type="duplicateValues" dxfId="42405" priority="65" stopIfTrue="1"/>
    <cfRule type="duplicateValues" dxfId="42404" priority="66" stopIfTrue="1"/>
    <cfRule type="duplicateValues" dxfId="42403" priority="67" stopIfTrue="1"/>
    <cfRule type="duplicateValues" dxfId="42402" priority="68" stopIfTrue="1"/>
    <cfRule type="duplicateValues" dxfId="42401" priority="69" stopIfTrue="1"/>
    <cfRule type="duplicateValues" dxfId="42400" priority="70" stopIfTrue="1"/>
    <cfRule type="duplicateValues" dxfId="42399" priority="71" stopIfTrue="1"/>
    <cfRule type="duplicateValues" dxfId="42398" priority="72" stopIfTrue="1"/>
    <cfRule type="duplicateValues" dxfId="42397" priority="73" stopIfTrue="1"/>
    <cfRule type="duplicateValues" dxfId="42396" priority="74" stopIfTrue="1"/>
    <cfRule type="duplicateValues" dxfId="42395" priority="75" stopIfTrue="1"/>
    <cfRule type="duplicateValues" dxfId="42394" priority="76" stopIfTrue="1"/>
    <cfRule type="duplicateValues" dxfId="42393" priority="77" stopIfTrue="1"/>
    <cfRule type="duplicateValues" dxfId="42392" priority="78" stopIfTrue="1"/>
    <cfRule type="duplicateValues" dxfId="42391" priority="79" stopIfTrue="1"/>
    <cfRule type="duplicateValues" dxfId="42390" priority="80" stopIfTrue="1"/>
    <cfRule type="duplicateValues" dxfId="42389" priority="81" stopIfTrue="1"/>
    <cfRule type="duplicateValues" dxfId="42388" priority="82" stopIfTrue="1"/>
    <cfRule type="duplicateValues" dxfId="42387" priority="83" stopIfTrue="1"/>
    <cfRule type="duplicateValues" dxfId="42386" priority="84" stopIfTrue="1"/>
    <cfRule type="duplicateValues" dxfId="42385" priority="85" stopIfTrue="1"/>
    <cfRule type="duplicateValues" dxfId="42384" priority="86" stopIfTrue="1"/>
    <cfRule type="duplicateValues" dxfId="42383" priority="87" stopIfTrue="1"/>
    <cfRule type="duplicateValues" dxfId="42382" priority="88" stopIfTrue="1"/>
    <cfRule type="duplicateValues" dxfId="42381" priority="89" stopIfTrue="1"/>
    <cfRule type="duplicateValues" dxfId="42380" priority="90" stopIfTrue="1"/>
    <cfRule type="duplicateValues" dxfId="42379" priority="91" stopIfTrue="1"/>
    <cfRule type="duplicateValues" dxfId="42378" priority="92" stopIfTrue="1"/>
    <cfRule type="duplicateValues" dxfId="42377" priority="93" stopIfTrue="1"/>
    <cfRule type="duplicateValues" dxfId="42376" priority="94" stopIfTrue="1"/>
    <cfRule type="duplicateValues" dxfId="42375" priority="95" stopIfTrue="1"/>
    <cfRule type="duplicateValues" dxfId="42374" priority="96" stopIfTrue="1"/>
    <cfRule type="duplicateValues" dxfId="42373" priority="97" stopIfTrue="1"/>
    <cfRule type="duplicateValues" dxfId="42372" priority="98" stopIfTrue="1"/>
    <cfRule type="duplicateValues" dxfId="42371" priority="99" stopIfTrue="1"/>
    <cfRule type="duplicateValues" dxfId="42370" priority="100" stopIfTrue="1"/>
    <cfRule type="duplicateValues" dxfId="42369" priority="101" stopIfTrue="1"/>
    <cfRule type="duplicateValues" dxfId="42368" priority="102" stopIfTrue="1"/>
    <cfRule type="duplicateValues" dxfId="42367" priority="103" stopIfTrue="1"/>
    <cfRule type="duplicateValues" dxfId="42366" priority="104" stopIfTrue="1"/>
    <cfRule type="duplicateValues" dxfId="42365" priority="105" stopIfTrue="1"/>
    <cfRule type="duplicateValues" dxfId="42364" priority="106" stopIfTrue="1"/>
    <cfRule type="duplicateValues" dxfId="42363" priority="107" stopIfTrue="1"/>
    <cfRule type="duplicateValues" dxfId="42362" priority="108" stopIfTrue="1"/>
    <cfRule type="duplicateValues" dxfId="42361" priority="109" stopIfTrue="1"/>
    <cfRule type="duplicateValues" dxfId="42360" priority="110" stopIfTrue="1"/>
    <cfRule type="duplicateValues" dxfId="42359" priority="111" stopIfTrue="1"/>
    <cfRule type="duplicateValues" dxfId="42358" priority="112" stopIfTrue="1"/>
    <cfRule type="duplicateValues" dxfId="42357" priority="113" stopIfTrue="1"/>
    <cfRule type="duplicateValues" dxfId="42356" priority="114" stopIfTrue="1"/>
    <cfRule type="duplicateValues" dxfId="42355" priority="115" stopIfTrue="1"/>
    <cfRule type="duplicateValues" dxfId="42354" priority="116" stopIfTrue="1"/>
    <cfRule type="duplicateValues" dxfId="42353" priority="117" stopIfTrue="1"/>
    <cfRule type="duplicateValues" dxfId="42352" priority="118" stopIfTrue="1"/>
    <cfRule type="duplicateValues" dxfId="42351" priority="119" stopIfTrue="1"/>
    <cfRule type="duplicateValues" dxfId="42350" priority="120" stopIfTrue="1"/>
    <cfRule type="duplicateValues" dxfId="42349" priority="121" stopIfTrue="1"/>
    <cfRule type="duplicateValues" dxfId="42348" priority="122" stopIfTrue="1"/>
    <cfRule type="duplicateValues" dxfId="42347" priority="123" stopIfTrue="1"/>
    <cfRule type="duplicateValues" dxfId="42346" priority="124" stopIfTrue="1"/>
    <cfRule type="duplicateValues" dxfId="42345" priority="125" stopIfTrue="1"/>
    <cfRule type="duplicateValues" dxfId="42344" priority="126" stopIfTrue="1"/>
    <cfRule type="duplicateValues" dxfId="42343" priority="127" stopIfTrue="1"/>
    <cfRule type="duplicateValues" dxfId="42342" priority="128" stopIfTrue="1"/>
    <cfRule type="duplicateValues" dxfId="42341" priority="129" stopIfTrue="1"/>
    <cfRule type="duplicateValues" dxfId="42340" priority="130" stopIfTrue="1"/>
    <cfRule type="duplicateValues" dxfId="42339" priority="131" stopIfTrue="1"/>
    <cfRule type="duplicateValues" dxfId="42338" priority="132" stopIfTrue="1"/>
    <cfRule type="duplicateValues" dxfId="42337" priority="133" stopIfTrue="1"/>
    <cfRule type="duplicateValues" dxfId="42336" priority="134" stopIfTrue="1"/>
    <cfRule type="duplicateValues" dxfId="42335" priority="135" stopIfTrue="1"/>
    <cfRule type="duplicateValues" dxfId="42334" priority="136" stopIfTrue="1"/>
    <cfRule type="duplicateValues" dxfId="42333" priority="137" stopIfTrue="1"/>
    <cfRule type="duplicateValues" dxfId="42332" priority="138" stopIfTrue="1"/>
    <cfRule type="duplicateValues" dxfId="42331" priority="139" stopIfTrue="1"/>
    <cfRule type="duplicateValues" dxfId="42330" priority="140" stopIfTrue="1"/>
    <cfRule type="duplicateValues" dxfId="42329" priority="141" stopIfTrue="1"/>
    <cfRule type="duplicateValues" dxfId="42328" priority="142" stopIfTrue="1"/>
    <cfRule type="duplicateValues" dxfId="42327" priority="143" stopIfTrue="1"/>
    <cfRule type="duplicateValues" dxfId="42326" priority="144" stopIfTrue="1"/>
    <cfRule type="duplicateValues" dxfId="42325" priority="145" stopIfTrue="1"/>
    <cfRule type="duplicateValues" dxfId="42324" priority="146" stopIfTrue="1"/>
    <cfRule type="duplicateValues" dxfId="42323" priority="147" stopIfTrue="1"/>
    <cfRule type="duplicateValues" dxfId="42322" priority="148" stopIfTrue="1"/>
    <cfRule type="duplicateValues" dxfId="42321" priority="149" stopIfTrue="1"/>
    <cfRule type="duplicateValues" dxfId="42320" priority="150" stopIfTrue="1"/>
    <cfRule type="duplicateValues" dxfId="42319" priority="151" stopIfTrue="1"/>
    <cfRule type="duplicateValues" dxfId="42318" priority="152" stopIfTrue="1"/>
    <cfRule type="duplicateValues" dxfId="42317" priority="153" stopIfTrue="1"/>
    <cfRule type="duplicateValues" dxfId="42316" priority="154" stopIfTrue="1"/>
    <cfRule type="duplicateValues" dxfId="42315" priority="155" stopIfTrue="1"/>
    <cfRule type="duplicateValues" dxfId="42314" priority="156" stopIfTrue="1"/>
    <cfRule type="duplicateValues" dxfId="42313" priority="157" stopIfTrue="1"/>
    <cfRule type="duplicateValues" dxfId="42312" priority="158" stopIfTrue="1"/>
    <cfRule type="duplicateValues" dxfId="42311" priority="159" stopIfTrue="1"/>
    <cfRule type="duplicateValues" dxfId="42310" priority="160" stopIfTrue="1"/>
    <cfRule type="duplicateValues" dxfId="42309" priority="161" stopIfTrue="1"/>
    <cfRule type="duplicateValues" dxfId="42308" priority="162" stopIfTrue="1"/>
    <cfRule type="duplicateValues" dxfId="42307" priority="163" stopIfTrue="1"/>
    <cfRule type="duplicateValues" dxfId="42306" priority="164" stopIfTrue="1"/>
    <cfRule type="duplicateValues" dxfId="42305" priority="165" stopIfTrue="1"/>
    <cfRule type="duplicateValues" dxfId="42304" priority="166" stopIfTrue="1"/>
    <cfRule type="duplicateValues" dxfId="42303" priority="167" stopIfTrue="1"/>
    <cfRule type="duplicateValues" dxfId="42302" priority="168" stopIfTrue="1"/>
    <cfRule type="duplicateValues" dxfId="42301" priority="169" stopIfTrue="1"/>
    <cfRule type="duplicateValues" dxfId="42300" priority="170" stopIfTrue="1"/>
    <cfRule type="duplicateValues" dxfId="42299" priority="171" stopIfTrue="1"/>
    <cfRule type="duplicateValues" dxfId="42298" priority="172" stopIfTrue="1"/>
    <cfRule type="duplicateValues" dxfId="42297" priority="173" stopIfTrue="1"/>
    <cfRule type="duplicateValues" dxfId="42296" priority="174" stopIfTrue="1"/>
    <cfRule type="duplicateValues" dxfId="42295" priority="175" stopIfTrue="1"/>
    <cfRule type="duplicateValues" dxfId="42294" priority="176" stopIfTrue="1"/>
    <cfRule type="duplicateValues" dxfId="42293" priority="177" stopIfTrue="1"/>
    <cfRule type="duplicateValues" dxfId="42292" priority="178" stopIfTrue="1"/>
    <cfRule type="duplicateValues" dxfId="42291" priority="179" stopIfTrue="1"/>
    <cfRule type="duplicateValues" dxfId="42290" priority="180" stopIfTrue="1"/>
    <cfRule type="duplicateValues" dxfId="42289" priority="181" stopIfTrue="1"/>
    <cfRule type="duplicateValues" dxfId="42288" priority="182" stopIfTrue="1"/>
    <cfRule type="duplicateValues" dxfId="42287" priority="183" stopIfTrue="1"/>
    <cfRule type="duplicateValues" dxfId="42286" priority="184" stopIfTrue="1"/>
    <cfRule type="duplicateValues" dxfId="42285" priority="185" stopIfTrue="1"/>
    <cfRule type="duplicateValues" dxfId="42284" priority="186" stopIfTrue="1"/>
    <cfRule type="duplicateValues" dxfId="42283" priority="187" stopIfTrue="1"/>
    <cfRule type="duplicateValues" dxfId="42282" priority="188" stopIfTrue="1"/>
    <cfRule type="duplicateValues" dxfId="42281" priority="189" stopIfTrue="1"/>
    <cfRule type="duplicateValues" dxfId="42280" priority="190" stopIfTrue="1"/>
    <cfRule type="duplicateValues" dxfId="42279" priority="191" stopIfTrue="1"/>
    <cfRule type="duplicateValues" dxfId="42278" priority="192" stopIfTrue="1"/>
    <cfRule type="duplicateValues" dxfId="42277" priority="193" stopIfTrue="1"/>
    <cfRule type="duplicateValues" dxfId="42276" priority="194" stopIfTrue="1"/>
    <cfRule type="duplicateValues" dxfId="42275" priority="195" stopIfTrue="1"/>
    <cfRule type="duplicateValues" dxfId="42274" priority="196" stopIfTrue="1"/>
    <cfRule type="duplicateValues" dxfId="42273" priority="197" stopIfTrue="1"/>
    <cfRule type="duplicateValues" dxfId="42272" priority="198" stopIfTrue="1"/>
    <cfRule type="duplicateValues" dxfId="42271" priority="199" stopIfTrue="1"/>
    <cfRule type="duplicateValues" dxfId="42270" priority="200" stopIfTrue="1"/>
    <cfRule type="duplicateValues" dxfId="42269" priority="201" stopIfTrue="1"/>
    <cfRule type="duplicateValues" dxfId="42268" priority="202" stopIfTrue="1"/>
    <cfRule type="duplicateValues" dxfId="42267" priority="203" stopIfTrue="1"/>
    <cfRule type="duplicateValues" dxfId="42266" priority="204" stopIfTrue="1"/>
    <cfRule type="duplicateValues" dxfId="42265" priority="205" stopIfTrue="1"/>
    <cfRule type="duplicateValues" dxfId="42264" priority="206" stopIfTrue="1"/>
    <cfRule type="duplicateValues" dxfId="42263" priority="207" stopIfTrue="1"/>
    <cfRule type="duplicateValues" dxfId="42262" priority="208" stopIfTrue="1"/>
    <cfRule type="duplicateValues" dxfId="42261" priority="209" stopIfTrue="1"/>
    <cfRule type="duplicateValues" dxfId="42260" priority="210" stopIfTrue="1"/>
    <cfRule type="duplicateValues" dxfId="42259" priority="211" stopIfTrue="1"/>
    <cfRule type="duplicateValues" dxfId="42258" priority="212" stopIfTrue="1"/>
    <cfRule type="duplicateValues" dxfId="42257" priority="213" stopIfTrue="1"/>
    <cfRule type="duplicateValues" dxfId="42256" priority="214" stopIfTrue="1"/>
    <cfRule type="duplicateValues" dxfId="42255" priority="215" stopIfTrue="1"/>
    <cfRule type="duplicateValues" dxfId="42254" priority="216" stopIfTrue="1"/>
    <cfRule type="duplicateValues" dxfId="42253" priority="217" stopIfTrue="1"/>
    <cfRule type="duplicateValues" dxfId="42252" priority="218" stopIfTrue="1"/>
    <cfRule type="duplicateValues" dxfId="42251" priority="219" stopIfTrue="1"/>
    <cfRule type="duplicateValues" dxfId="42250" priority="220" stopIfTrue="1"/>
    <cfRule type="duplicateValues" dxfId="42249" priority="221" stopIfTrue="1"/>
    <cfRule type="duplicateValues" dxfId="42248" priority="222" stopIfTrue="1"/>
    <cfRule type="duplicateValues" dxfId="42247" priority="223" stopIfTrue="1"/>
    <cfRule type="duplicateValues" dxfId="42246" priority="224" stopIfTrue="1"/>
    <cfRule type="duplicateValues" dxfId="42245" priority="225" stopIfTrue="1"/>
    <cfRule type="duplicateValues" dxfId="42244" priority="226" stopIfTrue="1"/>
    <cfRule type="duplicateValues" dxfId="42243" priority="227" stopIfTrue="1"/>
    <cfRule type="duplicateValues" dxfId="42242" priority="228" stopIfTrue="1"/>
    <cfRule type="duplicateValues" dxfId="42241" priority="229" stopIfTrue="1"/>
    <cfRule type="duplicateValues" dxfId="42240" priority="230" stopIfTrue="1"/>
    <cfRule type="duplicateValues" dxfId="42239" priority="231" stopIfTrue="1"/>
    <cfRule type="duplicateValues" dxfId="42238" priority="232" stopIfTrue="1"/>
    <cfRule type="duplicateValues" dxfId="42237" priority="233" stopIfTrue="1"/>
    <cfRule type="duplicateValues" dxfId="42236" priority="234" stopIfTrue="1"/>
    <cfRule type="duplicateValues" dxfId="42235" priority="235" stopIfTrue="1"/>
    <cfRule type="duplicateValues" dxfId="42234" priority="236" stopIfTrue="1"/>
    <cfRule type="duplicateValues" dxfId="42233" priority="237" stopIfTrue="1"/>
    <cfRule type="duplicateValues" dxfId="42232" priority="238" stopIfTrue="1"/>
    <cfRule type="duplicateValues" dxfId="42231" priority="239" stopIfTrue="1"/>
    <cfRule type="duplicateValues" dxfId="42230" priority="240" stopIfTrue="1"/>
    <cfRule type="duplicateValues" dxfId="42229" priority="241" stopIfTrue="1"/>
    <cfRule type="duplicateValues" dxfId="42228" priority="242" stopIfTrue="1"/>
    <cfRule type="duplicateValues" dxfId="42227" priority="243" stopIfTrue="1"/>
    <cfRule type="duplicateValues" dxfId="42226" priority="244" stopIfTrue="1"/>
    <cfRule type="duplicateValues" dxfId="42225" priority="245" stopIfTrue="1"/>
    <cfRule type="duplicateValues" dxfId="42224" priority="246" stopIfTrue="1"/>
    <cfRule type="duplicateValues" dxfId="42223" priority="247" stopIfTrue="1"/>
    <cfRule type="duplicateValues" dxfId="42222" priority="248" stopIfTrue="1"/>
    <cfRule type="duplicateValues" dxfId="42221" priority="249" stopIfTrue="1"/>
    <cfRule type="duplicateValues" dxfId="42220" priority="250" stopIfTrue="1"/>
    <cfRule type="duplicateValues" dxfId="42219" priority="251" stopIfTrue="1"/>
    <cfRule type="duplicateValues" dxfId="42218" priority="252" stopIfTrue="1"/>
    <cfRule type="duplicateValues" dxfId="42217" priority="253" stopIfTrue="1"/>
    <cfRule type="duplicateValues" dxfId="42216" priority="254" stopIfTrue="1"/>
    <cfRule type="duplicateValues" dxfId="42215" priority="255" stopIfTrue="1"/>
    <cfRule type="duplicateValues" dxfId="42214" priority="256" stopIfTrue="1"/>
    <cfRule type="duplicateValues" dxfId="42213" priority="257" stopIfTrue="1"/>
    <cfRule type="duplicateValues" dxfId="42212" priority="258" stopIfTrue="1"/>
    <cfRule type="duplicateValues" dxfId="42211" priority="259" stopIfTrue="1"/>
    <cfRule type="duplicateValues" dxfId="42210" priority="260" stopIfTrue="1"/>
    <cfRule type="duplicateValues" dxfId="42209" priority="261" stopIfTrue="1"/>
    <cfRule type="duplicateValues" dxfId="42208" priority="262" stopIfTrue="1"/>
    <cfRule type="duplicateValues" dxfId="42207" priority="263" stopIfTrue="1"/>
    <cfRule type="duplicateValues" dxfId="42206" priority="264" stopIfTrue="1"/>
    <cfRule type="duplicateValues" dxfId="42205" priority="265" stopIfTrue="1"/>
    <cfRule type="duplicateValues" dxfId="42204" priority="266" stopIfTrue="1"/>
    <cfRule type="duplicateValues" dxfId="42203" priority="267" stopIfTrue="1"/>
    <cfRule type="duplicateValues" dxfId="42202" priority="268" stopIfTrue="1"/>
    <cfRule type="duplicateValues" dxfId="42201" priority="269" stopIfTrue="1"/>
    <cfRule type="duplicateValues" dxfId="42200" priority="270" stopIfTrue="1"/>
    <cfRule type="duplicateValues" dxfId="42199" priority="271" stopIfTrue="1"/>
    <cfRule type="duplicateValues" dxfId="42198" priority="272" stopIfTrue="1"/>
    <cfRule type="duplicateValues" dxfId="42197" priority="273" stopIfTrue="1"/>
    <cfRule type="duplicateValues" dxfId="42196" priority="274" stopIfTrue="1"/>
  </conditionalFormatting>
  <conditionalFormatting sqref="K32:K33">
    <cfRule type="duplicateValues" dxfId="42195" priority="4" stopIfTrue="1"/>
    <cfRule type="duplicateValues" dxfId="42194" priority="5" stopIfTrue="1"/>
    <cfRule type="duplicateValues" dxfId="42193" priority="6" stopIfTrue="1"/>
    <cfRule type="duplicateValues" dxfId="42192" priority="7" stopIfTrue="1"/>
    <cfRule type="duplicateValues" dxfId="42191" priority="8" stopIfTrue="1"/>
    <cfRule type="duplicateValues" dxfId="42190" priority="9" stopIfTrue="1"/>
    <cfRule type="duplicateValues" dxfId="42189" priority="10" stopIfTrue="1"/>
    <cfRule type="duplicateValues" dxfId="42188" priority="11" stopIfTrue="1"/>
    <cfRule type="duplicateValues" dxfId="42187" priority="12" stopIfTrue="1"/>
    <cfRule type="duplicateValues" dxfId="42186" priority="13" stopIfTrue="1"/>
    <cfRule type="duplicateValues" dxfId="42185" priority="14" stopIfTrue="1"/>
    <cfRule type="duplicateValues" dxfId="42184" priority="15" stopIfTrue="1"/>
    <cfRule type="duplicateValues" dxfId="42183" priority="16" stopIfTrue="1"/>
    <cfRule type="duplicateValues" dxfId="42182" priority="17" stopIfTrue="1"/>
    <cfRule type="duplicateValues" dxfId="42181" priority="18" stopIfTrue="1"/>
    <cfRule type="duplicateValues" dxfId="42180" priority="19" stopIfTrue="1"/>
  </conditionalFormatting>
  <conditionalFormatting sqref="K34:K35">
    <cfRule type="duplicateValues" dxfId="42179" priority="3" stopIfTrue="1"/>
  </conditionalFormatting>
  <conditionalFormatting sqref="K34:K35">
    <cfRule type="duplicateValues" dxfId="42178" priority="2" stopIfTrue="1"/>
  </conditionalFormatting>
  <conditionalFormatting sqref="K35">
    <cfRule type="duplicateValues" dxfId="42177" priority="1" stopIfTrue="1"/>
  </conditionalFormatting>
  <pageMargins left="0.23622047244094491" right="0.23622047244094491" top="0.35433070866141736" bottom="0.15748031496062992" header="0.31496062992125984" footer="0.31496062992125984"/>
  <pageSetup paperSize="9" scale="70" orientation="landscape"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N24"/>
  <sheetViews>
    <sheetView topLeftCell="B7" workbookViewId="0">
      <selection activeCell="J21" sqref="J21:J22"/>
    </sheetView>
  </sheetViews>
  <sheetFormatPr baseColWidth="10" defaultRowHeight="14.5"/>
  <cols>
    <col min="1" max="1" width="7" hidden="1" customWidth="1"/>
    <col min="2" max="2" width="5.453125" customWidth="1"/>
    <col min="3" max="3" width="5.7265625" customWidth="1"/>
    <col min="4" max="4" width="23" customWidth="1"/>
    <col min="5" max="5" width="23.6328125" customWidth="1"/>
    <col min="6" max="6" width="7.26953125" customWidth="1"/>
    <col min="7" max="7" width="6.81640625" customWidth="1"/>
    <col min="8" max="8" width="19.453125" customWidth="1"/>
    <col min="9" max="9" width="18.7265625" customWidth="1"/>
    <col min="10" max="10" width="18.81640625" customWidth="1"/>
    <col min="11" max="11" width="19" customWidth="1"/>
    <col min="12" max="12" width="0.26953125" customWidth="1"/>
    <col min="13" max="13" width="14.90625" customWidth="1"/>
  </cols>
  <sheetData>
    <row r="1" spans="1:14" s="1" customFormat="1" ht="101.25" customHeight="1">
      <c r="A1" s="1018"/>
      <c r="B1" s="1018"/>
      <c r="C1" s="1018"/>
      <c r="D1" s="1018"/>
      <c r="E1" s="1018"/>
      <c r="F1" s="1018"/>
      <c r="G1" s="1018"/>
      <c r="H1" s="1018"/>
      <c r="I1" s="1018"/>
      <c r="J1" s="1018"/>
      <c r="K1" s="1018"/>
      <c r="L1" s="1018"/>
    </row>
    <row r="2" spans="1:14" s="3" customFormat="1" ht="16.5" customHeight="1">
      <c r="A2" s="893" t="s">
        <v>601</v>
      </c>
      <c r="B2" s="893"/>
      <c r="C2" s="893"/>
      <c r="D2" s="893"/>
      <c r="E2" s="893"/>
      <c r="F2" s="893"/>
      <c r="G2" s="893"/>
      <c r="H2" s="893"/>
      <c r="I2" s="893"/>
      <c r="J2" s="893"/>
      <c r="K2" s="1097" t="s">
        <v>209</v>
      </c>
      <c r="L2" s="1097"/>
      <c r="M2" s="1097"/>
    </row>
    <row r="3" spans="1:14" ht="15" thickBot="1">
      <c r="A3" s="119"/>
      <c r="B3" s="102" t="s">
        <v>0</v>
      </c>
      <c r="C3" s="100" t="s">
        <v>1</v>
      </c>
      <c r="D3" s="100" t="s">
        <v>2</v>
      </c>
      <c r="E3" s="102" t="s">
        <v>10</v>
      </c>
      <c r="F3" s="103" t="s">
        <v>11</v>
      </c>
      <c r="G3" s="100" t="s">
        <v>12</v>
      </c>
      <c r="H3" s="100" t="s">
        <v>31</v>
      </c>
      <c r="I3" s="100" t="s">
        <v>21</v>
      </c>
      <c r="J3" s="100" t="s">
        <v>32</v>
      </c>
      <c r="K3" s="100" t="s">
        <v>25</v>
      </c>
      <c r="L3" s="101" t="s">
        <v>19</v>
      </c>
      <c r="M3" s="100" t="s">
        <v>18</v>
      </c>
      <c r="N3" s="100"/>
    </row>
    <row r="4" spans="1:14" ht="15.5" thickTop="1" thickBot="1">
      <c r="A4" s="119"/>
      <c r="B4" s="1767">
        <v>7</v>
      </c>
      <c r="C4" s="1768">
        <v>9</v>
      </c>
      <c r="D4" s="572" t="s">
        <v>589</v>
      </c>
      <c r="E4" s="1710" t="s">
        <v>595</v>
      </c>
      <c r="F4" s="1768" t="s">
        <v>20</v>
      </c>
      <c r="G4" s="1769">
        <v>0.65625</v>
      </c>
      <c r="H4" s="1715" t="s">
        <v>618</v>
      </c>
      <c r="I4" s="1765" t="s">
        <v>613</v>
      </c>
      <c r="J4" s="1723" t="s">
        <v>614</v>
      </c>
      <c r="K4" s="1715"/>
      <c r="L4" s="1758"/>
      <c r="M4" s="1761"/>
      <c r="N4" s="1758"/>
    </row>
    <row r="5" spans="1:14" ht="15.5" thickTop="1" thickBot="1">
      <c r="A5" s="119"/>
      <c r="B5" s="1767"/>
      <c r="C5" s="1768"/>
      <c r="D5" s="573" t="s">
        <v>35</v>
      </c>
      <c r="E5" s="1711"/>
      <c r="F5" s="1768"/>
      <c r="G5" s="1769"/>
      <c r="H5" s="1715"/>
      <c r="I5" s="1766"/>
      <c r="J5" s="1724"/>
      <c r="K5" s="1715"/>
      <c r="L5" s="1758"/>
      <c r="M5" s="1761"/>
      <c r="N5" s="1758"/>
    </row>
    <row r="6" spans="1:14" ht="15.5" thickTop="1" thickBot="1">
      <c r="A6" s="119"/>
      <c r="B6" s="1767">
        <v>8</v>
      </c>
      <c r="C6" s="1768">
        <v>9</v>
      </c>
      <c r="D6" s="574" t="s">
        <v>43</v>
      </c>
      <c r="E6" s="1710" t="s">
        <v>603</v>
      </c>
      <c r="F6" s="1768" t="s">
        <v>20</v>
      </c>
      <c r="G6" s="1769">
        <v>0.72916666666666663</v>
      </c>
      <c r="H6" s="1715" t="s">
        <v>613</v>
      </c>
      <c r="I6" s="1765" t="s">
        <v>519</v>
      </c>
      <c r="J6" s="1723" t="s">
        <v>236</v>
      </c>
      <c r="K6" s="1723"/>
      <c r="L6" s="1758"/>
      <c r="M6" s="1758" t="s">
        <v>181</v>
      </c>
      <c r="N6" s="1758"/>
    </row>
    <row r="7" spans="1:14" ht="15.5" thickTop="1" thickBot="1">
      <c r="A7" s="119"/>
      <c r="B7" s="1767"/>
      <c r="C7" s="1768"/>
      <c r="D7" s="573" t="s">
        <v>602</v>
      </c>
      <c r="E7" s="1710"/>
      <c r="F7" s="1768"/>
      <c r="G7" s="1769"/>
      <c r="H7" s="1715"/>
      <c r="I7" s="1766"/>
      <c r="J7" s="1724"/>
      <c r="K7" s="1724"/>
      <c r="L7" s="1758"/>
      <c r="M7" s="1758"/>
      <c r="N7" s="1758"/>
    </row>
    <row r="8" spans="1:14" ht="16" customHeight="1" thickTop="1" thickBot="1">
      <c r="A8" s="119"/>
      <c r="B8" s="1107">
        <v>8</v>
      </c>
      <c r="C8" s="1108">
        <v>9</v>
      </c>
      <c r="D8" s="519" t="s">
        <v>590</v>
      </c>
      <c r="E8" s="1134" t="s">
        <v>604</v>
      </c>
      <c r="F8" s="1108" t="s">
        <v>20</v>
      </c>
      <c r="G8" s="1085" t="s">
        <v>155</v>
      </c>
      <c r="H8" s="1765" t="s">
        <v>614</v>
      </c>
      <c r="I8" s="1765" t="s">
        <v>344</v>
      </c>
      <c r="J8" s="1715" t="s">
        <v>618</v>
      </c>
      <c r="K8" s="1765"/>
      <c r="L8" s="1758"/>
      <c r="M8" s="1758" t="s">
        <v>184</v>
      </c>
      <c r="N8" s="1758"/>
    </row>
    <row r="9" spans="1:14" ht="14.5" customHeight="1" thickTop="1" thickBot="1">
      <c r="A9" s="119"/>
      <c r="B9" s="1107"/>
      <c r="C9" s="1108"/>
      <c r="D9" s="121" t="s">
        <v>34</v>
      </c>
      <c r="E9" s="1135"/>
      <c r="F9" s="1108"/>
      <c r="G9" s="1085"/>
      <c r="H9" s="1766"/>
      <c r="I9" s="1766"/>
      <c r="J9" s="1715"/>
      <c r="K9" s="1766"/>
      <c r="L9" s="1758"/>
      <c r="M9" s="1758"/>
      <c r="N9" s="1758"/>
    </row>
    <row r="10" spans="1:14" ht="15.5" thickTop="1" thickBot="1">
      <c r="A10" s="119"/>
      <c r="B10" s="1763">
        <v>8</v>
      </c>
      <c r="C10" s="1139">
        <v>9</v>
      </c>
      <c r="D10" s="434" t="s">
        <v>243</v>
      </c>
      <c r="E10" s="1134" t="s">
        <v>604</v>
      </c>
      <c r="F10" s="1108" t="s">
        <v>20</v>
      </c>
      <c r="G10" s="1701" t="s">
        <v>605</v>
      </c>
      <c r="H10" s="1723" t="s">
        <v>344</v>
      </c>
      <c r="I10" s="1777" t="s">
        <v>618</v>
      </c>
      <c r="J10" s="1777" t="s">
        <v>614</v>
      </c>
      <c r="K10" s="1765"/>
      <c r="L10" s="1758"/>
      <c r="M10" s="1758" t="s">
        <v>184</v>
      </c>
      <c r="N10" s="1758"/>
    </row>
    <row r="11" spans="1:14" ht="15.75" customHeight="1" thickTop="1" thickBot="1">
      <c r="A11" s="119"/>
      <c r="B11" s="1764"/>
      <c r="C11" s="1140"/>
      <c r="D11" s="435" t="s">
        <v>246</v>
      </c>
      <c r="E11" s="1135"/>
      <c r="F11" s="1108"/>
      <c r="G11" s="1702"/>
      <c r="H11" s="1724"/>
      <c r="I11" s="1777"/>
      <c r="J11" s="1777"/>
      <c r="K11" s="1766"/>
      <c r="L11" s="1758"/>
      <c r="M11" s="1758"/>
      <c r="N11" s="1758"/>
    </row>
    <row r="12" spans="1:14" ht="21.75" customHeight="1" thickTop="1" thickBot="1">
      <c r="A12" s="119"/>
      <c r="B12" s="123"/>
      <c r="C12" s="123"/>
      <c r="D12" s="126"/>
      <c r="E12" s="113"/>
      <c r="F12" s="112"/>
      <c r="G12" s="124"/>
      <c r="H12" s="127"/>
      <c r="I12" s="128"/>
      <c r="J12" s="127"/>
      <c r="K12" s="129"/>
      <c r="L12" s="130"/>
      <c r="M12" s="130"/>
    </row>
    <row r="13" spans="1:14" s="3" customFormat="1" ht="21.75" customHeight="1" thickTop="1">
      <c r="A13" s="893" t="s">
        <v>601</v>
      </c>
      <c r="B13" s="893"/>
      <c r="C13" s="893"/>
      <c r="D13" s="893"/>
      <c r="E13" s="893"/>
      <c r="F13" s="893"/>
      <c r="G13" s="893"/>
      <c r="H13" s="893"/>
      <c r="I13" s="893"/>
      <c r="J13" s="893"/>
      <c r="K13" s="1762"/>
      <c r="L13" s="1762"/>
      <c r="M13" s="1762"/>
    </row>
    <row r="14" spans="1:14" ht="15" thickBot="1">
      <c r="A14" s="119"/>
      <c r="B14" s="102" t="s">
        <v>0</v>
      </c>
      <c r="C14" s="100" t="s">
        <v>1</v>
      </c>
      <c r="D14" s="100" t="s">
        <v>2</v>
      </c>
      <c r="E14" s="102" t="s">
        <v>10</v>
      </c>
      <c r="F14" s="103" t="s">
        <v>11</v>
      </c>
      <c r="G14" s="100" t="s">
        <v>12</v>
      </c>
      <c r="H14" s="100" t="s">
        <v>31</v>
      </c>
      <c r="I14" s="100" t="s">
        <v>21</v>
      </c>
      <c r="J14" s="100" t="s">
        <v>32</v>
      </c>
      <c r="K14" s="100" t="s">
        <v>25</v>
      </c>
      <c r="L14" s="101" t="s">
        <v>19</v>
      </c>
      <c r="M14" s="100" t="s">
        <v>18</v>
      </c>
    </row>
    <row r="15" spans="1:14" ht="15" customHeight="1" thickTop="1" thickBot="1">
      <c r="A15" s="119"/>
      <c r="B15" s="1763">
        <v>7</v>
      </c>
      <c r="C15" s="1139">
        <v>9</v>
      </c>
      <c r="D15" s="520" t="s">
        <v>589</v>
      </c>
      <c r="E15" s="1710" t="s">
        <v>595</v>
      </c>
      <c r="F15" s="1139" t="s">
        <v>598</v>
      </c>
      <c r="G15" s="1770" t="s">
        <v>275</v>
      </c>
      <c r="H15" s="1715" t="s">
        <v>614</v>
      </c>
      <c r="I15" s="1765" t="s">
        <v>618</v>
      </c>
      <c r="J15" s="1765" t="s">
        <v>613</v>
      </c>
      <c r="K15" s="1765"/>
      <c r="L15" s="1758"/>
      <c r="M15" s="1758"/>
    </row>
    <row r="16" spans="1:14" ht="15.5" thickTop="1" thickBot="1">
      <c r="A16" s="119"/>
      <c r="B16" s="1764"/>
      <c r="C16" s="1140"/>
      <c r="D16" s="121" t="s">
        <v>35</v>
      </c>
      <c r="E16" s="1711"/>
      <c r="F16" s="1140"/>
      <c r="G16" s="1771"/>
      <c r="H16" s="1778"/>
      <c r="I16" s="1766"/>
      <c r="J16" s="1766"/>
      <c r="K16" s="1779"/>
      <c r="L16" s="1758"/>
      <c r="M16" s="1758"/>
    </row>
    <row r="17" spans="1:13" ht="15.5" thickTop="1" thickBot="1">
      <c r="A17" s="119"/>
      <c r="B17" s="1107">
        <v>8</v>
      </c>
      <c r="C17" s="1107">
        <v>9</v>
      </c>
      <c r="D17" s="519" t="s">
        <v>43</v>
      </c>
      <c r="E17" s="1710" t="s">
        <v>603</v>
      </c>
      <c r="F17" s="1108" t="s">
        <v>598</v>
      </c>
      <c r="G17" s="1085" t="s">
        <v>281</v>
      </c>
      <c r="H17" s="1715" t="s">
        <v>519</v>
      </c>
      <c r="I17" s="1765" t="s">
        <v>236</v>
      </c>
      <c r="J17" s="1723" t="s">
        <v>613</v>
      </c>
      <c r="K17" s="1777"/>
      <c r="L17" s="1758"/>
      <c r="M17" s="1758" t="s">
        <v>181</v>
      </c>
    </row>
    <row r="18" spans="1:13" ht="15.5" thickTop="1" thickBot="1">
      <c r="A18" s="119"/>
      <c r="B18" s="1107"/>
      <c r="C18" s="1107"/>
      <c r="D18" s="121" t="s">
        <v>602</v>
      </c>
      <c r="E18" s="1710"/>
      <c r="F18" s="1108"/>
      <c r="G18" s="1085"/>
      <c r="H18" s="1715"/>
      <c r="I18" s="1766"/>
      <c r="J18" s="1724"/>
      <c r="K18" s="1777"/>
      <c r="L18" s="1758"/>
      <c r="M18" s="1758"/>
    </row>
    <row r="19" spans="1:13" ht="15.5" thickTop="1" thickBot="1">
      <c r="A19" s="119"/>
      <c r="B19" s="1772"/>
      <c r="C19" s="1772"/>
      <c r="D19" s="23"/>
      <c r="E19" s="1134"/>
      <c r="F19" s="1108"/>
      <c r="G19" s="1085"/>
      <c r="H19" s="1773"/>
      <c r="I19" s="1774"/>
      <c r="J19" s="1775"/>
      <c r="K19" s="1773"/>
      <c r="L19" s="1758"/>
      <c r="M19" s="1758"/>
    </row>
    <row r="20" spans="1:13" ht="15.5" thickTop="1" thickBot="1">
      <c r="A20" s="119"/>
      <c r="B20" s="1772"/>
      <c r="C20" s="1772"/>
      <c r="D20" s="24"/>
      <c r="E20" s="1135"/>
      <c r="F20" s="1108"/>
      <c r="G20" s="1085"/>
      <c r="H20" s="1773"/>
      <c r="I20" s="1774"/>
      <c r="J20" s="1776"/>
      <c r="K20" s="1773"/>
      <c r="L20" s="1758"/>
      <c r="M20" s="1758"/>
    </row>
    <row r="21" spans="1:13" ht="15.5" thickTop="1" thickBot="1">
      <c r="A21" s="119"/>
      <c r="B21" s="1772"/>
      <c r="C21" s="1772"/>
      <c r="D21" s="23"/>
      <c r="E21" s="1134"/>
      <c r="F21" s="1108"/>
      <c r="G21" s="1085"/>
      <c r="H21" s="1773"/>
      <c r="I21" s="1774"/>
      <c r="J21" s="1775"/>
      <c r="K21" s="1773"/>
      <c r="L21" s="1758"/>
      <c r="M21" s="1758"/>
    </row>
    <row r="22" spans="1:13" ht="15.5" thickTop="1" thickBot="1">
      <c r="A22" s="119"/>
      <c r="B22" s="1772"/>
      <c r="C22" s="1772"/>
      <c r="D22" s="24"/>
      <c r="E22" s="1135"/>
      <c r="F22" s="1108"/>
      <c r="G22" s="1085"/>
      <c r="H22" s="1773"/>
      <c r="I22" s="1774"/>
      <c r="J22" s="1776"/>
      <c r="K22" s="1773"/>
      <c r="L22" s="1758"/>
      <c r="M22" s="1758"/>
    </row>
    <row r="23" spans="1:13" ht="12" customHeight="1" thickTop="1"/>
    <row r="24" spans="1:13" ht="52.5" customHeight="1">
      <c r="A24" s="1759" t="s">
        <v>607</v>
      </c>
      <c r="B24" s="1760"/>
      <c r="C24" s="1760"/>
      <c r="D24" s="1760"/>
      <c r="E24" s="1760"/>
      <c r="F24" s="1760"/>
      <c r="G24" s="1760"/>
      <c r="H24" s="1760"/>
      <c r="I24" s="1760"/>
      <c r="J24" s="1760"/>
      <c r="K24" s="1760"/>
      <c r="L24" s="1760"/>
      <c r="M24" s="1760"/>
    </row>
  </sheetData>
  <mergeCells count="98">
    <mergeCell ref="J21:J22"/>
    <mergeCell ref="K21:K22"/>
    <mergeCell ref="L21:L22"/>
    <mergeCell ref="J15:J16"/>
    <mergeCell ref="K15:K16"/>
    <mergeCell ref="L15:L16"/>
    <mergeCell ref="L19:L20"/>
    <mergeCell ref="B15:B16"/>
    <mergeCell ref="C15:C16"/>
    <mergeCell ref="E15:E16"/>
    <mergeCell ref="B8:B9"/>
    <mergeCell ref="C8:C9"/>
    <mergeCell ref="E8:E9"/>
    <mergeCell ref="A13:J13"/>
    <mergeCell ref="F8:F9"/>
    <mergeCell ref="H15:H16"/>
    <mergeCell ref="I15:I16"/>
    <mergeCell ref="J8:J9"/>
    <mergeCell ref="H10:H11"/>
    <mergeCell ref="I10:I11"/>
    <mergeCell ref="J10:J11"/>
    <mergeCell ref="G8:G9"/>
    <mergeCell ref="H8:H9"/>
    <mergeCell ref="M19:M20"/>
    <mergeCell ref="M17:M18"/>
    <mergeCell ref="B19:B20"/>
    <mergeCell ref="C19:C20"/>
    <mergeCell ref="E19:E20"/>
    <mergeCell ref="F19:F20"/>
    <mergeCell ref="G19:G20"/>
    <mergeCell ref="H19:H20"/>
    <mergeCell ref="I19:I20"/>
    <mergeCell ref="J19:J20"/>
    <mergeCell ref="H17:H18"/>
    <mergeCell ref="I17:I18"/>
    <mergeCell ref="K19:K20"/>
    <mergeCell ref="J17:J18"/>
    <mergeCell ref="K17:K18"/>
    <mergeCell ref="L17:L18"/>
    <mergeCell ref="M15:M16"/>
    <mergeCell ref="F15:F16"/>
    <mergeCell ref="G15:G16"/>
    <mergeCell ref="M21:M22"/>
    <mergeCell ref="B17:B18"/>
    <mergeCell ref="C17:C18"/>
    <mergeCell ref="E17:E18"/>
    <mergeCell ref="F17:F18"/>
    <mergeCell ref="G17:G18"/>
    <mergeCell ref="B21:B22"/>
    <mergeCell ref="C21:C22"/>
    <mergeCell ref="E21:E22"/>
    <mergeCell ref="F21:F22"/>
    <mergeCell ref="G21:G22"/>
    <mergeCell ref="H21:H22"/>
    <mergeCell ref="I21:I22"/>
    <mergeCell ref="I8:I9"/>
    <mergeCell ref="B6:B7"/>
    <mergeCell ref="C6:C7"/>
    <mergeCell ref="E6:E7"/>
    <mergeCell ref="F6:F7"/>
    <mergeCell ref="G6:G7"/>
    <mergeCell ref="J6:J7"/>
    <mergeCell ref="K6:K7"/>
    <mergeCell ref="L6:L7"/>
    <mergeCell ref="K8:K9"/>
    <mergeCell ref="L8:L9"/>
    <mergeCell ref="K10:K11"/>
    <mergeCell ref="A1:L1"/>
    <mergeCell ref="A2:J2"/>
    <mergeCell ref="K2:M2"/>
    <mergeCell ref="B4:B5"/>
    <mergeCell ref="C4:C5"/>
    <mergeCell ref="E4:E5"/>
    <mergeCell ref="F4:F5"/>
    <mergeCell ref="G4:G5"/>
    <mergeCell ref="H4:H5"/>
    <mergeCell ref="I4:I5"/>
    <mergeCell ref="J4:J5"/>
    <mergeCell ref="K4:K5"/>
    <mergeCell ref="L4:L5"/>
    <mergeCell ref="H6:H7"/>
    <mergeCell ref="I6:I7"/>
    <mergeCell ref="N4:N5"/>
    <mergeCell ref="N6:N7"/>
    <mergeCell ref="N8:N9"/>
    <mergeCell ref="N10:N11"/>
    <mergeCell ref="A24:M24"/>
    <mergeCell ref="M4:M5"/>
    <mergeCell ref="L10:L11"/>
    <mergeCell ref="M10:M11"/>
    <mergeCell ref="M8:M9"/>
    <mergeCell ref="K13:M13"/>
    <mergeCell ref="M6:M7"/>
    <mergeCell ref="B10:B11"/>
    <mergeCell ref="C10:C11"/>
    <mergeCell ref="E10:E11"/>
    <mergeCell ref="F10:F11"/>
    <mergeCell ref="G10:G11"/>
  </mergeCells>
  <conditionalFormatting sqref="L4">
    <cfRule type="duplicateValues" dxfId="42176" priority="26962" stopIfTrue="1"/>
  </conditionalFormatting>
  <conditionalFormatting sqref="L5">
    <cfRule type="duplicateValues" dxfId="42175" priority="26961" stopIfTrue="1"/>
  </conditionalFormatting>
  <conditionalFormatting sqref="M5">
    <cfRule type="duplicateValues" dxfId="42174" priority="26959" stopIfTrue="1"/>
  </conditionalFormatting>
  <conditionalFormatting sqref="M4">
    <cfRule type="duplicateValues" dxfId="42173" priority="26958" stopIfTrue="1"/>
  </conditionalFormatting>
  <conditionalFormatting sqref="K4">
    <cfRule type="duplicateValues" dxfId="42172" priority="26957" stopIfTrue="1"/>
  </conditionalFormatting>
  <conditionalFormatting sqref="K5">
    <cfRule type="duplicateValues" dxfId="42171" priority="26954" stopIfTrue="1"/>
  </conditionalFormatting>
  <conditionalFormatting sqref="I4">
    <cfRule type="duplicateValues" dxfId="42170" priority="26933" stopIfTrue="1"/>
    <cfRule type="duplicateValues" dxfId="42169" priority="26934" stopIfTrue="1"/>
    <cfRule type="duplicateValues" dxfId="42168" priority="26935" stopIfTrue="1"/>
    <cfRule type="duplicateValues" dxfId="42167" priority="26936" stopIfTrue="1"/>
    <cfRule type="duplicateValues" dxfId="42166" priority="26937" stopIfTrue="1"/>
    <cfRule type="duplicateValues" dxfId="42165" priority="26938" stopIfTrue="1"/>
    <cfRule type="duplicateValues" dxfId="42164" priority="26939" stopIfTrue="1"/>
    <cfRule type="duplicateValues" dxfId="42163" priority="26940" stopIfTrue="1"/>
    <cfRule type="duplicateValues" dxfId="42162" priority="26941" stopIfTrue="1"/>
    <cfRule type="duplicateValues" dxfId="42161" priority="26942" stopIfTrue="1"/>
    <cfRule type="duplicateValues" dxfId="42160" priority="26943" stopIfTrue="1"/>
    <cfRule type="duplicateValues" dxfId="42159" priority="26944" stopIfTrue="1"/>
    <cfRule type="duplicateValues" dxfId="42158" priority="26945" stopIfTrue="1"/>
    <cfRule type="duplicateValues" dxfId="42157" priority="26946" stopIfTrue="1"/>
    <cfRule type="duplicateValues" dxfId="42156" priority="26947" stopIfTrue="1"/>
    <cfRule type="duplicateValues" dxfId="42155" priority="26948" stopIfTrue="1"/>
    <cfRule type="duplicateValues" dxfId="42154" priority="26949" stopIfTrue="1"/>
    <cfRule type="duplicateValues" dxfId="42153" priority="26950" stopIfTrue="1"/>
    <cfRule type="duplicateValues" dxfId="42152" priority="26951" stopIfTrue="1"/>
    <cfRule type="duplicateValues" dxfId="42151" priority="26952" stopIfTrue="1"/>
  </conditionalFormatting>
  <conditionalFormatting sqref="L6">
    <cfRule type="duplicateValues" dxfId="42150" priority="26932" stopIfTrue="1"/>
  </conditionalFormatting>
  <conditionalFormatting sqref="L7">
    <cfRule type="duplicateValues" dxfId="42149" priority="26931" stopIfTrue="1"/>
  </conditionalFormatting>
  <conditionalFormatting sqref="M7">
    <cfRule type="duplicateValues" dxfId="42148" priority="26929" stopIfTrue="1"/>
  </conditionalFormatting>
  <conditionalFormatting sqref="M6">
    <cfRule type="duplicateValues" dxfId="42147" priority="26928" stopIfTrue="1"/>
  </conditionalFormatting>
  <conditionalFormatting sqref="K6">
    <cfRule type="duplicateValues" dxfId="42146" priority="26927" stopIfTrue="1"/>
  </conditionalFormatting>
  <conditionalFormatting sqref="K7">
    <cfRule type="duplicateValues" dxfId="42145" priority="26924" stopIfTrue="1"/>
  </conditionalFormatting>
  <conditionalFormatting sqref="I6">
    <cfRule type="duplicateValues" dxfId="42144" priority="26903" stopIfTrue="1"/>
    <cfRule type="duplicateValues" dxfId="42143" priority="26904" stopIfTrue="1"/>
    <cfRule type="duplicateValues" dxfId="42142" priority="26905" stopIfTrue="1"/>
    <cfRule type="duplicateValues" dxfId="42141" priority="26906" stopIfTrue="1"/>
    <cfRule type="duplicateValues" dxfId="42140" priority="26907" stopIfTrue="1"/>
    <cfRule type="duplicateValues" dxfId="42139" priority="26908" stopIfTrue="1"/>
    <cfRule type="duplicateValues" dxfId="42138" priority="26909" stopIfTrue="1"/>
    <cfRule type="duplicateValues" dxfId="42137" priority="26910" stopIfTrue="1"/>
    <cfRule type="duplicateValues" dxfId="42136" priority="26911" stopIfTrue="1"/>
    <cfRule type="duplicateValues" dxfId="42135" priority="26912" stopIfTrue="1"/>
    <cfRule type="duplicateValues" dxfId="42134" priority="26913" stopIfTrue="1"/>
    <cfRule type="duplicateValues" dxfId="42133" priority="26914" stopIfTrue="1"/>
    <cfRule type="duplicateValues" dxfId="42132" priority="26915" stopIfTrue="1"/>
    <cfRule type="duplicateValues" dxfId="42131" priority="26916" stopIfTrue="1"/>
    <cfRule type="duplicateValues" dxfId="42130" priority="26917" stopIfTrue="1"/>
    <cfRule type="duplicateValues" dxfId="42129" priority="26918" stopIfTrue="1"/>
    <cfRule type="duplicateValues" dxfId="42128" priority="26919" stopIfTrue="1"/>
    <cfRule type="duplicateValues" dxfId="42127" priority="26920" stopIfTrue="1"/>
    <cfRule type="duplicateValues" dxfId="42126" priority="26921" stopIfTrue="1"/>
    <cfRule type="duplicateValues" dxfId="42125" priority="26922" stopIfTrue="1"/>
  </conditionalFormatting>
  <conditionalFormatting sqref="L10">
    <cfRule type="duplicateValues" dxfId="42124" priority="26902" stopIfTrue="1"/>
  </conditionalFormatting>
  <conditionalFormatting sqref="L11:L12">
    <cfRule type="duplicateValues" dxfId="42123" priority="26901" stopIfTrue="1"/>
  </conditionalFormatting>
  <conditionalFormatting sqref="M11:M12">
    <cfRule type="duplicateValues" dxfId="42122" priority="26899" stopIfTrue="1"/>
  </conditionalFormatting>
  <conditionalFormatting sqref="M10">
    <cfRule type="duplicateValues" dxfId="42121" priority="26898" stopIfTrue="1"/>
  </conditionalFormatting>
  <conditionalFormatting sqref="K10">
    <cfRule type="duplicateValues" dxfId="42120" priority="26897" stopIfTrue="1"/>
  </conditionalFormatting>
  <conditionalFormatting sqref="K11:K12">
    <cfRule type="duplicateValues" dxfId="42119" priority="26894" stopIfTrue="1"/>
  </conditionalFormatting>
  <conditionalFormatting sqref="I10">
    <cfRule type="duplicateValues" dxfId="42118" priority="26873" stopIfTrue="1"/>
    <cfRule type="duplicateValues" dxfId="42117" priority="26874" stopIfTrue="1"/>
    <cfRule type="duplicateValues" dxfId="42116" priority="26875" stopIfTrue="1"/>
    <cfRule type="duplicateValues" dxfId="42115" priority="26876" stopIfTrue="1"/>
    <cfRule type="duplicateValues" dxfId="42114" priority="26877" stopIfTrue="1"/>
    <cfRule type="duplicateValues" dxfId="42113" priority="26878" stopIfTrue="1"/>
    <cfRule type="duplicateValues" dxfId="42112" priority="26879" stopIfTrue="1"/>
    <cfRule type="duplicateValues" dxfId="42111" priority="26880" stopIfTrue="1"/>
    <cfRule type="duplicateValues" dxfId="42110" priority="26881" stopIfTrue="1"/>
    <cfRule type="duplicateValues" dxfId="42109" priority="26882" stopIfTrue="1"/>
    <cfRule type="duplicateValues" dxfId="42108" priority="26883" stopIfTrue="1"/>
    <cfRule type="duplicateValues" dxfId="42107" priority="26884" stopIfTrue="1"/>
    <cfRule type="duplicateValues" dxfId="42106" priority="26885" stopIfTrue="1"/>
    <cfRule type="duplicateValues" dxfId="42105" priority="26886" stopIfTrue="1"/>
    <cfRule type="duplicateValues" dxfId="42104" priority="26887" stopIfTrue="1"/>
    <cfRule type="duplicateValues" dxfId="42103" priority="26888" stopIfTrue="1"/>
    <cfRule type="duplicateValues" dxfId="42102" priority="26889" stopIfTrue="1"/>
    <cfRule type="duplicateValues" dxfId="42101" priority="26890" stopIfTrue="1"/>
    <cfRule type="duplicateValues" dxfId="42100" priority="26891" stopIfTrue="1"/>
    <cfRule type="duplicateValues" dxfId="42099" priority="26892" stopIfTrue="1"/>
  </conditionalFormatting>
  <conditionalFormatting sqref="L15">
    <cfRule type="duplicateValues" dxfId="42098" priority="26872" stopIfTrue="1"/>
  </conditionalFormatting>
  <conditionalFormatting sqref="L16">
    <cfRule type="duplicateValues" dxfId="42097" priority="26871" stopIfTrue="1"/>
  </conditionalFormatting>
  <conditionalFormatting sqref="M16">
    <cfRule type="duplicateValues" dxfId="42096" priority="26869" stopIfTrue="1"/>
  </conditionalFormatting>
  <conditionalFormatting sqref="M15">
    <cfRule type="duplicateValues" dxfId="42095" priority="26868" stopIfTrue="1"/>
  </conditionalFormatting>
  <conditionalFormatting sqref="I15">
    <cfRule type="duplicateValues" dxfId="42094" priority="26843" stopIfTrue="1"/>
    <cfRule type="duplicateValues" dxfId="42093" priority="26844" stopIfTrue="1"/>
    <cfRule type="duplicateValues" dxfId="42092" priority="26845" stopIfTrue="1"/>
    <cfRule type="duplicateValues" dxfId="42091" priority="26846" stopIfTrue="1"/>
    <cfRule type="duplicateValues" dxfId="42090" priority="26847" stopIfTrue="1"/>
    <cfRule type="duplicateValues" dxfId="42089" priority="26848" stopIfTrue="1"/>
    <cfRule type="duplicateValues" dxfId="42088" priority="26849" stopIfTrue="1"/>
    <cfRule type="duplicateValues" dxfId="42087" priority="26850" stopIfTrue="1"/>
    <cfRule type="duplicateValues" dxfId="42086" priority="26851" stopIfTrue="1"/>
    <cfRule type="duplicateValues" dxfId="42085" priority="26852" stopIfTrue="1"/>
    <cfRule type="duplicateValues" dxfId="42084" priority="26853" stopIfTrue="1"/>
    <cfRule type="duplicateValues" dxfId="42083" priority="26854" stopIfTrue="1"/>
    <cfRule type="duplicateValues" dxfId="42082" priority="26855" stopIfTrue="1"/>
    <cfRule type="duplicateValues" dxfId="42081" priority="26856" stopIfTrue="1"/>
    <cfRule type="duplicateValues" dxfId="42080" priority="26857" stopIfTrue="1"/>
    <cfRule type="duplicateValues" dxfId="42079" priority="26858" stopIfTrue="1"/>
    <cfRule type="duplicateValues" dxfId="42078" priority="26859" stopIfTrue="1"/>
    <cfRule type="duplicateValues" dxfId="42077" priority="26860" stopIfTrue="1"/>
    <cfRule type="duplicateValues" dxfId="42076" priority="26861" stopIfTrue="1"/>
    <cfRule type="duplicateValues" dxfId="42075" priority="26862" stopIfTrue="1"/>
  </conditionalFormatting>
  <conditionalFormatting sqref="L21">
    <cfRule type="duplicateValues" dxfId="42074" priority="26842" stopIfTrue="1"/>
  </conditionalFormatting>
  <conditionalFormatting sqref="L22">
    <cfRule type="duplicateValues" dxfId="42073" priority="26841" stopIfTrue="1"/>
  </conditionalFormatting>
  <conditionalFormatting sqref="M22">
    <cfRule type="duplicateValues" dxfId="42072" priority="26839" stopIfTrue="1"/>
  </conditionalFormatting>
  <conditionalFormatting sqref="M21">
    <cfRule type="duplicateValues" dxfId="42071" priority="26838" stopIfTrue="1"/>
  </conditionalFormatting>
  <conditionalFormatting sqref="K21">
    <cfRule type="duplicateValues" dxfId="42070" priority="26837" stopIfTrue="1"/>
  </conditionalFormatting>
  <conditionalFormatting sqref="K22">
    <cfRule type="duplicateValues" dxfId="42069" priority="26834" stopIfTrue="1"/>
  </conditionalFormatting>
  <conditionalFormatting sqref="I21">
    <cfRule type="duplicateValues" dxfId="42068" priority="26813" stopIfTrue="1"/>
    <cfRule type="duplicateValues" dxfId="42067" priority="26814" stopIfTrue="1"/>
    <cfRule type="duplicateValues" dxfId="42066" priority="26815" stopIfTrue="1"/>
    <cfRule type="duplicateValues" dxfId="42065" priority="26816" stopIfTrue="1"/>
    <cfRule type="duplicateValues" dxfId="42064" priority="26817" stopIfTrue="1"/>
    <cfRule type="duplicateValues" dxfId="42063" priority="26818" stopIfTrue="1"/>
    <cfRule type="duplicateValues" dxfId="42062" priority="26819" stopIfTrue="1"/>
    <cfRule type="duplicateValues" dxfId="42061" priority="26820" stopIfTrue="1"/>
    <cfRule type="duplicateValues" dxfId="42060" priority="26821" stopIfTrue="1"/>
    <cfRule type="duplicateValues" dxfId="42059" priority="26822" stopIfTrue="1"/>
    <cfRule type="duplicateValues" dxfId="42058" priority="26823" stopIfTrue="1"/>
    <cfRule type="duplicateValues" dxfId="42057" priority="26824" stopIfTrue="1"/>
    <cfRule type="duplicateValues" dxfId="42056" priority="26825" stopIfTrue="1"/>
    <cfRule type="duplicateValues" dxfId="42055" priority="26826" stopIfTrue="1"/>
    <cfRule type="duplicateValues" dxfId="42054" priority="26827" stopIfTrue="1"/>
    <cfRule type="duplicateValues" dxfId="42053" priority="26828" stopIfTrue="1"/>
    <cfRule type="duplicateValues" dxfId="42052" priority="26829" stopIfTrue="1"/>
    <cfRule type="duplicateValues" dxfId="42051" priority="26830" stopIfTrue="1"/>
    <cfRule type="duplicateValues" dxfId="42050" priority="26831" stopIfTrue="1"/>
    <cfRule type="duplicateValues" dxfId="42049" priority="26832" stopIfTrue="1"/>
  </conditionalFormatting>
  <conditionalFormatting sqref="H21">
    <cfRule type="duplicateValues" dxfId="42048" priority="26812" stopIfTrue="1"/>
  </conditionalFormatting>
  <conditionalFormatting sqref="H22">
    <cfRule type="duplicateValues" dxfId="42047" priority="26809" stopIfTrue="1"/>
  </conditionalFormatting>
  <conditionalFormatting sqref="L17">
    <cfRule type="duplicateValues" dxfId="42046" priority="26807" stopIfTrue="1"/>
  </conditionalFormatting>
  <conditionalFormatting sqref="L18">
    <cfRule type="duplicateValues" dxfId="42045" priority="26806" stopIfTrue="1"/>
  </conditionalFormatting>
  <conditionalFormatting sqref="M18">
    <cfRule type="duplicateValues" dxfId="42044" priority="26804" stopIfTrue="1"/>
  </conditionalFormatting>
  <conditionalFormatting sqref="M17">
    <cfRule type="duplicateValues" dxfId="42043" priority="26803" stopIfTrue="1"/>
  </conditionalFormatting>
  <conditionalFormatting sqref="K17">
    <cfRule type="duplicateValues" dxfId="42042" priority="26802" stopIfTrue="1"/>
  </conditionalFormatting>
  <conditionalFormatting sqref="K18">
    <cfRule type="duplicateValues" dxfId="42041" priority="26799" stopIfTrue="1"/>
  </conditionalFormatting>
  <conditionalFormatting sqref="I17">
    <cfRule type="duplicateValues" dxfId="42040" priority="26778" stopIfTrue="1"/>
    <cfRule type="duplicateValues" dxfId="42039" priority="26779" stopIfTrue="1"/>
    <cfRule type="duplicateValues" dxfId="42038" priority="26780" stopIfTrue="1"/>
    <cfRule type="duplicateValues" dxfId="42037" priority="26781" stopIfTrue="1"/>
    <cfRule type="duplicateValues" dxfId="42036" priority="26782" stopIfTrue="1"/>
    <cfRule type="duplicateValues" dxfId="42035" priority="26783" stopIfTrue="1"/>
    <cfRule type="duplicateValues" dxfId="42034" priority="26784" stopIfTrue="1"/>
    <cfRule type="duplicateValues" dxfId="42033" priority="26785" stopIfTrue="1"/>
    <cfRule type="duplicateValues" dxfId="42032" priority="26786" stopIfTrue="1"/>
    <cfRule type="duplicateValues" dxfId="42031" priority="26787" stopIfTrue="1"/>
    <cfRule type="duplicateValues" dxfId="42030" priority="26788" stopIfTrue="1"/>
    <cfRule type="duplicateValues" dxfId="42029" priority="26789" stopIfTrue="1"/>
    <cfRule type="duplicateValues" dxfId="42028" priority="26790" stopIfTrue="1"/>
    <cfRule type="duplicateValues" dxfId="42027" priority="26791" stopIfTrue="1"/>
    <cfRule type="duplicateValues" dxfId="42026" priority="26792" stopIfTrue="1"/>
    <cfRule type="duplicateValues" dxfId="42025" priority="26793" stopIfTrue="1"/>
    <cfRule type="duplicateValues" dxfId="42024" priority="26794" stopIfTrue="1"/>
    <cfRule type="duplicateValues" dxfId="42023" priority="26795" stopIfTrue="1"/>
    <cfRule type="duplicateValues" dxfId="42022" priority="26796" stopIfTrue="1"/>
    <cfRule type="duplicateValues" dxfId="42021" priority="26797" stopIfTrue="1"/>
  </conditionalFormatting>
  <conditionalFormatting sqref="H17">
    <cfRule type="duplicateValues" dxfId="42020" priority="26777" stopIfTrue="1"/>
  </conditionalFormatting>
  <conditionalFormatting sqref="H18">
    <cfRule type="duplicateValues" dxfId="42019" priority="26774" stopIfTrue="1"/>
  </conditionalFormatting>
  <conditionalFormatting sqref="L19">
    <cfRule type="duplicateValues" dxfId="42018" priority="26772" stopIfTrue="1"/>
  </conditionalFormatting>
  <conditionalFormatting sqref="L20">
    <cfRule type="duplicateValues" dxfId="42017" priority="26771" stopIfTrue="1"/>
  </conditionalFormatting>
  <conditionalFormatting sqref="M20">
    <cfRule type="duplicateValues" dxfId="42016" priority="26769" stopIfTrue="1"/>
  </conditionalFormatting>
  <conditionalFormatting sqref="M19">
    <cfRule type="duplicateValues" dxfId="42015" priority="26768" stopIfTrue="1"/>
  </conditionalFormatting>
  <conditionalFormatting sqref="K19">
    <cfRule type="duplicateValues" dxfId="42014" priority="26767" stopIfTrue="1"/>
  </conditionalFormatting>
  <conditionalFormatting sqref="K20">
    <cfRule type="duplicateValues" dxfId="42013" priority="26764" stopIfTrue="1"/>
  </conditionalFormatting>
  <conditionalFormatting sqref="I19">
    <cfRule type="duplicateValues" dxfId="42012" priority="26743" stopIfTrue="1"/>
    <cfRule type="duplicateValues" dxfId="42011" priority="26744" stopIfTrue="1"/>
    <cfRule type="duplicateValues" dxfId="42010" priority="26745" stopIfTrue="1"/>
    <cfRule type="duplicateValues" dxfId="42009" priority="26746" stopIfTrue="1"/>
    <cfRule type="duplicateValues" dxfId="42008" priority="26747" stopIfTrue="1"/>
    <cfRule type="duplicateValues" dxfId="42007" priority="26748" stopIfTrue="1"/>
    <cfRule type="duplicateValues" dxfId="42006" priority="26749" stopIfTrue="1"/>
    <cfRule type="duplicateValues" dxfId="42005" priority="26750" stopIfTrue="1"/>
    <cfRule type="duplicateValues" dxfId="42004" priority="26751" stopIfTrue="1"/>
    <cfRule type="duplicateValues" dxfId="42003" priority="26752" stopIfTrue="1"/>
    <cfRule type="duplicateValues" dxfId="42002" priority="26753" stopIfTrue="1"/>
    <cfRule type="duplicateValues" dxfId="42001" priority="26754" stopIfTrue="1"/>
    <cfRule type="duplicateValues" dxfId="42000" priority="26755" stopIfTrue="1"/>
    <cfRule type="duplicateValues" dxfId="41999" priority="26756" stopIfTrue="1"/>
    <cfRule type="duplicateValues" dxfId="41998" priority="26757" stopIfTrue="1"/>
    <cfRule type="duplicateValues" dxfId="41997" priority="26758" stopIfTrue="1"/>
    <cfRule type="duplicateValues" dxfId="41996" priority="26759" stopIfTrue="1"/>
    <cfRule type="duplicateValues" dxfId="41995" priority="26760" stopIfTrue="1"/>
    <cfRule type="duplicateValues" dxfId="41994" priority="26761" stopIfTrue="1"/>
    <cfRule type="duplicateValues" dxfId="41993" priority="26762" stopIfTrue="1"/>
  </conditionalFormatting>
  <conditionalFormatting sqref="H19">
    <cfRule type="duplicateValues" dxfId="41992" priority="26742" stopIfTrue="1"/>
  </conditionalFormatting>
  <conditionalFormatting sqref="H20">
    <cfRule type="duplicateValues" dxfId="41991" priority="26739" stopIfTrue="1"/>
  </conditionalFormatting>
  <conditionalFormatting sqref="L8">
    <cfRule type="duplicateValues" dxfId="41990" priority="26737" stopIfTrue="1"/>
  </conditionalFormatting>
  <conditionalFormatting sqref="L9">
    <cfRule type="duplicateValues" dxfId="41989" priority="26736" stopIfTrue="1"/>
  </conditionalFormatting>
  <conditionalFormatting sqref="M9">
    <cfRule type="duplicateValues" dxfId="41988" priority="26734" stopIfTrue="1"/>
  </conditionalFormatting>
  <conditionalFormatting sqref="M8">
    <cfRule type="duplicateValues" dxfId="41987" priority="26733" stopIfTrue="1"/>
  </conditionalFormatting>
  <conditionalFormatting sqref="I8">
    <cfRule type="duplicateValues" dxfId="41986" priority="26713" stopIfTrue="1"/>
    <cfRule type="duplicateValues" dxfId="41985" priority="26714" stopIfTrue="1"/>
    <cfRule type="duplicateValues" dxfId="41984" priority="26715" stopIfTrue="1"/>
    <cfRule type="duplicateValues" dxfId="41983" priority="26716" stopIfTrue="1"/>
    <cfRule type="duplicateValues" dxfId="41982" priority="26717" stopIfTrue="1"/>
    <cfRule type="duplicateValues" dxfId="41981" priority="26718" stopIfTrue="1"/>
    <cfRule type="duplicateValues" dxfId="41980" priority="26719" stopIfTrue="1"/>
    <cfRule type="duplicateValues" dxfId="41979" priority="26720" stopIfTrue="1"/>
    <cfRule type="duplicateValues" dxfId="41978" priority="26721" stopIfTrue="1"/>
    <cfRule type="duplicateValues" dxfId="41977" priority="26722" stopIfTrue="1"/>
    <cfRule type="duplicateValues" dxfId="41976" priority="26723" stopIfTrue="1"/>
    <cfRule type="duplicateValues" dxfId="41975" priority="26724" stopIfTrue="1"/>
    <cfRule type="duplicateValues" dxfId="41974" priority="26725" stopIfTrue="1"/>
    <cfRule type="duplicateValues" dxfId="41973" priority="26726" stopIfTrue="1"/>
    <cfRule type="duplicateValues" dxfId="41972" priority="26727" stopIfTrue="1"/>
    <cfRule type="duplicateValues" dxfId="41971" priority="26728" stopIfTrue="1"/>
    <cfRule type="duplicateValues" dxfId="41970" priority="26729" stopIfTrue="1"/>
    <cfRule type="duplicateValues" dxfId="41969" priority="26730" stopIfTrue="1"/>
    <cfRule type="duplicateValues" dxfId="41968" priority="26731" stopIfTrue="1"/>
    <cfRule type="duplicateValues" dxfId="41967" priority="26732" stopIfTrue="1"/>
  </conditionalFormatting>
  <conditionalFormatting sqref="K11">
    <cfRule type="duplicateValues" dxfId="41966" priority="26659" stopIfTrue="1"/>
  </conditionalFormatting>
  <conditionalFormatting sqref="J8">
    <cfRule type="duplicateValues" dxfId="41965" priority="25892" stopIfTrue="1"/>
  </conditionalFormatting>
  <conditionalFormatting sqref="J9">
    <cfRule type="duplicateValues" dxfId="41964" priority="25889" stopIfTrue="1"/>
  </conditionalFormatting>
  <conditionalFormatting sqref="J10">
    <cfRule type="duplicateValues" dxfId="41963" priority="25852" stopIfTrue="1"/>
  </conditionalFormatting>
  <conditionalFormatting sqref="J11">
    <cfRule type="duplicateValues" dxfId="41962" priority="25849" stopIfTrue="1"/>
  </conditionalFormatting>
  <conditionalFormatting sqref="J4">
    <cfRule type="duplicateValues" dxfId="41961" priority="24752" stopIfTrue="1"/>
  </conditionalFormatting>
  <conditionalFormatting sqref="J5">
    <cfRule type="duplicateValues" dxfId="41960" priority="24749" stopIfTrue="1"/>
  </conditionalFormatting>
  <conditionalFormatting sqref="M11">
    <cfRule type="duplicateValues" dxfId="41959" priority="24668" stopIfTrue="1"/>
  </conditionalFormatting>
  <conditionalFormatting sqref="K4">
    <cfRule type="duplicateValues" dxfId="41958" priority="16424" stopIfTrue="1"/>
  </conditionalFormatting>
  <conditionalFormatting sqref="K5">
    <cfRule type="duplicateValues" dxfId="41957" priority="16423" stopIfTrue="1"/>
  </conditionalFormatting>
  <conditionalFormatting sqref="I4">
    <cfRule type="duplicateValues" dxfId="41956" priority="16403" stopIfTrue="1"/>
    <cfRule type="duplicateValues" dxfId="41955" priority="16404" stopIfTrue="1"/>
    <cfRule type="duplicateValues" dxfId="41954" priority="16405" stopIfTrue="1"/>
    <cfRule type="duplicateValues" dxfId="41953" priority="16406" stopIfTrue="1"/>
    <cfRule type="duplicateValues" dxfId="41952" priority="16407" stopIfTrue="1"/>
    <cfRule type="duplicateValues" dxfId="41951" priority="16408" stopIfTrue="1"/>
    <cfRule type="duplicateValues" dxfId="41950" priority="16409" stopIfTrue="1"/>
    <cfRule type="duplicateValues" dxfId="41949" priority="16410" stopIfTrue="1"/>
    <cfRule type="duplicateValues" dxfId="41948" priority="16411" stopIfTrue="1"/>
    <cfRule type="duplicateValues" dxfId="41947" priority="16412" stopIfTrue="1"/>
    <cfRule type="duplicateValues" dxfId="41946" priority="16413" stopIfTrue="1"/>
    <cfRule type="duplicateValues" dxfId="41945" priority="16414" stopIfTrue="1"/>
    <cfRule type="duplicateValues" dxfId="41944" priority="16415" stopIfTrue="1"/>
    <cfRule type="duplicateValues" dxfId="41943" priority="16416" stopIfTrue="1"/>
    <cfRule type="duplicateValues" dxfId="41942" priority="16417" stopIfTrue="1"/>
    <cfRule type="duplicateValues" dxfId="41941" priority="16418" stopIfTrue="1"/>
    <cfRule type="duplicateValues" dxfId="41940" priority="16419" stopIfTrue="1"/>
    <cfRule type="duplicateValues" dxfId="41939" priority="16420" stopIfTrue="1"/>
    <cfRule type="duplicateValues" dxfId="41938" priority="16421" stopIfTrue="1"/>
    <cfRule type="duplicateValues" dxfId="41937" priority="16422" stopIfTrue="1"/>
  </conditionalFormatting>
  <conditionalFormatting sqref="K6">
    <cfRule type="duplicateValues" dxfId="41936" priority="16402" stopIfTrue="1"/>
  </conditionalFormatting>
  <conditionalFormatting sqref="K7">
    <cfRule type="duplicateValues" dxfId="41935" priority="16401" stopIfTrue="1"/>
  </conditionalFormatting>
  <conditionalFormatting sqref="I6">
    <cfRule type="duplicateValues" dxfId="41934" priority="16381" stopIfTrue="1"/>
    <cfRule type="duplicateValues" dxfId="41933" priority="16382" stopIfTrue="1"/>
    <cfRule type="duplicateValues" dxfId="41932" priority="16383" stopIfTrue="1"/>
    <cfRule type="duplicateValues" dxfId="41931" priority="16384" stopIfTrue="1"/>
    <cfRule type="duplicateValues" dxfId="41930" priority="16385" stopIfTrue="1"/>
    <cfRule type="duplicateValues" dxfId="41929" priority="16386" stopIfTrue="1"/>
    <cfRule type="duplicateValues" dxfId="41928" priority="16387" stopIfTrue="1"/>
    <cfRule type="duplicateValues" dxfId="41927" priority="16388" stopIfTrue="1"/>
    <cfRule type="duplicateValues" dxfId="41926" priority="16389" stopIfTrue="1"/>
    <cfRule type="duplicateValues" dxfId="41925" priority="16390" stopIfTrue="1"/>
    <cfRule type="duplicateValues" dxfId="41924" priority="16391" stopIfTrue="1"/>
    <cfRule type="duplicateValues" dxfId="41923" priority="16392" stopIfTrue="1"/>
    <cfRule type="duplicateValues" dxfId="41922" priority="16393" stopIfTrue="1"/>
    <cfRule type="duplicateValues" dxfId="41921" priority="16394" stopIfTrue="1"/>
    <cfRule type="duplicateValues" dxfId="41920" priority="16395" stopIfTrue="1"/>
    <cfRule type="duplicateValues" dxfId="41919" priority="16396" stopIfTrue="1"/>
    <cfRule type="duplicateValues" dxfId="41918" priority="16397" stopIfTrue="1"/>
    <cfRule type="duplicateValues" dxfId="41917" priority="16398" stopIfTrue="1"/>
    <cfRule type="duplicateValues" dxfId="41916" priority="16399" stopIfTrue="1"/>
    <cfRule type="duplicateValues" dxfId="41915" priority="16400" stopIfTrue="1"/>
  </conditionalFormatting>
  <conditionalFormatting sqref="K10">
    <cfRule type="duplicateValues" dxfId="41914" priority="16380" stopIfTrue="1"/>
  </conditionalFormatting>
  <conditionalFormatting sqref="K11">
    <cfRule type="duplicateValues" dxfId="41913" priority="16379" stopIfTrue="1"/>
  </conditionalFormatting>
  <conditionalFormatting sqref="I10">
    <cfRule type="duplicateValues" dxfId="41912" priority="16359" stopIfTrue="1"/>
    <cfRule type="duplicateValues" dxfId="41911" priority="16360" stopIfTrue="1"/>
    <cfRule type="duplicateValues" dxfId="41910" priority="16361" stopIfTrue="1"/>
    <cfRule type="duplicateValues" dxfId="41909" priority="16362" stopIfTrue="1"/>
    <cfRule type="duplicateValues" dxfId="41908" priority="16363" stopIfTrue="1"/>
    <cfRule type="duplicateValues" dxfId="41907" priority="16364" stopIfTrue="1"/>
    <cfRule type="duplicateValues" dxfId="41906" priority="16365" stopIfTrue="1"/>
    <cfRule type="duplicateValues" dxfId="41905" priority="16366" stopIfTrue="1"/>
    <cfRule type="duplicateValues" dxfId="41904" priority="16367" stopIfTrue="1"/>
    <cfRule type="duplicateValues" dxfId="41903" priority="16368" stopIfTrue="1"/>
    <cfRule type="duplicateValues" dxfId="41902" priority="16369" stopIfTrue="1"/>
    <cfRule type="duplicateValues" dxfId="41901" priority="16370" stopIfTrue="1"/>
    <cfRule type="duplicateValues" dxfId="41900" priority="16371" stopIfTrue="1"/>
    <cfRule type="duplicateValues" dxfId="41899" priority="16372" stopIfTrue="1"/>
    <cfRule type="duplicateValues" dxfId="41898" priority="16373" stopIfTrue="1"/>
    <cfRule type="duplicateValues" dxfId="41897" priority="16374" stopIfTrue="1"/>
    <cfRule type="duplicateValues" dxfId="41896" priority="16375" stopIfTrue="1"/>
    <cfRule type="duplicateValues" dxfId="41895" priority="16376" stopIfTrue="1"/>
    <cfRule type="duplicateValues" dxfId="41894" priority="16377" stopIfTrue="1"/>
    <cfRule type="duplicateValues" dxfId="41893" priority="16378" stopIfTrue="1"/>
  </conditionalFormatting>
  <conditionalFormatting sqref="I8">
    <cfRule type="duplicateValues" dxfId="41892" priority="16339" stopIfTrue="1"/>
    <cfRule type="duplicateValues" dxfId="41891" priority="16340" stopIfTrue="1"/>
    <cfRule type="duplicateValues" dxfId="41890" priority="16341" stopIfTrue="1"/>
    <cfRule type="duplicateValues" dxfId="41889" priority="16342" stopIfTrue="1"/>
    <cfRule type="duplicateValues" dxfId="41888" priority="16343" stopIfTrue="1"/>
    <cfRule type="duplicateValues" dxfId="41887" priority="16344" stopIfTrue="1"/>
    <cfRule type="duplicateValues" dxfId="41886" priority="16345" stopIfTrue="1"/>
    <cfRule type="duplicateValues" dxfId="41885" priority="16346" stopIfTrue="1"/>
    <cfRule type="duplicateValues" dxfId="41884" priority="16347" stopIfTrue="1"/>
    <cfRule type="duplicateValues" dxfId="41883" priority="16348" stopIfTrue="1"/>
    <cfRule type="duplicateValues" dxfId="41882" priority="16349" stopIfTrue="1"/>
    <cfRule type="duplicateValues" dxfId="41881" priority="16350" stopIfTrue="1"/>
    <cfRule type="duplicateValues" dxfId="41880" priority="16351" stopIfTrue="1"/>
    <cfRule type="duplicateValues" dxfId="41879" priority="16352" stopIfTrue="1"/>
    <cfRule type="duplicateValues" dxfId="41878" priority="16353" stopIfTrue="1"/>
    <cfRule type="duplicateValues" dxfId="41877" priority="16354" stopIfTrue="1"/>
    <cfRule type="duplicateValues" dxfId="41876" priority="16355" stopIfTrue="1"/>
    <cfRule type="duplicateValues" dxfId="41875" priority="16356" stopIfTrue="1"/>
    <cfRule type="duplicateValues" dxfId="41874" priority="16357" stopIfTrue="1"/>
    <cfRule type="duplicateValues" dxfId="41873" priority="16358" stopIfTrue="1"/>
  </conditionalFormatting>
  <conditionalFormatting sqref="K11">
    <cfRule type="duplicateValues" dxfId="41872" priority="16338" stopIfTrue="1"/>
  </conditionalFormatting>
  <conditionalFormatting sqref="J8">
    <cfRule type="duplicateValues" dxfId="41871" priority="16337" stopIfTrue="1"/>
  </conditionalFormatting>
  <conditionalFormatting sqref="J9">
    <cfRule type="duplicateValues" dxfId="41870" priority="16336" stopIfTrue="1"/>
  </conditionalFormatting>
  <conditionalFormatting sqref="J10">
    <cfRule type="duplicateValues" dxfId="41869" priority="16335" stopIfTrue="1"/>
  </conditionalFormatting>
  <conditionalFormatting sqref="J11">
    <cfRule type="duplicateValues" dxfId="41868" priority="16334" stopIfTrue="1"/>
  </conditionalFormatting>
  <conditionalFormatting sqref="J4">
    <cfRule type="duplicateValues" dxfId="41867" priority="16333" stopIfTrue="1"/>
  </conditionalFormatting>
  <conditionalFormatting sqref="J5">
    <cfRule type="duplicateValues" dxfId="41866" priority="16332" stopIfTrue="1"/>
  </conditionalFormatting>
  <conditionalFormatting sqref="I15">
    <cfRule type="duplicateValues" dxfId="41865" priority="16312" stopIfTrue="1"/>
    <cfRule type="duplicateValues" dxfId="41864" priority="16313" stopIfTrue="1"/>
    <cfRule type="duplicateValues" dxfId="41863" priority="16314" stopIfTrue="1"/>
    <cfRule type="duplicateValues" dxfId="41862" priority="16315" stopIfTrue="1"/>
    <cfRule type="duplicateValues" dxfId="41861" priority="16316" stopIfTrue="1"/>
    <cfRule type="duplicateValues" dxfId="41860" priority="16317" stopIfTrue="1"/>
    <cfRule type="duplicateValues" dxfId="41859" priority="16318" stopIfTrue="1"/>
    <cfRule type="duplicateValues" dxfId="41858" priority="16319" stopIfTrue="1"/>
    <cfRule type="duplicateValues" dxfId="41857" priority="16320" stopIfTrue="1"/>
    <cfRule type="duplicateValues" dxfId="41856" priority="16321" stopIfTrue="1"/>
    <cfRule type="duplicateValues" dxfId="41855" priority="16322" stopIfTrue="1"/>
    <cfRule type="duplicateValues" dxfId="41854" priority="16323" stopIfTrue="1"/>
    <cfRule type="duplicateValues" dxfId="41853" priority="16324" stopIfTrue="1"/>
    <cfRule type="duplicateValues" dxfId="41852" priority="16325" stopIfTrue="1"/>
    <cfRule type="duplicateValues" dxfId="41851" priority="16326" stopIfTrue="1"/>
    <cfRule type="duplicateValues" dxfId="41850" priority="16327" stopIfTrue="1"/>
    <cfRule type="duplicateValues" dxfId="41849" priority="16328" stopIfTrue="1"/>
    <cfRule type="duplicateValues" dxfId="41848" priority="16329" stopIfTrue="1"/>
    <cfRule type="duplicateValues" dxfId="41847" priority="16330" stopIfTrue="1"/>
    <cfRule type="duplicateValues" dxfId="41846" priority="16331" stopIfTrue="1"/>
  </conditionalFormatting>
  <conditionalFormatting sqref="K4">
    <cfRule type="duplicateValues" dxfId="41845" priority="16311" stopIfTrue="1"/>
  </conditionalFormatting>
  <conditionalFormatting sqref="K5">
    <cfRule type="duplicateValues" dxfId="41844" priority="16310" stopIfTrue="1"/>
  </conditionalFormatting>
  <conditionalFormatting sqref="I4">
    <cfRule type="duplicateValues" dxfId="41843" priority="16290" stopIfTrue="1"/>
    <cfRule type="duplicateValues" dxfId="41842" priority="16291" stopIfTrue="1"/>
    <cfRule type="duplicateValues" dxfId="41841" priority="16292" stopIfTrue="1"/>
    <cfRule type="duplicateValues" dxfId="41840" priority="16293" stopIfTrue="1"/>
    <cfRule type="duplicateValues" dxfId="41839" priority="16294" stopIfTrue="1"/>
    <cfRule type="duplicateValues" dxfId="41838" priority="16295" stopIfTrue="1"/>
    <cfRule type="duplicateValues" dxfId="41837" priority="16296" stopIfTrue="1"/>
    <cfRule type="duplicateValues" dxfId="41836" priority="16297" stopIfTrue="1"/>
    <cfRule type="duplicateValues" dxfId="41835" priority="16298" stopIfTrue="1"/>
    <cfRule type="duplicateValues" dxfId="41834" priority="16299" stopIfTrue="1"/>
    <cfRule type="duplicateValues" dxfId="41833" priority="16300" stopIfTrue="1"/>
    <cfRule type="duplicateValues" dxfId="41832" priority="16301" stopIfTrue="1"/>
    <cfRule type="duplicateValues" dxfId="41831" priority="16302" stopIfTrue="1"/>
    <cfRule type="duplicateValues" dxfId="41830" priority="16303" stopIfTrue="1"/>
    <cfRule type="duplicateValues" dxfId="41829" priority="16304" stopIfTrue="1"/>
    <cfRule type="duplicateValues" dxfId="41828" priority="16305" stopIfTrue="1"/>
    <cfRule type="duplicateValues" dxfId="41827" priority="16306" stopIfTrue="1"/>
    <cfRule type="duplicateValues" dxfId="41826" priority="16307" stopIfTrue="1"/>
    <cfRule type="duplicateValues" dxfId="41825" priority="16308" stopIfTrue="1"/>
    <cfRule type="duplicateValues" dxfId="41824" priority="16309" stopIfTrue="1"/>
  </conditionalFormatting>
  <conditionalFormatting sqref="K6">
    <cfRule type="duplicateValues" dxfId="41823" priority="16289" stopIfTrue="1"/>
  </conditionalFormatting>
  <conditionalFormatting sqref="K7">
    <cfRule type="duplicateValues" dxfId="41822" priority="16288" stopIfTrue="1"/>
  </conditionalFormatting>
  <conditionalFormatting sqref="I6">
    <cfRule type="duplicateValues" dxfId="41821" priority="16268" stopIfTrue="1"/>
    <cfRule type="duplicateValues" dxfId="41820" priority="16269" stopIfTrue="1"/>
    <cfRule type="duplicateValues" dxfId="41819" priority="16270" stopIfTrue="1"/>
    <cfRule type="duplicateValues" dxfId="41818" priority="16271" stopIfTrue="1"/>
    <cfRule type="duplicateValues" dxfId="41817" priority="16272" stopIfTrue="1"/>
    <cfRule type="duplicateValues" dxfId="41816" priority="16273" stopIfTrue="1"/>
    <cfRule type="duplicateValues" dxfId="41815" priority="16274" stopIfTrue="1"/>
    <cfRule type="duplicateValues" dxfId="41814" priority="16275" stopIfTrue="1"/>
    <cfRule type="duplicateValues" dxfId="41813" priority="16276" stopIfTrue="1"/>
    <cfRule type="duplicateValues" dxfId="41812" priority="16277" stopIfTrue="1"/>
    <cfRule type="duplicateValues" dxfId="41811" priority="16278" stopIfTrue="1"/>
    <cfRule type="duplicateValues" dxfId="41810" priority="16279" stopIfTrue="1"/>
    <cfRule type="duplicateValues" dxfId="41809" priority="16280" stopIfTrue="1"/>
    <cfRule type="duplicateValues" dxfId="41808" priority="16281" stopIfTrue="1"/>
    <cfRule type="duplicateValues" dxfId="41807" priority="16282" stopIfTrue="1"/>
    <cfRule type="duplicateValues" dxfId="41806" priority="16283" stopIfTrue="1"/>
    <cfRule type="duplicateValues" dxfId="41805" priority="16284" stopIfTrue="1"/>
    <cfRule type="duplicateValues" dxfId="41804" priority="16285" stopIfTrue="1"/>
    <cfRule type="duplicateValues" dxfId="41803" priority="16286" stopIfTrue="1"/>
    <cfRule type="duplicateValues" dxfId="41802" priority="16287" stopIfTrue="1"/>
  </conditionalFormatting>
  <conditionalFormatting sqref="K10">
    <cfRule type="duplicateValues" dxfId="41801" priority="16267" stopIfTrue="1"/>
  </conditionalFormatting>
  <conditionalFormatting sqref="K11">
    <cfRule type="duplicateValues" dxfId="41800" priority="16266" stopIfTrue="1"/>
  </conditionalFormatting>
  <conditionalFormatting sqref="I10">
    <cfRule type="duplicateValues" dxfId="41799" priority="16246" stopIfTrue="1"/>
    <cfRule type="duplicateValues" dxfId="41798" priority="16247" stopIfTrue="1"/>
    <cfRule type="duplicateValues" dxfId="41797" priority="16248" stopIfTrue="1"/>
    <cfRule type="duplicateValues" dxfId="41796" priority="16249" stopIfTrue="1"/>
    <cfRule type="duplicateValues" dxfId="41795" priority="16250" stopIfTrue="1"/>
    <cfRule type="duplicateValues" dxfId="41794" priority="16251" stopIfTrue="1"/>
    <cfRule type="duplicateValues" dxfId="41793" priority="16252" stopIfTrue="1"/>
    <cfRule type="duplicateValues" dxfId="41792" priority="16253" stopIfTrue="1"/>
    <cfRule type="duplicateValues" dxfId="41791" priority="16254" stopIfTrue="1"/>
    <cfRule type="duplicateValues" dxfId="41790" priority="16255" stopIfTrue="1"/>
    <cfRule type="duplicateValues" dxfId="41789" priority="16256" stopIfTrue="1"/>
    <cfRule type="duplicateValues" dxfId="41788" priority="16257" stopIfTrue="1"/>
    <cfRule type="duplicateValues" dxfId="41787" priority="16258" stopIfTrue="1"/>
    <cfRule type="duplicateValues" dxfId="41786" priority="16259" stopIfTrue="1"/>
    <cfRule type="duplicateValues" dxfId="41785" priority="16260" stopIfTrue="1"/>
    <cfRule type="duplicateValues" dxfId="41784" priority="16261" stopIfTrue="1"/>
    <cfRule type="duplicateValues" dxfId="41783" priority="16262" stopIfTrue="1"/>
    <cfRule type="duplicateValues" dxfId="41782" priority="16263" stopIfTrue="1"/>
    <cfRule type="duplicateValues" dxfId="41781" priority="16264" stopIfTrue="1"/>
    <cfRule type="duplicateValues" dxfId="41780" priority="16265" stopIfTrue="1"/>
  </conditionalFormatting>
  <conditionalFormatting sqref="I8">
    <cfRule type="duplicateValues" dxfId="41779" priority="16226" stopIfTrue="1"/>
    <cfRule type="duplicateValues" dxfId="41778" priority="16227" stopIfTrue="1"/>
    <cfRule type="duplicateValues" dxfId="41777" priority="16228" stopIfTrue="1"/>
    <cfRule type="duplicateValues" dxfId="41776" priority="16229" stopIfTrue="1"/>
    <cfRule type="duplicateValues" dxfId="41775" priority="16230" stopIfTrue="1"/>
    <cfRule type="duplicateValues" dxfId="41774" priority="16231" stopIfTrue="1"/>
    <cfRule type="duplicateValues" dxfId="41773" priority="16232" stopIfTrue="1"/>
    <cfRule type="duplicateValues" dxfId="41772" priority="16233" stopIfTrue="1"/>
    <cfRule type="duplicateValues" dxfId="41771" priority="16234" stopIfTrue="1"/>
    <cfRule type="duplicateValues" dxfId="41770" priority="16235" stopIfTrue="1"/>
    <cfRule type="duplicateValues" dxfId="41769" priority="16236" stopIfTrue="1"/>
    <cfRule type="duplicateValues" dxfId="41768" priority="16237" stopIfTrue="1"/>
    <cfRule type="duplicateValues" dxfId="41767" priority="16238" stopIfTrue="1"/>
    <cfRule type="duplicateValues" dxfId="41766" priority="16239" stopIfTrue="1"/>
    <cfRule type="duplicateValues" dxfId="41765" priority="16240" stopIfTrue="1"/>
    <cfRule type="duplicateValues" dxfId="41764" priority="16241" stopIfTrue="1"/>
    <cfRule type="duplicateValues" dxfId="41763" priority="16242" stopIfTrue="1"/>
    <cfRule type="duplicateValues" dxfId="41762" priority="16243" stopIfTrue="1"/>
    <cfRule type="duplicateValues" dxfId="41761" priority="16244" stopIfTrue="1"/>
    <cfRule type="duplicateValues" dxfId="41760" priority="16245" stopIfTrue="1"/>
  </conditionalFormatting>
  <conditionalFormatting sqref="K11">
    <cfRule type="duplicateValues" dxfId="41759" priority="16225" stopIfTrue="1"/>
  </conditionalFormatting>
  <conditionalFormatting sqref="J8">
    <cfRule type="duplicateValues" dxfId="41758" priority="16224" stopIfTrue="1"/>
  </conditionalFormatting>
  <conditionalFormatting sqref="J9">
    <cfRule type="duplicateValues" dxfId="41757" priority="16223" stopIfTrue="1"/>
  </conditionalFormatting>
  <conditionalFormatting sqref="J10">
    <cfRule type="duplicateValues" dxfId="41756" priority="16222" stopIfTrue="1"/>
  </conditionalFormatting>
  <conditionalFormatting sqref="J11">
    <cfRule type="duplicateValues" dxfId="41755" priority="16221" stopIfTrue="1"/>
  </conditionalFormatting>
  <conditionalFormatting sqref="J4">
    <cfRule type="duplicateValues" dxfId="41754" priority="16220" stopIfTrue="1"/>
  </conditionalFormatting>
  <conditionalFormatting sqref="J5">
    <cfRule type="duplicateValues" dxfId="41753" priority="16219" stopIfTrue="1"/>
  </conditionalFormatting>
  <conditionalFormatting sqref="K4">
    <cfRule type="duplicateValues" dxfId="41752" priority="16218" stopIfTrue="1"/>
  </conditionalFormatting>
  <conditionalFormatting sqref="K5">
    <cfRule type="duplicateValues" dxfId="41751" priority="16217" stopIfTrue="1"/>
  </conditionalFormatting>
  <conditionalFormatting sqref="I4">
    <cfRule type="duplicateValues" dxfId="41750" priority="16197" stopIfTrue="1"/>
    <cfRule type="duplicateValues" dxfId="41749" priority="16198" stopIfTrue="1"/>
    <cfRule type="duplicateValues" dxfId="41748" priority="16199" stopIfTrue="1"/>
    <cfRule type="duplicateValues" dxfId="41747" priority="16200" stopIfTrue="1"/>
    <cfRule type="duplicateValues" dxfId="41746" priority="16201" stopIfTrue="1"/>
    <cfRule type="duplicateValues" dxfId="41745" priority="16202" stopIfTrue="1"/>
    <cfRule type="duplicateValues" dxfId="41744" priority="16203" stopIfTrue="1"/>
    <cfRule type="duplicateValues" dxfId="41743" priority="16204" stopIfTrue="1"/>
    <cfRule type="duplicateValues" dxfId="41742" priority="16205" stopIfTrue="1"/>
    <cfRule type="duplicateValues" dxfId="41741" priority="16206" stopIfTrue="1"/>
    <cfRule type="duplicateValues" dxfId="41740" priority="16207" stopIfTrue="1"/>
    <cfRule type="duplicateValues" dxfId="41739" priority="16208" stopIfTrue="1"/>
    <cfRule type="duplicateValues" dxfId="41738" priority="16209" stopIfTrue="1"/>
    <cfRule type="duplicateValues" dxfId="41737" priority="16210" stopIfTrue="1"/>
    <cfRule type="duplicateValues" dxfId="41736" priority="16211" stopIfTrue="1"/>
    <cfRule type="duplicateValues" dxfId="41735" priority="16212" stopIfTrue="1"/>
    <cfRule type="duplicateValues" dxfId="41734" priority="16213" stopIfTrue="1"/>
    <cfRule type="duplicateValues" dxfId="41733" priority="16214" stopIfTrue="1"/>
    <cfRule type="duplicateValues" dxfId="41732" priority="16215" stopIfTrue="1"/>
    <cfRule type="duplicateValues" dxfId="41731" priority="16216" stopIfTrue="1"/>
  </conditionalFormatting>
  <conditionalFormatting sqref="K6">
    <cfRule type="duplicateValues" dxfId="41730" priority="16196" stopIfTrue="1"/>
  </conditionalFormatting>
  <conditionalFormatting sqref="K7">
    <cfRule type="duplicateValues" dxfId="41729" priority="16195" stopIfTrue="1"/>
  </conditionalFormatting>
  <conditionalFormatting sqref="I6">
    <cfRule type="duplicateValues" dxfId="41728" priority="16175" stopIfTrue="1"/>
    <cfRule type="duplicateValues" dxfId="41727" priority="16176" stopIfTrue="1"/>
    <cfRule type="duplicateValues" dxfId="41726" priority="16177" stopIfTrue="1"/>
    <cfRule type="duplicateValues" dxfId="41725" priority="16178" stopIfTrue="1"/>
    <cfRule type="duplicateValues" dxfId="41724" priority="16179" stopIfTrue="1"/>
    <cfRule type="duplicateValues" dxfId="41723" priority="16180" stopIfTrue="1"/>
    <cfRule type="duplicateValues" dxfId="41722" priority="16181" stopIfTrue="1"/>
    <cfRule type="duplicateValues" dxfId="41721" priority="16182" stopIfTrue="1"/>
    <cfRule type="duplicateValues" dxfId="41720" priority="16183" stopIfTrue="1"/>
    <cfRule type="duplicateValues" dxfId="41719" priority="16184" stopIfTrue="1"/>
    <cfRule type="duplicateValues" dxfId="41718" priority="16185" stopIfTrue="1"/>
    <cfRule type="duplicateValues" dxfId="41717" priority="16186" stopIfTrue="1"/>
    <cfRule type="duplicateValues" dxfId="41716" priority="16187" stopIfTrue="1"/>
    <cfRule type="duplicateValues" dxfId="41715" priority="16188" stopIfTrue="1"/>
    <cfRule type="duplicateValues" dxfId="41714" priority="16189" stopIfTrue="1"/>
    <cfRule type="duplicateValues" dxfId="41713" priority="16190" stopIfTrue="1"/>
    <cfRule type="duplicateValues" dxfId="41712" priority="16191" stopIfTrue="1"/>
    <cfRule type="duplicateValues" dxfId="41711" priority="16192" stopIfTrue="1"/>
    <cfRule type="duplicateValues" dxfId="41710" priority="16193" stopIfTrue="1"/>
    <cfRule type="duplicateValues" dxfId="41709" priority="16194" stopIfTrue="1"/>
  </conditionalFormatting>
  <conditionalFormatting sqref="K10">
    <cfRule type="duplicateValues" dxfId="41708" priority="16174" stopIfTrue="1"/>
  </conditionalFormatting>
  <conditionalFormatting sqref="K11">
    <cfRule type="duplicateValues" dxfId="41707" priority="16173" stopIfTrue="1"/>
  </conditionalFormatting>
  <conditionalFormatting sqref="I10">
    <cfRule type="duplicateValues" dxfId="41706" priority="16153" stopIfTrue="1"/>
    <cfRule type="duplicateValues" dxfId="41705" priority="16154" stopIfTrue="1"/>
    <cfRule type="duplicateValues" dxfId="41704" priority="16155" stopIfTrue="1"/>
    <cfRule type="duplicateValues" dxfId="41703" priority="16156" stopIfTrue="1"/>
    <cfRule type="duplicateValues" dxfId="41702" priority="16157" stopIfTrue="1"/>
    <cfRule type="duplicateValues" dxfId="41701" priority="16158" stopIfTrue="1"/>
    <cfRule type="duplicateValues" dxfId="41700" priority="16159" stopIfTrue="1"/>
    <cfRule type="duplicateValues" dxfId="41699" priority="16160" stopIfTrue="1"/>
    <cfRule type="duplicateValues" dxfId="41698" priority="16161" stopIfTrue="1"/>
    <cfRule type="duplicateValues" dxfId="41697" priority="16162" stopIfTrue="1"/>
    <cfRule type="duplicateValues" dxfId="41696" priority="16163" stopIfTrue="1"/>
    <cfRule type="duplicateValues" dxfId="41695" priority="16164" stopIfTrue="1"/>
    <cfRule type="duplicateValues" dxfId="41694" priority="16165" stopIfTrue="1"/>
    <cfRule type="duplicateValues" dxfId="41693" priority="16166" stopIfTrue="1"/>
    <cfRule type="duplicateValues" dxfId="41692" priority="16167" stopIfTrue="1"/>
    <cfRule type="duplicateValues" dxfId="41691" priority="16168" stopIfTrue="1"/>
    <cfRule type="duplicateValues" dxfId="41690" priority="16169" stopIfTrue="1"/>
    <cfRule type="duplicateValues" dxfId="41689" priority="16170" stopIfTrue="1"/>
    <cfRule type="duplicateValues" dxfId="41688" priority="16171" stopIfTrue="1"/>
    <cfRule type="duplicateValues" dxfId="41687" priority="16172" stopIfTrue="1"/>
  </conditionalFormatting>
  <conditionalFormatting sqref="I8">
    <cfRule type="duplicateValues" dxfId="41686" priority="16133" stopIfTrue="1"/>
    <cfRule type="duplicateValues" dxfId="41685" priority="16134" stopIfTrue="1"/>
    <cfRule type="duplicateValues" dxfId="41684" priority="16135" stopIfTrue="1"/>
    <cfRule type="duplicateValues" dxfId="41683" priority="16136" stopIfTrue="1"/>
    <cfRule type="duplicateValues" dxfId="41682" priority="16137" stopIfTrue="1"/>
    <cfRule type="duplicateValues" dxfId="41681" priority="16138" stopIfTrue="1"/>
    <cfRule type="duplicateValues" dxfId="41680" priority="16139" stopIfTrue="1"/>
    <cfRule type="duplicateValues" dxfId="41679" priority="16140" stopIfTrue="1"/>
    <cfRule type="duplicateValues" dxfId="41678" priority="16141" stopIfTrue="1"/>
    <cfRule type="duplicateValues" dxfId="41677" priority="16142" stopIfTrue="1"/>
    <cfRule type="duplicateValues" dxfId="41676" priority="16143" stopIfTrue="1"/>
    <cfRule type="duplicateValues" dxfId="41675" priority="16144" stopIfTrue="1"/>
    <cfRule type="duplicateValues" dxfId="41674" priority="16145" stopIfTrue="1"/>
    <cfRule type="duplicateValues" dxfId="41673" priority="16146" stopIfTrue="1"/>
    <cfRule type="duplicateValues" dxfId="41672" priority="16147" stopIfTrue="1"/>
    <cfRule type="duplicateValues" dxfId="41671" priority="16148" stopIfTrue="1"/>
    <cfRule type="duplicateValues" dxfId="41670" priority="16149" stopIfTrue="1"/>
    <cfRule type="duplicateValues" dxfId="41669" priority="16150" stopIfTrue="1"/>
    <cfRule type="duplicateValues" dxfId="41668" priority="16151" stopIfTrue="1"/>
    <cfRule type="duplicateValues" dxfId="41667" priority="16152" stopIfTrue="1"/>
  </conditionalFormatting>
  <conditionalFormatting sqref="K11">
    <cfRule type="duplicateValues" dxfId="41666" priority="16132" stopIfTrue="1"/>
  </conditionalFormatting>
  <conditionalFormatting sqref="J8">
    <cfRule type="duplicateValues" dxfId="41665" priority="16131" stopIfTrue="1"/>
  </conditionalFormatting>
  <conditionalFormatting sqref="J9">
    <cfRule type="duplicateValues" dxfId="41664" priority="16130" stopIfTrue="1"/>
  </conditionalFormatting>
  <conditionalFormatting sqref="J10">
    <cfRule type="duplicateValues" dxfId="41663" priority="16129" stopIfTrue="1"/>
  </conditionalFormatting>
  <conditionalFormatting sqref="J11">
    <cfRule type="duplicateValues" dxfId="41662" priority="16128" stopIfTrue="1"/>
  </conditionalFormatting>
  <conditionalFormatting sqref="J4">
    <cfRule type="duplicateValues" dxfId="41661" priority="16127" stopIfTrue="1"/>
  </conditionalFormatting>
  <conditionalFormatting sqref="J5">
    <cfRule type="duplicateValues" dxfId="41660" priority="16126" stopIfTrue="1"/>
  </conditionalFormatting>
  <conditionalFormatting sqref="I15">
    <cfRule type="duplicateValues" dxfId="41659" priority="16106" stopIfTrue="1"/>
    <cfRule type="duplicateValues" dxfId="41658" priority="16107" stopIfTrue="1"/>
    <cfRule type="duplicateValues" dxfId="41657" priority="16108" stopIfTrue="1"/>
    <cfRule type="duplicateValues" dxfId="41656" priority="16109" stopIfTrue="1"/>
    <cfRule type="duplicateValues" dxfId="41655" priority="16110" stopIfTrue="1"/>
    <cfRule type="duplicateValues" dxfId="41654" priority="16111" stopIfTrue="1"/>
    <cfRule type="duplicateValues" dxfId="41653" priority="16112" stopIfTrue="1"/>
    <cfRule type="duplicateValues" dxfId="41652" priority="16113" stopIfTrue="1"/>
    <cfRule type="duplicateValues" dxfId="41651" priority="16114" stopIfTrue="1"/>
    <cfRule type="duplicateValues" dxfId="41650" priority="16115" stopIfTrue="1"/>
    <cfRule type="duplicateValues" dxfId="41649" priority="16116" stopIfTrue="1"/>
    <cfRule type="duplicateValues" dxfId="41648" priority="16117" stopIfTrue="1"/>
    <cfRule type="duplicateValues" dxfId="41647" priority="16118" stopIfTrue="1"/>
    <cfRule type="duplicateValues" dxfId="41646" priority="16119" stopIfTrue="1"/>
    <cfRule type="duplicateValues" dxfId="41645" priority="16120" stopIfTrue="1"/>
    <cfRule type="duplicateValues" dxfId="41644" priority="16121" stopIfTrue="1"/>
    <cfRule type="duplicateValues" dxfId="41643" priority="16122" stopIfTrue="1"/>
    <cfRule type="duplicateValues" dxfId="41642" priority="16123" stopIfTrue="1"/>
    <cfRule type="duplicateValues" dxfId="41641" priority="16124" stopIfTrue="1"/>
    <cfRule type="duplicateValues" dxfId="41640" priority="16125" stopIfTrue="1"/>
  </conditionalFormatting>
  <conditionalFormatting sqref="I15">
    <cfRule type="duplicateValues" dxfId="41639" priority="16086" stopIfTrue="1"/>
    <cfRule type="duplicateValues" dxfId="41638" priority="16087" stopIfTrue="1"/>
    <cfRule type="duplicateValues" dxfId="41637" priority="16088" stopIfTrue="1"/>
    <cfRule type="duplicateValues" dxfId="41636" priority="16089" stopIfTrue="1"/>
    <cfRule type="duplicateValues" dxfId="41635" priority="16090" stopIfTrue="1"/>
    <cfRule type="duplicateValues" dxfId="41634" priority="16091" stopIfTrue="1"/>
    <cfRule type="duplicateValues" dxfId="41633" priority="16092" stopIfTrue="1"/>
    <cfRule type="duplicateValues" dxfId="41632" priority="16093" stopIfTrue="1"/>
    <cfRule type="duplicateValues" dxfId="41631" priority="16094" stopIfTrue="1"/>
    <cfRule type="duplicateValues" dxfId="41630" priority="16095" stopIfTrue="1"/>
    <cfRule type="duplicateValues" dxfId="41629" priority="16096" stopIfTrue="1"/>
    <cfRule type="duplicateValues" dxfId="41628" priority="16097" stopIfTrue="1"/>
    <cfRule type="duplicateValues" dxfId="41627" priority="16098" stopIfTrue="1"/>
    <cfRule type="duplicateValues" dxfId="41626" priority="16099" stopIfTrue="1"/>
    <cfRule type="duplicateValues" dxfId="41625" priority="16100" stopIfTrue="1"/>
    <cfRule type="duplicateValues" dxfId="41624" priority="16101" stopIfTrue="1"/>
    <cfRule type="duplicateValues" dxfId="41623" priority="16102" stopIfTrue="1"/>
    <cfRule type="duplicateValues" dxfId="41622" priority="16103" stopIfTrue="1"/>
    <cfRule type="duplicateValues" dxfId="41621" priority="16104" stopIfTrue="1"/>
    <cfRule type="duplicateValues" dxfId="41620" priority="16105" stopIfTrue="1"/>
  </conditionalFormatting>
  <conditionalFormatting sqref="K4">
    <cfRule type="duplicateValues" dxfId="41619" priority="16085" stopIfTrue="1"/>
  </conditionalFormatting>
  <conditionalFormatting sqref="K5">
    <cfRule type="duplicateValues" dxfId="41618" priority="16084" stopIfTrue="1"/>
  </conditionalFormatting>
  <conditionalFormatting sqref="I4">
    <cfRule type="duplicateValues" dxfId="41617" priority="16064" stopIfTrue="1"/>
    <cfRule type="duplicateValues" dxfId="41616" priority="16065" stopIfTrue="1"/>
    <cfRule type="duplicateValues" dxfId="41615" priority="16066" stopIfTrue="1"/>
    <cfRule type="duplicateValues" dxfId="41614" priority="16067" stopIfTrue="1"/>
    <cfRule type="duplicateValues" dxfId="41613" priority="16068" stopIfTrue="1"/>
    <cfRule type="duplicateValues" dxfId="41612" priority="16069" stopIfTrue="1"/>
    <cfRule type="duplicateValues" dxfId="41611" priority="16070" stopIfTrue="1"/>
    <cfRule type="duplicateValues" dxfId="41610" priority="16071" stopIfTrue="1"/>
    <cfRule type="duplicateValues" dxfId="41609" priority="16072" stopIfTrue="1"/>
    <cfRule type="duplicateValues" dxfId="41608" priority="16073" stopIfTrue="1"/>
    <cfRule type="duplicateValues" dxfId="41607" priority="16074" stopIfTrue="1"/>
    <cfRule type="duplicateValues" dxfId="41606" priority="16075" stopIfTrue="1"/>
    <cfRule type="duplicateValues" dxfId="41605" priority="16076" stopIfTrue="1"/>
    <cfRule type="duplicateValues" dxfId="41604" priority="16077" stopIfTrue="1"/>
    <cfRule type="duplicateValues" dxfId="41603" priority="16078" stopIfTrue="1"/>
    <cfRule type="duplicateValues" dxfId="41602" priority="16079" stopIfTrue="1"/>
    <cfRule type="duplicateValues" dxfId="41601" priority="16080" stopIfTrue="1"/>
    <cfRule type="duplicateValues" dxfId="41600" priority="16081" stopIfTrue="1"/>
    <cfRule type="duplicateValues" dxfId="41599" priority="16082" stopIfTrue="1"/>
    <cfRule type="duplicateValues" dxfId="41598" priority="16083" stopIfTrue="1"/>
  </conditionalFormatting>
  <conditionalFormatting sqref="K6">
    <cfRule type="duplicateValues" dxfId="41597" priority="16063" stopIfTrue="1"/>
  </conditionalFormatting>
  <conditionalFormatting sqref="K7">
    <cfRule type="duplicateValues" dxfId="41596" priority="16062" stopIfTrue="1"/>
  </conditionalFormatting>
  <conditionalFormatting sqref="I6">
    <cfRule type="duplicateValues" dxfId="41595" priority="16042" stopIfTrue="1"/>
    <cfRule type="duplicateValues" dxfId="41594" priority="16043" stopIfTrue="1"/>
    <cfRule type="duplicateValues" dxfId="41593" priority="16044" stopIfTrue="1"/>
    <cfRule type="duplicateValues" dxfId="41592" priority="16045" stopIfTrue="1"/>
    <cfRule type="duplicateValues" dxfId="41591" priority="16046" stopIfTrue="1"/>
    <cfRule type="duplicateValues" dxfId="41590" priority="16047" stopIfTrue="1"/>
    <cfRule type="duplicateValues" dxfId="41589" priority="16048" stopIfTrue="1"/>
    <cfRule type="duplicateValues" dxfId="41588" priority="16049" stopIfTrue="1"/>
    <cfRule type="duplicateValues" dxfId="41587" priority="16050" stopIfTrue="1"/>
    <cfRule type="duplicateValues" dxfId="41586" priority="16051" stopIfTrue="1"/>
    <cfRule type="duplicateValues" dxfId="41585" priority="16052" stopIfTrue="1"/>
    <cfRule type="duplicateValues" dxfId="41584" priority="16053" stopIfTrue="1"/>
    <cfRule type="duplicateValues" dxfId="41583" priority="16054" stopIfTrue="1"/>
    <cfRule type="duplicateValues" dxfId="41582" priority="16055" stopIfTrue="1"/>
    <cfRule type="duplicateValues" dxfId="41581" priority="16056" stopIfTrue="1"/>
    <cfRule type="duplicateValues" dxfId="41580" priority="16057" stopIfTrue="1"/>
    <cfRule type="duplicateValues" dxfId="41579" priority="16058" stopIfTrue="1"/>
    <cfRule type="duplicateValues" dxfId="41578" priority="16059" stopIfTrue="1"/>
    <cfRule type="duplicateValues" dxfId="41577" priority="16060" stopIfTrue="1"/>
    <cfRule type="duplicateValues" dxfId="41576" priority="16061" stopIfTrue="1"/>
  </conditionalFormatting>
  <conditionalFormatting sqref="K10">
    <cfRule type="duplicateValues" dxfId="41575" priority="16041" stopIfTrue="1"/>
  </conditionalFormatting>
  <conditionalFormatting sqref="K11">
    <cfRule type="duplicateValues" dxfId="41574" priority="16040" stopIfTrue="1"/>
  </conditionalFormatting>
  <conditionalFormatting sqref="I10">
    <cfRule type="duplicateValues" dxfId="41573" priority="16020" stopIfTrue="1"/>
    <cfRule type="duplicateValues" dxfId="41572" priority="16021" stopIfTrue="1"/>
    <cfRule type="duplicateValues" dxfId="41571" priority="16022" stopIfTrue="1"/>
    <cfRule type="duplicateValues" dxfId="41570" priority="16023" stopIfTrue="1"/>
    <cfRule type="duplicateValues" dxfId="41569" priority="16024" stopIfTrue="1"/>
    <cfRule type="duplicateValues" dxfId="41568" priority="16025" stopIfTrue="1"/>
    <cfRule type="duplicateValues" dxfId="41567" priority="16026" stopIfTrue="1"/>
    <cfRule type="duplicateValues" dxfId="41566" priority="16027" stopIfTrue="1"/>
    <cfRule type="duplicateValues" dxfId="41565" priority="16028" stopIfTrue="1"/>
    <cfRule type="duplicateValues" dxfId="41564" priority="16029" stopIfTrue="1"/>
    <cfRule type="duplicateValues" dxfId="41563" priority="16030" stopIfTrue="1"/>
    <cfRule type="duplicateValues" dxfId="41562" priority="16031" stopIfTrue="1"/>
    <cfRule type="duplicateValues" dxfId="41561" priority="16032" stopIfTrue="1"/>
    <cfRule type="duplicateValues" dxfId="41560" priority="16033" stopIfTrue="1"/>
    <cfRule type="duplicateValues" dxfId="41559" priority="16034" stopIfTrue="1"/>
    <cfRule type="duplicateValues" dxfId="41558" priority="16035" stopIfTrue="1"/>
    <cfRule type="duplicateValues" dxfId="41557" priority="16036" stopIfTrue="1"/>
    <cfRule type="duplicateValues" dxfId="41556" priority="16037" stopIfTrue="1"/>
    <cfRule type="duplicateValues" dxfId="41555" priority="16038" stopIfTrue="1"/>
    <cfRule type="duplicateValues" dxfId="41554" priority="16039" stopIfTrue="1"/>
  </conditionalFormatting>
  <conditionalFormatting sqref="I8">
    <cfRule type="duplicateValues" dxfId="41553" priority="16000" stopIfTrue="1"/>
    <cfRule type="duplicateValues" dxfId="41552" priority="16001" stopIfTrue="1"/>
    <cfRule type="duplicateValues" dxfId="41551" priority="16002" stopIfTrue="1"/>
    <cfRule type="duplicateValues" dxfId="41550" priority="16003" stopIfTrue="1"/>
    <cfRule type="duplicateValues" dxfId="41549" priority="16004" stopIfTrue="1"/>
    <cfRule type="duplicateValues" dxfId="41548" priority="16005" stopIfTrue="1"/>
    <cfRule type="duplicateValues" dxfId="41547" priority="16006" stopIfTrue="1"/>
    <cfRule type="duplicateValues" dxfId="41546" priority="16007" stopIfTrue="1"/>
    <cfRule type="duplicateValues" dxfId="41545" priority="16008" stopIfTrue="1"/>
    <cfRule type="duplicateValues" dxfId="41544" priority="16009" stopIfTrue="1"/>
    <cfRule type="duplicateValues" dxfId="41543" priority="16010" stopIfTrue="1"/>
    <cfRule type="duplicateValues" dxfId="41542" priority="16011" stopIfTrue="1"/>
    <cfRule type="duplicateValues" dxfId="41541" priority="16012" stopIfTrue="1"/>
    <cfRule type="duplicateValues" dxfId="41540" priority="16013" stopIfTrue="1"/>
    <cfRule type="duplicateValues" dxfId="41539" priority="16014" stopIfTrue="1"/>
    <cfRule type="duplicateValues" dxfId="41538" priority="16015" stopIfTrue="1"/>
    <cfRule type="duplicateValues" dxfId="41537" priority="16016" stopIfTrue="1"/>
    <cfRule type="duplicateValues" dxfId="41536" priority="16017" stopIfTrue="1"/>
    <cfRule type="duplicateValues" dxfId="41535" priority="16018" stopIfTrue="1"/>
    <cfRule type="duplicateValues" dxfId="41534" priority="16019" stopIfTrue="1"/>
  </conditionalFormatting>
  <conditionalFormatting sqref="K11">
    <cfRule type="duplicateValues" dxfId="41533" priority="15999" stopIfTrue="1"/>
  </conditionalFormatting>
  <conditionalFormatting sqref="J10">
    <cfRule type="duplicateValues" dxfId="41532" priority="15998" stopIfTrue="1"/>
  </conditionalFormatting>
  <conditionalFormatting sqref="J11">
    <cfRule type="duplicateValues" dxfId="41531" priority="15997" stopIfTrue="1"/>
  </conditionalFormatting>
  <conditionalFormatting sqref="J4">
    <cfRule type="duplicateValues" dxfId="41530" priority="15996" stopIfTrue="1"/>
  </conditionalFormatting>
  <conditionalFormatting sqref="J5">
    <cfRule type="duplicateValues" dxfId="41529" priority="15995" stopIfTrue="1"/>
  </conditionalFormatting>
  <conditionalFormatting sqref="K4">
    <cfRule type="duplicateValues" dxfId="41528" priority="15994" stopIfTrue="1"/>
  </conditionalFormatting>
  <conditionalFormatting sqref="K5">
    <cfRule type="duplicateValues" dxfId="41527" priority="15993" stopIfTrue="1"/>
  </conditionalFormatting>
  <conditionalFormatting sqref="I4">
    <cfRule type="duplicateValues" dxfId="41526" priority="15973" stopIfTrue="1"/>
    <cfRule type="duplicateValues" dxfId="41525" priority="15974" stopIfTrue="1"/>
    <cfRule type="duplicateValues" dxfId="41524" priority="15975" stopIfTrue="1"/>
    <cfRule type="duplicateValues" dxfId="41523" priority="15976" stopIfTrue="1"/>
    <cfRule type="duplicateValues" dxfId="41522" priority="15977" stopIfTrue="1"/>
    <cfRule type="duplicateValues" dxfId="41521" priority="15978" stopIfTrue="1"/>
    <cfRule type="duplicateValues" dxfId="41520" priority="15979" stopIfTrue="1"/>
    <cfRule type="duplicateValues" dxfId="41519" priority="15980" stopIfTrue="1"/>
    <cfRule type="duplicateValues" dxfId="41518" priority="15981" stopIfTrue="1"/>
    <cfRule type="duplicateValues" dxfId="41517" priority="15982" stopIfTrue="1"/>
    <cfRule type="duplicateValues" dxfId="41516" priority="15983" stopIfTrue="1"/>
    <cfRule type="duplicateValues" dxfId="41515" priority="15984" stopIfTrue="1"/>
    <cfRule type="duplicateValues" dxfId="41514" priority="15985" stopIfTrue="1"/>
    <cfRule type="duplicateValues" dxfId="41513" priority="15986" stopIfTrue="1"/>
    <cfRule type="duplicateValues" dxfId="41512" priority="15987" stopIfTrue="1"/>
    <cfRule type="duplicateValues" dxfId="41511" priority="15988" stopIfTrue="1"/>
    <cfRule type="duplicateValues" dxfId="41510" priority="15989" stopIfTrue="1"/>
    <cfRule type="duplicateValues" dxfId="41509" priority="15990" stopIfTrue="1"/>
    <cfRule type="duplicateValues" dxfId="41508" priority="15991" stopIfTrue="1"/>
    <cfRule type="duplicateValues" dxfId="41507" priority="15992" stopIfTrue="1"/>
  </conditionalFormatting>
  <conditionalFormatting sqref="K6">
    <cfRule type="duplicateValues" dxfId="41506" priority="15972" stopIfTrue="1"/>
  </conditionalFormatting>
  <conditionalFormatting sqref="K7">
    <cfRule type="duplicateValues" dxfId="41505" priority="15971" stopIfTrue="1"/>
  </conditionalFormatting>
  <conditionalFormatting sqref="I6">
    <cfRule type="duplicateValues" dxfId="41504" priority="15951" stopIfTrue="1"/>
    <cfRule type="duplicateValues" dxfId="41503" priority="15952" stopIfTrue="1"/>
    <cfRule type="duplicateValues" dxfId="41502" priority="15953" stopIfTrue="1"/>
    <cfRule type="duplicateValues" dxfId="41501" priority="15954" stopIfTrue="1"/>
    <cfRule type="duplicateValues" dxfId="41500" priority="15955" stopIfTrue="1"/>
    <cfRule type="duplicateValues" dxfId="41499" priority="15956" stopIfTrue="1"/>
    <cfRule type="duplicateValues" dxfId="41498" priority="15957" stopIfTrue="1"/>
    <cfRule type="duplicateValues" dxfId="41497" priority="15958" stopIfTrue="1"/>
    <cfRule type="duplicateValues" dxfId="41496" priority="15959" stopIfTrue="1"/>
    <cfRule type="duplicateValues" dxfId="41495" priority="15960" stopIfTrue="1"/>
    <cfRule type="duplicateValues" dxfId="41494" priority="15961" stopIfTrue="1"/>
    <cfRule type="duplicateValues" dxfId="41493" priority="15962" stopIfTrue="1"/>
    <cfRule type="duplicateValues" dxfId="41492" priority="15963" stopIfTrue="1"/>
    <cfRule type="duplicateValues" dxfId="41491" priority="15964" stopIfTrue="1"/>
    <cfRule type="duplicateValues" dxfId="41490" priority="15965" stopIfTrue="1"/>
    <cfRule type="duplicateValues" dxfId="41489" priority="15966" stopIfTrue="1"/>
    <cfRule type="duplicateValues" dxfId="41488" priority="15967" stopIfTrue="1"/>
    <cfRule type="duplicateValues" dxfId="41487" priority="15968" stopIfTrue="1"/>
    <cfRule type="duplicateValues" dxfId="41486" priority="15969" stopIfTrue="1"/>
    <cfRule type="duplicateValues" dxfId="41485" priority="15970" stopIfTrue="1"/>
  </conditionalFormatting>
  <conditionalFormatting sqref="K10">
    <cfRule type="duplicateValues" dxfId="41484" priority="15950" stopIfTrue="1"/>
  </conditionalFormatting>
  <conditionalFormatting sqref="K11">
    <cfRule type="duplicateValues" dxfId="41483" priority="15949" stopIfTrue="1"/>
  </conditionalFormatting>
  <conditionalFormatting sqref="I10">
    <cfRule type="duplicateValues" dxfId="41482" priority="15929" stopIfTrue="1"/>
    <cfRule type="duplicateValues" dxfId="41481" priority="15930" stopIfTrue="1"/>
    <cfRule type="duplicateValues" dxfId="41480" priority="15931" stopIfTrue="1"/>
    <cfRule type="duplicateValues" dxfId="41479" priority="15932" stopIfTrue="1"/>
    <cfRule type="duplicateValues" dxfId="41478" priority="15933" stopIfTrue="1"/>
    <cfRule type="duplicateValues" dxfId="41477" priority="15934" stopIfTrue="1"/>
    <cfRule type="duplicateValues" dxfId="41476" priority="15935" stopIfTrue="1"/>
    <cfRule type="duplicateValues" dxfId="41475" priority="15936" stopIfTrue="1"/>
    <cfRule type="duplicateValues" dxfId="41474" priority="15937" stopIfTrue="1"/>
    <cfRule type="duplicateValues" dxfId="41473" priority="15938" stopIfTrue="1"/>
    <cfRule type="duplicateValues" dxfId="41472" priority="15939" stopIfTrue="1"/>
    <cfRule type="duplicateValues" dxfId="41471" priority="15940" stopIfTrue="1"/>
    <cfRule type="duplicateValues" dxfId="41470" priority="15941" stopIfTrue="1"/>
    <cfRule type="duplicateValues" dxfId="41469" priority="15942" stopIfTrue="1"/>
    <cfRule type="duplicateValues" dxfId="41468" priority="15943" stopIfTrue="1"/>
    <cfRule type="duplicateValues" dxfId="41467" priority="15944" stopIfTrue="1"/>
    <cfRule type="duplicateValues" dxfId="41466" priority="15945" stopIfTrue="1"/>
    <cfRule type="duplicateValues" dxfId="41465" priority="15946" stopIfTrue="1"/>
    <cfRule type="duplicateValues" dxfId="41464" priority="15947" stopIfTrue="1"/>
    <cfRule type="duplicateValues" dxfId="41463" priority="15948" stopIfTrue="1"/>
  </conditionalFormatting>
  <conditionalFormatting sqref="I8">
    <cfRule type="duplicateValues" dxfId="41462" priority="15909" stopIfTrue="1"/>
    <cfRule type="duplicateValues" dxfId="41461" priority="15910" stopIfTrue="1"/>
    <cfRule type="duplicateValues" dxfId="41460" priority="15911" stopIfTrue="1"/>
    <cfRule type="duplicateValues" dxfId="41459" priority="15912" stopIfTrue="1"/>
    <cfRule type="duplicateValues" dxfId="41458" priority="15913" stopIfTrue="1"/>
    <cfRule type="duplicateValues" dxfId="41457" priority="15914" stopIfTrue="1"/>
    <cfRule type="duplicateValues" dxfId="41456" priority="15915" stopIfTrue="1"/>
    <cfRule type="duplicateValues" dxfId="41455" priority="15916" stopIfTrue="1"/>
    <cfRule type="duplicateValues" dxfId="41454" priority="15917" stopIfTrue="1"/>
    <cfRule type="duplicateValues" dxfId="41453" priority="15918" stopIfTrue="1"/>
    <cfRule type="duplicateValues" dxfId="41452" priority="15919" stopIfTrue="1"/>
    <cfRule type="duplicateValues" dxfId="41451" priority="15920" stopIfTrue="1"/>
    <cfRule type="duplicateValues" dxfId="41450" priority="15921" stopIfTrue="1"/>
    <cfRule type="duplicateValues" dxfId="41449" priority="15922" stopIfTrue="1"/>
    <cfRule type="duplicateValues" dxfId="41448" priority="15923" stopIfTrue="1"/>
    <cfRule type="duplicateValues" dxfId="41447" priority="15924" stopIfTrue="1"/>
    <cfRule type="duplicateValues" dxfId="41446" priority="15925" stopIfTrue="1"/>
    <cfRule type="duplicateValues" dxfId="41445" priority="15926" stopIfTrue="1"/>
    <cfRule type="duplicateValues" dxfId="41444" priority="15927" stopIfTrue="1"/>
    <cfRule type="duplicateValues" dxfId="41443" priority="15928" stopIfTrue="1"/>
  </conditionalFormatting>
  <conditionalFormatting sqref="K11">
    <cfRule type="duplicateValues" dxfId="41442" priority="15908" stopIfTrue="1"/>
  </conditionalFormatting>
  <conditionalFormatting sqref="J10">
    <cfRule type="duplicateValues" dxfId="41441" priority="15907" stopIfTrue="1"/>
  </conditionalFormatting>
  <conditionalFormatting sqref="J11">
    <cfRule type="duplicateValues" dxfId="41440" priority="15906" stopIfTrue="1"/>
  </conditionalFormatting>
  <conditionalFormatting sqref="J4">
    <cfRule type="duplicateValues" dxfId="41439" priority="15905" stopIfTrue="1"/>
  </conditionalFormatting>
  <conditionalFormatting sqref="J5">
    <cfRule type="duplicateValues" dxfId="41438" priority="15904" stopIfTrue="1"/>
  </conditionalFormatting>
  <conditionalFormatting sqref="K4">
    <cfRule type="duplicateValues" dxfId="41437" priority="15903" stopIfTrue="1"/>
  </conditionalFormatting>
  <conditionalFormatting sqref="K5">
    <cfRule type="duplicateValues" dxfId="41436" priority="15902" stopIfTrue="1"/>
  </conditionalFormatting>
  <conditionalFormatting sqref="I4">
    <cfRule type="duplicateValues" dxfId="41435" priority="15882" stopIfTrue="1"/>
    <cfRule type="duplicateValues" dxfId="41434" priority="15883" stopIfTrue="1"/>
    <cfRule type="duplicateValues" dxfId="41433" priority="15884" stopIfTrue="1"/>
    <cfRule type="duplicateValues" dxfId="41432" priority="15885" stopIfTrue="1"/>
    <cfRule type="duplicateValues" dxfId="41431" priority="15886" stopIfTrue="1"/>
    <cfRule type="duplicateValues" dxfId="41430" priority="15887" stopIfTrue="1"/>
    <cfRule type="duplicateValues" dxfId="41429" priority="15888" stopIfTrue="1"/>
    <cfRule type="duplicateValues" dxfId="41428" priority="15889" stopIfTrue="1"/>
    <cfRule type="duplicateValues" dxfId="41427" priority="15890" stopIfTrue="1"/>
    <cfRule type="duplicateValues" dxfId="41426" priority="15891" stopIfTrue="1"/>
    <cfRule type="duplicateValues" dxfId="41425" priority="15892" stopIfTrue="1"/>
    <cfRule type="duplicateValues" dxfId="41424" priority="15893" stopIfTrue="1"/>
    <cfRule type="duplicateValues" dxfId="41423" priority="15894" stopIfTrue="1"/>
    <cfRule type="duplicateValues" dxfId="41422" priority="15895" stopIfTrue="1"/>
    <cfRule type="duplicateValues" dxfId="41421" priority="15896" stopIfTrue="1"/>
    <cfRule type="duplicateValues" dxfId="41420" priority="15897" stopIfTrue="1"/>
    <cfRule type="duplicateValues" dxfId="41419" priority="15898" stopIfTrue="1"/>
    <cfRule type="duplicateValues" dxfId="41418" priority="15899" stopIfTrue="1"/>
    <cfRule type="duplicateValues" dxfId="41417" priority="15900" stopIfTrue="1"/>
    <cfRule type="duplicateValues" dxfId="41416" priority="15901" stopIfTrue="1"/>
  </conditionalFormatting>
  <conditionalFormatting sqref="K6">
    <cfRule type="duplicateValues" dxfId="41415" priority="15881" stopIfTrue="1"/>
  </conditionalFormatting>
  <conditionalFormatting sqref="K7">
    <cfRule type="duplicateValues" dxfId="41414" priority="15880" stopIfTrue="1"/>
  </conditionalFormatting>
  <conditionalFormatting sqref="I6">
    <cfRule type="duplicateValues" dxfId="41413" priority="15860" stopIfTrue="1"/>
    <cfRule type="duplicateValues" dxfId="41412" priority="15861" stopIfTrue="1"/>
    <cfRule type="duplicateValues" dxfId="41411" priority="15862" stopIfTrue="1"/>
    <cfRule type="duplicateValues" dxfId="41410" priority="15863" stopIfTrue="1"/>
    <cfRule type="duplicateValues" dxfId="41409" priority="15864" stopIfTrue="1"/>
    <cfRule type="duplicateValues" dxfId="41408" priority="15865" stopIfTrue="1"/>
    <cfRule type="duplicateValues" dxfId="41407" priority="15866" stopIfTrue="1"/>
    <cfRule type="duplicateValues" dxfId="41406" priority="15867" stopIfTrue="1"/>
    <cfRule type="duplicateValues" dxfId="41405" priority="15868" stopIfTrue="1"/>
    <cfRule type="duplicateValues" dxfId="41404" priority="15869" stopIfTrue="1"/>
    <cfRule type="duplicateValues" dxfId="41403" priority="15870" stopIfTrue="1"/>
    <cfRule type="duplicateValues" dxfId="41402" priority="15871" stopIfTrue="1"/>
    <cfRule type="duplicateValues" dxfId="41401" priority="15872" stopIfTrue="1"/>
    <cfRule type="duplicateValues" dxfId="41400" priority="15873" stopIfTrue="1"/>
    <cfRule type="duplicateValues" dxfId="41399" priority="15874" stopIfTrue="1"/>
    <cfRule type="duplicateValues" dxfId="41398" priority="15875" stopIfTrue="1"/>
    <cfRule type="duplicateValues" dxfId="41397" priority="15876" stopIfTrue="1"/>
    <cfRule type="duplicateValues" dxfId="41396" priority="15877" stopIfTrue="1"/>
    <cfRule type="duplicateValues" dxfId="41395" priority="15878" stopIfTrue="1"/>
    <cfRule type="duplicateValues" dxfId="41394" priority="15879" stopIfTrue="1"/>
  </conditionalFormatting>
  <conditionalFormatting sqref="K10">
    <cfRule type="duplicateValues" dxfId="41393" priority="15859" stopIfTrue="1"/>
  </conditionalFormatting>
  <conditionalFormatting sqref="K11">
    <cfRule type="duplicateValues" dxfId="41392" priority="15858" stopIfTrue="1"/>
  </conditionalFormatting>
  <conditionalFormatting sqref="I10">
    <cfRule type="duplicateValues" dxfId="41391" priority="15838" stopIfTrue="1"/>
    <cfRule type="duplicateValues" dxfId="41390" priority="15839" stopIfTrue="1"/>
    <cfRule type="duplicateValues" dxfId="41389" priority="15840" stopIfTrue="1"/>
    <cfRule type="duplicateValues" dxfId="41388" priority="15841" stopIfTrue="1"/>
    <cfRule type="duplicateValues" dxfId="41387" priority="15842" stopIfTrue="1"/>
    <cfRule type="duplicateValues" dxfId="41386" priority="15843" stopIfTrue="1"/>
    <cfRule type="duplicateValues" dxfId="41385" priority="15844" stopIfTrue="1"/>
    <cfRule type="duplicateValues" dxfId="41384" priority="15845" stopIfTrue="1"/>
    <cfRule type="duplicateValues" dxfId="41383" priority="15846" stopIfTrue="1"/>
    <cfRule type="duplicateValues" dxfId="41382" priority="15847" stopIfTrue="1"/>
    <cfRule type="duplicateValues" dxfId="41381" priority="15848" stopIfTrue="1"/>
    <cfRule type="duplicateValues" dxfId="41380" priority="15849" stopIfTrue="1"/>
    <cfRule type="duplicateValues" dxfId="41379" priority="15850" stopIfTrue="1"/>
    <cfRule type="duplicateValues" dxfId="41378" priority="15851" stopIfTrue="1"/>
    <cfRule type="duplicateValues" dxfId="41377" priority="15852" stopIfTrue="1"/>
    <cfRule type="duplicateValues" dxfId="41376" priority="15853" stopIfTrue="1"/>
    <cfRule type="duplicateValues" dxfId="41375" priority="15854" stopIfTrue="1"/>
    <cfRule type="duplicateValues" dxfId="41374" priority="15855" stopIfTrue="1"/>
    <cfRule type="duplicateValues" dxfId="41373" priority="15856" stopIfTrue="1"/>
    <cfRule type="duplicateValues" dxfId="41372" priority="15857" stopIfTrue="1"/>
  </conditionalFormatting>
  <conditionalFormatting sqref="I8">
    <cfRule type="duplicateValues" dxfId="41371" priority="15818" stopIfTrue="1"/>
    <cfRule type="duplicateValues" dxfId="41370" priority="15819" stopIfTrue="1"/>
    <cfRule type="duplicateValues" dxfId="41369" priority="15820" stopIfTrue="1"/>
    <cfRule type="duplicateValues" dxfId="41368" priority="15821" stopIfTrue="1"/>
    <cfRule type="duplicateValues" dxfId="41367" priority="15822" stopIfTrue="1"/>
    <cfRule type="duplicateValues" dxfId="41366" priority="15823" stopIfTrue="1"/>
    <cfRule type="duplicateValues" dxfId="41365" priority="15824" stopIfTrue="1"/>
    <cfRule type="duplicateValues" dxfId="41364" priority="15825" stopIfTrue="1"/>
    <cfRule type="duplicateValues" dxfId="41363" priority="15826" stopIfTrue="1"/>
    <cfRule type="duplicateValues" dxfId="41362" priority="15827" stopIfTrue="1"/>
    <cfRule type="duplicateValues" dxfId="41361" priority="15828" stopIfTrue="1"/>
    <cfRule type="duplicateValues" dxfId="41360" priority="15829" stopIfTrue="1"/>
    <cfRule type="duplicateValues" dxfId="41359" priority="15830" stopIfTrue="1"/>
    <cfRule type="duplicateValues" dxfId="41358" priority="15831" stopIfTrue="1"/>
    <cfRule type="duplicateValues" dxfId="41357" priority="15832" stopIfTrue="1"/>
    <cfRule type="duplicateValues" dxfId="41356" priority="15833" stopIfTrue="1"/>
    <cfRule type="duplicateValues" dxfId="41355" priority="15834" stopIfTrue="1"/>
    <cfRule type="duplicateValues" dxfId="41354" priority="15835" stopIfTrue="1"/>
    <cfRule type="duplicateValues" dxfId="41353" priority="15836" stopIfTrue="1"/>
    <cfRule type="duplicateValues" dxfId="41352" priority="15837" stopIfTrue="1"/>
  </conditionalFormatting>
  <conditionalFormatting sqref="K11">
    <cfRule type="duplicateValues" dxfId="41351" priority="15817" stopIfTrue="1"/>
  </conditionalFormatting>
  <conditionalFormatting sqref="J10">
    <cfRule type="duplicateValues" dxfId="41350" priority="15816" stopIfTrue="1"/>
  </conditionalFormatting>
  <conditionalFormatting sqref="J11">
    <cfRule type="duplicateValues" dxfId="41349" priority="15815" stopIfTrue="1"/>
  </conditionalFormatting>
  <conditionalFormatting sqref="J4">
    <cfRule type="duplicateValues" dxfId="41348" priority="15814" stopIfTrue="1"/>
  </conditionalFormatting>
  <conditionalFormatting sqref="J5">
    <cfRule type="duplicateValues" dxfId="41347" priority="15813" stopIfTrue="1"/>
  </conditionalFormatting>
  <conditionalFormatting sqref="K4">
    <cfRule type="duplicateValues" dxfId="41346" priority="15812" stopIfTrue="1"/>
  </conditionalFormatting>
  <conditionalFormatting sqref="K5">
    <cfRule type="duplicateValues" dxfId="41345" priority="15811" stopIfTrue="1"/>
  </conditionalFormatting>
  <conditionalFormatting sqref="I4">
    <cfRule type="duplicateValues" dxfId="41344" priority="15791" stopIfTrue="1"/>
    <cfRule type="duplicateValues" dxfId="41343" priority="15792" stopIfTrue="1"/>
    <cfRule type="duplicateValues" dxfId="41342" priority="15793" stopIfTrue="1"/>
    <cfRule type="duplicateValues" dxfId="41341" priority="15794" stopIfTrue="1"/>
    <cfRule type="duplicateValues" dxfId="41340" priority="15795" stopIfTrue="1"/>
    <cfRule type="duplicateValues" dxfId="41339" priority="15796" stopIfTrue="1"/>
    <cfRule type="duplicateValues" dxfId="41338" priority="15797" stopIfTrue="1"/>
    <cfRule type="duplicateValues" dxfId="41337" priority="15798" stopIfTrue="1"/>
    <cfRule type="duplicateValues" dxfId="41336" priority="15799" stopIfTrue="1"/>
    <cfRule type="duplicateValues" dxfId="41335" priority="15800" stopIfTrue="1"/>
    <cfRule type="duplicateValues" dxfId="41334" priority="15801" stopIfTrue="1"/>
    <cfRule type="duplicateValues" dxfId="41333" priority="15802" stopIfTrue="1"/>
    <cfRule type="duplicateValues" dxfId="41332" priority="15803" stopIfTrue="1"/>
    <cfRule type="duplicateValues" dxfId="41331" priority="15804" stopIfTrue="1"/>
    <cfRule type="duplicateValues" dxfId="41330" priority="15805" stopIfTrue="1"/>
    <cfRule type="duplicateValues" dxfId="41329" priority="15806" stopIfTrue="1"/>
    <cfRule type="duplicateValues" dxfId="41328" priority="15807" stopIfTrue="1"/>
    <cfRule type="duplicateValues" dxfId="41327" priority="15808" stopIfTrue="1"/>
    <cfRule type="duplicateValues" dxfId="41326" priority="15809" stopIfTrue="1"/>
    <cfRule type="duplicateValues" dxfId="41325" priority="15810" stopIfTrue="1"/>
  </conditionalFormatting>
  <conditionalFormatting sqref="K6">
    <cfRule type="duplicateValues" dxfId="41324" priority="15790" stopIfTrue="1"/>
  </conditionalFormatting>
  <conditionalFormatting sqref="K7">
    <cfRule type="duplicateValues" dxfId="41323" priority="15789" stopIfTrue="1"/>
  </conditionalFormatting>
  <conditionalFormatting sqref="I6">
    <cfRule type="duplicateValues" dxfId="41322" priority="15769" stopIfTrue="1"/>
    <cfRule type="duplicateValues" dxfId="41321" priority="15770" stopIfTrue="1"/>
    <cfRule type="duplicateValues" dxfId="41320" priority="15771" stopIfTrue="1"/>
    <cfRule type="duplicateValues" dxfId="41319" priority="15772" stopIfTrue="1"/>
    <cfRule type="duplicateValues" dxfId="41318" priority="15773" stopIfTrue="1"/>
    <cfRule type="duplicateValues" dxfId="41317" priority="15774" stopIfTrue="1"/>
    <cfRule type="duplicateValues" dxfId="41316" priority="15775" stopIfTrue="1"/>
    <cfRule type="duplicateValues" dxfId="41315" priority="15776" stopIfTrue="1"/>
    <cfRule type="duplicateValues" dxfId="41314" priority="15777" stopIfTrue="1"/>
    <cfRule type="duplicateValues" dxfId="41313" priority="15778" stopIfTrue="1"/>
    <cfRule type="duplicateValues" dxfId="41312" priority="15779" stopIfTrue="1"/>
    <cfRule type="duplicateValues" dxfId="41311" priority="15780" stopIfTrue="1"/>
    <cfRule type="duplicateValues" dxfId="41310" priority="15781" stopIfTrue="1"/>
    <cfRule type="duplicateValues" dxfId="41309" priority="15782" stopIfTrue="1"/>
    <cfRule type="duplicateValues" dxfId="41308" priority="15783" stopIfTrue="1"/>
    <cfRule type="duplicateValues" dxfId="41307" priority="15784" stopIfTrue="1"/>
    <cfRule type="duplicateValues" dxfId="41306" priority="15785" stopIfTrue="1"/>
    <cfRule type="duplicateValues" dxfId="41305" priority="15786" stopIfTrue="1"/>
    <cfRule type="duplicateValues" dxfId="41304" priority="15787" stopIfTrue="1"/>
    <cfRule type="duplicateValues" dxfId="41303" priority="15788" stopIfTrue="1"/>
  </conditionalFormatting>
  <conditionalFormatting sqref="K10">
    <cfRule type="duplicateValues" dxfId="41302" priority="15768" stopIfTrue="1"/>
  </conditionalFormatting>
  <conditionalFormatting sqref="K11">
    <cfRule type="duplicateValues" dxfId="41301" priority="15767" stopIfTrue="1"/>
  </conditionalFormatting>
  <conditionalFormatting sqref="I10">
    <cfRule type="duplicateValues" dxfId="41300" priority="15747" stopIfTrue="1"/>
    <cfRule type="duplicateValues" dxfId="41299" priority="15748" stopIfTrue="1"/>
    <cfRule type="duplicateValues" dxfId="41298" priority="15749" stopIfTrue="1"/>
    <cfRule type="duplicateValues" dxfId="41297" priority="15750" stopIfTrue="1"/>
    <cfRule type="duplicateValues" dxfId="41296" priority="15751" stopIfTrue="1"/>
    <cfRule type="duplicateValues" dxfId="41295" priority="15752" stopIfTrue="1"/>
    <cfRule type="duplicateValues" dxfId="41294" priority="15753" stopIfTrue="1"/>
    <cfRule type="duplicateValues" dxfId="41293" priority="15754" stopIfTrue="1"/>
    <cfRule type="duplicateValues" dxfId="41292" priority="15755" stopIfTrue="1"/>
    <cfRule type="duplicateValues" dxfId="41291" priority="15756" stopIfTrue="1"/>
    <cfRule type="duplicateValues" dxfId="41290" priority="15757" stopIfTrue="1"/>
    <cfRule type="duplicateValues" dxfId="41289" priority="15758" stopIfTrue="1"/>
    <cfRule type="duplicateValues" dxfId="41288" priority="15759" stopIfTrue="1"/>
    <cfRule type="duplicateValues" dxfId="41287" priority="15760" stopIfTrue="1"/>
    <cfRule type="duplicateValues" dxfId="41286" priority="15761" stopIfTrue="1"/>
    <cfRule type="duplicateValues" dxfId="41285" priority="15762" stopIfTrue="1"/>
    <cfRule type="duplicateValues" dxfId="41284" priority="15763" stopIfTrue="1"/>
    <cfRule type="duplicateValues" dxfId="41283" priority="15764" stopIfTrue="1"/>
    <cfRule type="duplicateValues" dxfId="41282" priority="15765" stopIfTrue="1"/>
    <cfRule type="duplicateValues" dxfId="41281" priority="15766" stopIfTrue="1"/>
  </conditionalFormatting>
  <conditionalFormatting sqref="I8">
    <cfRule type="duplicateValues" dxfId="41280" priority="15727" stopIfTrue="1"/>
    <cfRule type="duplicateValues" dxfId="41279" priority="15728" stopIfTrue="1"/>
    <cfRule type="duplicateValues" dxfId="41278" priority="15729" stopIfTrue="1"/>
    <cfRule type="duplicateValues" dxfId="41277" priority="15730" stopIfTrue="1"/>
    <cfRule type="duplicateValues" dxfId="41276" priority="15731" stopIfTrue="1"/>
    <cfRule type="duplicateValues" dxfId="41275" priority="15732" stopIfTrue="1"/>
    <cfRule type="duplicateValues" dxfId="41274" priority="15733" stopIfTrue="1"/>
    <cfRule type="duplicateValues" dxfId="41273" priority="15734" stopIfTrue="1"/>
    <cfRule type="duplicateValues" dxfId="41272" priority="15735" stopIfTrue="1"/>
    <cfRule type="duplicateValues" dxfId="41271" priority="15736" stopIfTrue="1"/>
    <cfRule type="duplicateValues" dxfId="41270" priority="15737" stopIfTrue="1"/>
    <cfRule type="duplicateValues" dxfId="41269" priority="15738" stopIfTrue="1"/>
    <cfRule type="duplicateValues" dxfId="41268" priority="15739" stopIfTrue="1"/>
    <cfRule type="duplicateValues" dxfId="41267" priority="15740" stopIfTrue="1"/>
    <cfRule type="duplicateValues" dxfId="41266" priority="15741" stopIfTrue="1"/>
    <cfRule type="duplicateValues" dxfId="41265" priority="15742" stopIfTrue="1"/>
    <cfRule type="duplicateValues" dxfId="41264" priority="15743" stopIfTrue="1"/>
    <cfRule type="duplicateValues" dxfId="41263" priority="15744" stopIfTrue="1"/>
    <cfRule type="duplicateValues" dxfId="41262" priority="15745" stopIfTrue="1"/>
    <cfRule type="duplicateValues" dxfId="41261" priority="15746" stopIfTrue="1"/>
  </conditionalFormatting>
  <conditionalFormatting sqref="K11">
    <cfRule type="duplicateValues" dxfId="41260" priority="15726" stopIfTrue="1"/>
  </conditionalFormatting>
  <conditionalFormatting sqref="J10">
    <cfRule type="duplicateValues" dxfId="41259" priority="15725" stopIfTrue="1"/>
  </conditionalFormatting>
  <conditionalFormatting sqref="J11">
    <cfRule type="duplicateValues" dxfId="41258" priority="15724" stopIfTrue="1"/>
  </conditionalFormatting>
  <conditionalFormatting sqref="J4">
    <cfRule type="duplicateValues" dxfId="41257" priority="15723" stopIfTrue="1"/>
  </conditionalFormatting>
  <conditionalFormatting sqref="J5">
    <cfRule type="duplicateValues" dxfId="41256" priority="15722" stopIfTrue="1"/>
  </conditionalFormatting>
  <conditionalFormatting sqref="J8">
    <cfRule type="duplicateValues" dxfId="41255" priority="15721" stopIfTrue="1"/>
  </conditionalFormatting>
  <conditionalFormatting sqref="J9">
    <cfRule type="duplicateValues" dxfId="41254" priority="15720" stopIfTrue="1"/>
  </conditionalFormatting>
  <conditionalFormatting sqref="J8">
    <cfRule type="duplicateValues" dxfId="41253" priority="15719" stopIfTrue="1"/>
  </conditionalFormatting>
  <conditionalFormatting sqref="J9">
    <cfRule type="duplicateValues" dxfId="41252" priority="15718" stopIfTrue="1"/>
  </conditionalFormatting>
  <conditionalFormatting sqref="J8">
    <cfRule type="duplicateValues" dxfId="41251" priority="15717" stopIfTrue="1"/>
  </conditionalFormatting>
  <conditionalFormatting sqref="J9">
    <cfRule type="duplicateValues" dxfId="41250" priority="15716" stopIfTrue="1"/>
  </conditionalFormatting>
  <conditionalFormatting sqref="J8">
    <cfRule type="duplicateValues" dxfId="41249" priority="15715" stopIfTrue="1"/>
  </conditionalFormatting>
  <conditionalFormatting sqref="J9">
    <cfRule type="duplicateValues" dxfId="41248" priority="15714" stopIfTrue="1"/>
  </conditionalFormatting>
  <conditionalFormatting sqref="I15">
    <cfRule type="duplicateValues" dxfId="41247" priority="15694" stopIfTrue="1"/>
    <cfRule type="duplicateValues" dxfId="41246" priority="15695" stopIfTrue="1"/>
    <cfRule type="duplicateValues" dxfId="41245" priority="15696" stopIfTrue="1"/>
    <cfRule type="duplicateValues" dxfId="41244" priority="15697" stopIfTrue="1"/>
    <cfRule type="duplicateValues" dxfId="41243" priority="15698" stopIfTrue="1"/>
    <cfRule type="duplicateValues" dxfId="41242" priority="15699" stopIfTrue="1"/>
    <cfRule type="duplicateValues" dxfId="41241" priority="15700" stopIfTrue="1"/>
    <cfRule type="duplicateValues" dxfId="41240" priority="15701" stopIfTrue="1"/>
    <cfRule type="duplicateValues" dxfId="41239" priority="15702" stopIfTrue="1"/>
    <cfRule type="duplicateValues" dxfId="41238" priority="15703" stopIfTrue="1"/>
    <cfRule type="duplicateValues" dxfId="41237" priority="15704" stopIfTrue="1"/>
    <cfRule type="duplicateValues" dxfId="41236" priority="15705" stopIfTrue="1"/>
    <cfRule type="duplicateValues" dxfId="41235" priority="15706" stopIfTrue="1"/>
    <cfRule type="duplicateValues" dxfId="41234" priority="15707" stopIfTrue="1"/>
    <cfRule type="duplicateValues" dxfId="41233" priority="15708" stopIfTrue="1"/>
    <cfRule type="duplicateValues" dxfId="41232" priority="15709" stopIfTrue="1"/>
    <cfRule type="duplicateValues" dxfId="41231" priority="15710" stopIfTrue="1"/>
    <cfRule type="duplicateValues" dxfId="41230" priority="15711" stopIfTrue="1"/>
    <cfRule type="duplicateValues" dxfId="41229" priority="15712" stopIfTrue="1"/>
    <cfRule type="duplicateValues" dxfId="41228" priority="15713" stopIfTrue="1"/>
  </conditionalFormatting>
  <conditionalFormatting sqref="I15">
    <cfRule type="duplicateValues" dxfId="41227" priority="15674" stopIfTrue="1"/>
    <cfRule type="duplicateValues" dxfId="41226" priority="15675" stopIfTrue="1"/>
    <cfRule type="duplicateValues" dxfId="41225" priority="15676" stopIfTrue="1"/>
    <cfRule type="duplicateValues" dxfId="41224" priority="15677" stopIfTrue="1"/>
    <cfRule type="duplicateValues" dxfId="41223" priority="15678" stopIfTrue="1"/>
    <cfRule type="duplicateValues" dxfId="41222" priority="15679" stopIfTrue="1"/>
    <cfRule type="duplicateValues" dxfId="41221" priority="15680" stopIfTrue="1"/>
    <cfRule type="duplicateValues" dxfId="41220" priority="15681" stopIfTrue="1"/>
    <cfRule type="duplicateValues" dxfId="41219" priority="15682" stopIfTrue="1"/>
    <cfRule type="duplicateValues" dxfId="41218" priority="15683" stopIfTrue="1"/>
    <cfRule type="duplicateValues" dxfId="41217" priority="15684" stopIfTrue="1"/>
    <cfRule type="duplicateValues" dxfId="41216" priority="15685" stopIfTrue="1"/>
    <cfRule type="duplicateValues" dxfId="41215" priority="15686" stopIfTrue="1"/>
    <cfRule type="duplicateValues" dxfId="41214" priority="15687" stopIfTrue="1"/>
    <cfRule type="duplicateValues" dxfId="41213" priority="15688" stopIfTrue="1"/>
    <cfRule type="duplicateValues" dxfId="41212" priority="15689" stopIfTrue="1"/>
    <cfRule type="duplicateValues" dxfId="41211" priority="15690" stopIfTrue="1"/>
    <cfRule type="duplicateValues" dxfId="41210" priority="15691" stopIfTrue="1"/>
    <cfRule type="duplicateValues" dxfId="41209" priority="15692" stopIfTrue="1"/>
    <cfRule type="duplicateValues" dxfId="41208" priority="15693" stopIfTrue="1"/>
  </conditionalFormatting>
  <conditionalFormatting sqref="I15">
    <cfRule type="duplicateValues" dxfId="41207" priority="15654" stopIfTrue="1"/>
    <cfRule type="duplicateValues" dxfId="41206" priority="15655" stopIfTrue="1"/>
    <cfRule type="duplicateValues" dxfId="41205" priority="15656" stopIfTrue="1"/>
    <cfRule type="duplicateValues" dxfId="41204" priority="15657" stopIfTrue="1"/>
    <cfRule type="duplicateValues" dxfId="41203" priority="15658" stopIfTrue="1"/>
    <cfRule type="duplicateValues" dxfId="41202" priority="15659" stopIfTrue="1"/>
    <cfRule type="duplicateValues" dxfId="41201" priority="15660" stopIfTrue="1"/>
    <cfRule type="duplicateValues" dxfId="41200" priority="15661" stopIfTrue="1"/>
    <cfRule type="duplicateValues" dxfId="41199" priority="15662" stopIfTrue="1"/>
    <cfRule type="duplicateValues" dxfId="41198" priority="15663" stopIfTrue="1"/>
    <cfRule type="duplicateValues" dxfId="41197" priority="15664" stopIfTrue="1"/>
    <cfRule type="duplicateValues" dxfId="41196" priority="15665" stopIfTrue="1"/>
    <cfRule type="duplicateValues" dxfId="41195" priority="15666" stopIfTrue="1"/>
    <cfRule type="duplicateValues" dxfId="41194" priority="15667" stopIfTrue="1"/>
    <cfRule type="duplicateValues" dxfId="41193" priority="15668" stopIfTrue="1"/>
    <cfRule type="duplicateValues" dxfId="41192" priority="15669" stopIfTrue="1"/>
    <cfRule type="duplicateValues" dxfId="41191" priority="15670" stopIfTrue="1"/>
    <cfRule type="duplicateValues" dxfId="41190" priority="15671" stopIfTrue="1"/>
    <cfRule type="duplicateValues" dxfId="41189" priority="15672" stopIfTrue="1"/>
    <cfRule type="duplicateValues" dxfId="41188" priority="15673" stopIfTrue="1"/>
  </conditionalFormatting>
  <conditionalFormatting sqref="I15">
    <cfRule type="duplicateValues" dxfId="41187" priority="15634" stopIfTrue="1"/>
    <cfRule type="duplicateValues" dxfId="41186" priority="15635" stopIfTrue="1"/>
    <cfRule type="duplicateValues" dxfId="41185" priority="15636" stopIfTrue="1"/>
    <cfRule type="duplicateValues" dxfId="41184" priority="15637" stopIfTrue="1"/>
    <cfRule type="duplicateValues" dxfId="41183" priority="15638" stopIfTrue="1"/>
    <cfRule type="duplicateValues" dxfId="41182" priority="15639" stopIfTrue="1"/>
    <cfRule type="duplicateValues" dxfId="41181" priority="15640" stopIfTrue="1"/>
    <cfRule type="duplicateValues" dxfId="41180" priority="15641" stopIfTrue="1"/>
    <cfRule type="duplicateValues" dxfId="41179" priority="15642" stopIfTrue="1"/>
    <cfRule type="duplicateValues" dxfId="41178" priority="15643" stopIfTrue="1"/>
    <cfRule type="duplicateValues" dxfId="41177" priority="15644" stopIfTrue="1"/>
    <cfRule type="duplicateValues" dxfId="41176" priority="15645" stopIfTrue="1"/>
    <cfRule type="duplicateValues" dxfId="41175" priority="15646" stopIfTrue="1"/>
    <cfRule type="duplicateValues" dxfId="41174" priority="15647" stopIfTrue="1"/>
    <cfRule type="duplicateValues" dxfId="41173" priority="15648" stopIfTrue="1"/>
    <cfRule type="duplicateValues" dxfId="41172" priority="15649" stopIfTrue="1"/>
    <cfRule type="duplicateValues" dxfId="41171" priority="15650" stopIfTrue="1"/>
    <cfRule type="duplicateValues" dxfId="41170" priority="15651" stopIfTrue="1"/>
    <cfRule type="duplicateValues" dxfId="41169" priority="15652" stopIfTrue="1"/>
    <cfRule type="duplicateValues" dxfId="41168" priority="15653" stopIfTrue="1"/>
  </conditionalFormatting>
  <conditionalFormatting sqref="H15">
    <cfRule type="duplicateValues" dxfId="41167" priority="15633" stopIfTrue="1"/>
  </conditionalFormatting>
  <conditionalFormatting sqref="H16">
    <cfRule type="duplicateValues" dxfId="41166" priority="15632" stopIfTrue="1"/>
  </conditionalFormatting>
  <conditionalFormatting sqref="H15">
    <cfRule type="duplicateValues" dxfId="41165" priority="15631" stopIfTrue="1"/>
  </conditionalFormatting>
  <conditionalFormatting sqref="H16">
    <cfRule type="duplicateValues" dxfId="41164" priority="15630" stopIfTrue="1"/>
  </conditionalFormatting>
  <conditionalFormatting sqref="H15">
    <cfRule type="duplicateValues" dxfId="41163" priority="15629" stopIfTrue="1"/>
  </conditionalFormatting>
  <conditionalFormatting sqref="H16">
    <cfRule type="duplicateValues" dxfId="41162" priority="15628" stopIfTrue="1"/>
  </conditionalFormatting>
  <conditionalFormatting sqref="H15">
    <cfRule type="duplicateValues" dxfId="41161" priority="15627" stopIfTrue="1"/>
  </conditionalFormatting>
  <conditionalFormatting sqref="H16">
    <cfRule type="duplicateValues" dxfId="41160" priority="15626" stopIfTrue="1"/>
  </conditionalFormatting>
  <conditionalFormatting sqref="H17">
    <cfRule type="duplicateValues" dxfId="41159" priority="15625" stopIfTrue="1"/>
  </conditionalFormatting>
  <conditionalFormatting sqref="H18">
    <cfRule type="duplicateValues" dxfId="41158" priority="15624" stopIfTrue="1"/>
  </conditionalFormatting>
  <conditionalFormatting sqref="H17">
    <cfRule type="duplicateValues" dxfId="41157" priority="15623" stopIfTrue="1"/>
  </conditionalFormatting>
  <conditionalFormatting sqref="H18">
    <cfRule type="duplicateValues" dxfId="41156" priority="15622" stopIfTrue="1"/>
  </conditionalFormatting>
  <conditionalFormatting sqref="H17">
    <cfRule type="duplicateValues" dxfId="41155" priority="15621" stopIfTrue="1"/>
  </conditionalFormatting>
  <conditionalFormatting sqref="H18">
    <cfRule type="duplicateValues" dxfId="41154" priority="15620" stopIfTrue="1"/>
  </conditionalFormatting>
  <conditionalFormatting sqref="H17">
    <cfRule type="duplicateValues" dxfId="41153" priority="15619" stopIfTrue="1"/>
  </conditionalFormatting>
  <conditionalFormatting sqref="H18">
    <cfRule type="duplicateValues" dxfId="41152" priority="15618" stopIfTrue="1"/>
  </conditionalFormatting>
  <conditionalFormatting sqref="K17">
    <cfRule type="duplicateValues" dxfId="41151" priority="15598" stopIfTrue="1"/>
    <cfRule type="duplicateValues" dxfId="41150" priority="15599" stopIfTrue="1"/>
    <cfRule type="duplicateValues" dxfId="41149" priority="15600" stopIfTrue="1"/>
    <cfRule type="duplicateValues" dxfId="41148" priority="15601" stopIfTrue="1"/>
    <cfRule type="duplicateValues" dxfId="41147" priority="15602" stopIfTrue="1"/>
    <cfRule type="duplicateValues" dxfId="41146" priority="15603" stopIfTrue="1"/>
    <cfRule type="duplicateValues" dxfId="41145" priority="15604" stopIfTrue="1"/>
    <cfRule type="duplicateValues" dxfId="41144" priority="15605" stopIfTrue="1"/>
    <cfRule type="duplicateValues" dxfId="41143" priority="15606" stopIfTrue="1"/>
    <cfRule type="duplicateValues" dxfId="41142" priority="15607" stopIfTrue="1"/>
    <cfRule type="duplicateValues" dxfId="41141" priority="15608" stopIfTrue="1"/>
    <cfRule type="duplicateValues" dxfId="41140" priority="15609" stopIfTrue="1"/>
    <cfRule type="duplicateValues" dxfId="41139" priority="15610" stopIfTrue="1"/>
    <cfRule type="duplicateValues" dxfId="41138" priority="15611" stopIfTrue="1"/>
    <cfRule type="duplicateValues" dxfId="41137" priority="15612" stopIfTrue="1"/>
    <cfRule type="duplicateValues" dxfId="41136" priority="15613" stopIfTrue="1"/>
    <cfRule type="duplicateValues" dxfId="41135" priority="15614" stopIfTrue="1"/>
    <cfRule type="duplicateValues" dxfId="41134" priority="15615" stopIfTrue="1"/>
    <cfRule type="duplicateValues" dxfId="41133" priority="15616" stopIfTrue="1"/>
    <cfRule type="duplicateValues" dxfId="41132" priority="15617" stopIfTrue="1"/>
  </conditionalFormatting>
  <conditionalFormatting sqref="K17">
    <cfRule type="duplicateValues" dxfId="41131" priority="15578" stopIfTrue="1"/>
    <cfRule type="duplicateValues" dxfId="41130" priority="15579" stopIfTrue="1"/>
    <cfRule type="duplicateValues" dxfId="41129" priority="15580" stopIfTrue="1"/>
    <cfRule type="duplicateValues" dxfId="41128" priority="15581" stopIfTrue="1"/>
    <cfRule type="duplicateValues" dxfId="41127" priority="15582" stopIfTrue="1"/>
    <cfRule type="duplicateValues" dxfId="41126" priority="15583" stopIfTrue="1"/>
    <cfRule type="duplicateValues" dxfId="41125" priority="15584" stopIfTrue="1"/>
    <cfRule type="duplicateValues" dxfId="41124" priority="15585" stopIfTrue="1"/>
    <cfRule type="duplicateValues" dxfId="41123" priority="15586" stopIfTrue="1"/>
    <cfRule type="duplicateValues" dxfId="41122" priority="15587" stopIfTrue="1"/>
    <cfRule type="duplicateValues" dxfId="41121" priority="15588" stopIfTrue="1"/>
    <cfRule type="duplicateValues" dxfId="41120" priority="15589" stopIfTrue="1"/>
    <cfRule type="duplicateValues" dxfId="41119" priority="15590" stopIfTrue="1"/>
    <cfRule type="duplicateValues" dxfId="41118" priority="15591" stopIfTrue="1"/>
    <cfRule type="duplicateValues" dxfId="41117" priority="15592" stopIfTrue="1"/>
    <cfRule type="duplicateValues" dxfId="41116" priority="15593" stopIfTrue="1"/>
    <cfRule type="duplicateValues" dxfId="41115" priority="15594" stopIfTrue="1"/>
    <cfRule type="duplicateValues" dxfId="41114" priority="15595" stopIfTrue="1"/>
    <cfRule type="duplicateValues" dxfId="41113" priority="15596" stopIfTrue="1"/>
    <cfRule type="duplicateValues" dxfId="41112" priority="15597" stopIfTrue="1"/>
  </conditionalFormatting>
  <conditionalFormatting sqref="K17">
    <cfRule type="duplicateValues" dxfId="41111" priority="15558" stopIfTrue="1"/>
    <cfRule type="duplicateValues" dxfId="41110" priority="15559" stopIfTrue="1"/>
    <cfRule type="duplicateValues" dxfId="41109" priority="15560" stopIfTrue="1"/>
    <cfRule type="duplicateValues" dxfId="41108" priority="15561" stopIfTrue="1"/>
    <cfRule type="duplicateValues" dxfId="41107" priority="15562" stopIfTrue="1"/>
    <cfRule type="duplicateValues" dxfId="41106" priority="15563" stopIfTrue="1"/>
    <cfRule type="duplicateValues" dxfId="41105" priority="15564" stopIfTrue="1"/>
    <cfRule type="duplicateValues" dxfId="41104" priority="15565" stopIfTrue="1"/>
    <cfRule type="duplicateValues" dxfId="41103" priority="15566" stopIfTrue="1"/>
    <cfRule type="duplicateValues" dxfId="41102" priority="15567" stopIfTrue="1"/>
    <cfRule type="duplicateValues" dxfId="41101" priority="15568" stopIfTrue="1"/>
    <cfRule type="duplicateValues" dxfId="41100" priority="15569" stopIfTrue="1"/>
    <cfRule type="duplicateValues" dxfId="41099" priority="15570" stopIfTrue="1"/>
    <cfRule type="duplicateValues" dxfId="41098" priority="15571" stopIfTrue="1"/>
    <cfRule type="duplicateValues" dxfId="41097" priority="15572" stopIfTrue="1"/>
    <cfRule type="duplicateValues" dxfId="41096" priority="15573" stopIfTrue="1"/>
    <cfRule type="duplicateValues" dxfId="41095" priority="15574" stopIfTrue="1"/>
    <cfRule type="duplicateValues" dxfId="41094" priority="15575" stopIfTrue="1"/>
    <cfRule type="duplicateValues" dxfId="41093" priority="15576" stopIfTrue="1"/>
    <cfRule type="duplicateValues" dxfId="41092" priority="15577" stopIfTrue="1"/>
  </conditionalFormatting>
  <conditionalFormatting sqref="K17">
    <cfRule type="duplicateValues" dxfId="41091" priority="15538" stopIfTrue="1"/>
    <cfRule type="duplicateValues" dxfId="41090" priority="15539" stopIfTrue="1"/>
    <cfRule type="duplicateValues" dxfId="41089" priority="15540" stopIfTrue="1"/>
    <cfRule type="duplicateValues" dxfId="41088" priority="15541" stopIfTrue="1"/>
    <cfRule type="duplicateValues" dxfId="41087" priority="15542" stopIfTrue="1"/>
    <cfRule type="duplicateValues" dxfId="41086" priority="15543" stopIfTrue="1"/>
    <cfRule type="duplicateValues" dxfId="41085" priority="15544" stopIfTrue="1"/>
    <cfRule type="duplicateValues" dxfId="41084" priority="15545" stopIfTrue="1"/>
    <cfRule type="duplicateValues" dxfId="41083" priority="15546" stopIfTrue="1"/>
    <cfRule type="duplicateValues" dxfId="41082" priority="15547" stopIfTrue="1"/>
    <cfRule type="duplicateValues" dxfId="41081" priority="15548" stopIfTrue="1"/>
    <cfRule type="duplicateValues" dxfId="41080" priority="15549" stopIfTrue="1"/>
    <cfRule type="duplicateValues" dxfId="41079" priority="15550" stopIfTrue="1"/>
    <cfRule type="duplicateValues" dxfId="41078" priority="15551" stopIfTrue="1"/>
    <cfRule type="duplicateValues" dxfId="41077" priority="15552" stopIfTrue="1"/>
    <cfRule type="duplicateValues" dxfId="41076" priority="15553" stopIfTrue="1"/>
    <cfRule type="duplicateValues" dxfId="41075" priority="15554" stopIfTrue="1"/>
    <cfRule type="duplicateValues" dxfId="41074" priority="15555" stopIfTrue="1"/>
    <cfRule type="duplicateValues" dxfId="41073" priority="15556" stopIfTrue="1"/>
    <cfRule type="duplicateValues" dxfId="41072" priority="15557" stopIfTrue="1"/>
  </conditionalFormatting>
  <conditionalFormatting sqref="K4">
    <cfRule type="duplicateValues" dxfId="41071" priority="15537" stopIfTrue="1"/>
  </conditionalFormatting>
  <conditionalFormatting sqref="K5">
    <cfRule type="duplicateValues" dxfId="41070" priority="15536" stopIfTrue="1"/>
  </conditionalFormatting>
  <conditionalFormatting sqref="I4">
    <cfRule type="duplicateValues" dxfId="41069" priority="15516" stopIfTrue="1"/>
    <cfRule type="duplicateValues" dxfId="41068" priority="15517" stopIfTrue="1"/>
    <cfRule type="duplicateValues" dxfId="41067" priority="15518" stopIfTrue="1"/>
    <cfRule type="duplicateValues" dxfId="41066" priority="15519" stopIfTrue="1"/>
    <cfRule type="duplicateValues" dxfId="41065" priority="15520" stopIfTrue="1"/>
    <cfRule type="duplicateValues" dxfId="41064" priority="15521" stopIfTrue="1"/>
    <cfRule type="duplicateValues" dxfId="41063" priority="15522" stopIfTrue="1"/>
    <cfRule type="duplicateValues" dxfId="41062" priority="15523" stopIfTrue="1"/>
    <cfRule type="duplicateValues" dxfId="41061" priority="15524" stopIfTrue="1"/>
    <cfRule type="duplicateValues" dxfId="41060" priority="15525" stopIfTrue="1"/>
    <cfRule type="duplicateValues" dxfId="41059" priority="15526" stopIfTrue="1"/>
    <cfRule type="duplicateValues" dxfId="41058" priority="15527" stopIfTrue="1"/>
    <cfRule type="duplicateValues" dxfId="41057" priority="15528" stopIfTrue="1"/>
    <cfRule type="duplicateValues" dxfId="41056" priority="15529" stopIfTrue="1"/>
    <cfRule type="duplicateValues" dxfId="41055" priority="15530" stopIfTrue="1"/>
    <cfRule type="duplicateValues" dxfId="41054" priority="15531" stopIfTrue="1"/>
    <cfRule type="duplicateValues" dxfId="41053" priority="15532" stopIfTrue="1"/>
    <cfRule type="duplicateValues" dxfId="41052" priority="15533" stopIfTrue="1"/>
    <cfRule type="duplicateValues" dxfId="41051" priority="15534" stopIfTrue="1"/>
    <cfRule type="duplicateValues" dxfId="41050" priority="15535" stopIfTrue="1"/>
  </conditionalFormatting>
  <conditionalFormatting sqref="K6">
    <cfRule type="duplicateValues" dxfId="41049" priority="15515" stopIfTrue="1"/>
  </conditionalFormatting>
  <conditionalFormatting sqref="K7">
    <cfRule type="duplicateValues" dxfId="41048" priority="15514" stopIfTrue="1"/>
  </conditionalFormatting>
  <conditionalFormatting sqref="I6">
    <cfRule type="duplicateValues" dxfId="41047" priority="15494" stopIfTrue="1"/>
    <cfRule type="duplicateValues" dxfId="41046" priority="15495" stopIfTrue="1"/>
    <cfRule type="duplicateValues" dxfId="41045" priority="15496" stopIfTrue="1"/>
    <cfRule type="duplicateValues" dxfId="41044" priority="15497" stopIfTrue="1"/>
    <cfRule type="duplicateValues" dxfId="41043" priority="15498" stopIfTrue="1"/>
    <cfRule type="duplicateValues" dxfId="41042" priority="15499" stopIfTrue="1"/>
    <cfRule type="duplicateValues" dxfId="41041" priority="15500" stopIfTrue="1"/>
    <cfRule type="duplicateValues" dxfId="41040" priority="15501" stopIfTrue="1"/>
    <cfRule type="duplicateValues" dxfId="41039" priority="15502" stopIfTrue="1"/>
    <cfRule type="duplicateValues" dxfId="41038" priority="15503" stopIfTrue="1"/>
    <cfRule type="duplicateValues" dxfId="41037" priority="15504" stopIfTrue="1"/>
    <cfRule type="duplicateValues" dxfId="41036" priority="15505" stopIfTrue="1"/>
    <cfRule type="duplicateValues" dxfId="41035" priority="15506" stopIfTrue="1"/>
    <cfRule type="duplicateValues" dxfId="41034" priority="15507" stopIfTrue="1"/>
    <cfRule type="duplicateValues" dxfId="41033" priority="15508" stopIfTrue="1"/>
    <cfRule type="duplicateValues" dxfId="41032" priority="15509" stopIfTrue="1"/>
    <cfRule type="duplicateValues" dxfId="41031" priority="15510" stopIfTrue="1"/>
    <cfRule type="duplicateValues" dxfId="41030" priority="15511" stopIfTrue="1"/>
    <cfRule type="duplicateValues" dxfId="41029" priority="15512" stopIfTrue="1"/>
    <cfRule type="duplicateValues" dxfId="41028" priority="15513" stopIfTrue="1"/>
  </conditionalFormatting>
  <conditionalFormatting sqref="I8">
    <cfRule type="duplicateValues" dxfId="41027" priority="15474" stopIfTrue="1"/>
    <cfRule type="duplicateValues" dxfId="41026" priority="15475" stopIfTrue="1"/>
    <cfRule type="duplicateValues" dxfId="41025" priority="15476" stopIfTrue="1"/>
    <cfRule type="duplicateValues" dxfId="41024" priority="15477" stopIfTrue="1"/>
    <cfRule type="duplicateValues" dxfId="41023" priority="15478" stopIfTrue="1"/>
    <cfRule type="duplicateValues" dxfId="41022" priority="15479" stopIfTrue="1"/>
    <cfRule type="duplicateValues" dxfId="41021" priority="15480" stopIfTrue="1"/>
    <cfRule type="duplicateValues" dxfId="41020" priority="15481" stopIfTrue="1"/>
    <cfRule type="duplicateValues" dxfId="41019" priority="15482" stopIfTrue="1"/>
    <cfRule type="duplicateValues" dxfId="41018" priority="15483" stopIfTrue="1"/>
    <cfRule type="duplicateValues" dxfId="41017" priority="15484" stopIfTrue="1"/>
    <cfRule type="duplicateValues" dxfId="41016" priority="15485" stopIfTrue="1"/>
    <cfRule type="duplicateValues" dxfId="41015" priority="15486" stopIfTrue="1"/>
    <cfRule type="duplicateValues" dxfId="41014" priority="15487" stopIfTrue="1"/>
    <cfRule type="duplicateValues" dxfId="41013" priority="15488" stopIfTrue="1"/>
    <cfRule type="duplicateValues" dxfId="41012" priority="15489" stopIfTrue="1"/>
    <cfRule type="duplicateValues" dxfId="41011" priority="15490" stopIfTrue="1"/>
    <cfRule type="duplicateValues" dxfId="41010" priority="15491" stopIfTrue="1"/>
    <cfRule type="duplicateValues" dxfId="41009" priority="15492" stopIfTrue="1"/>
    <cfRule type="duplicateValues" dxfId="41008" priority="15493" stopIfTrue="1"/>
  </conditionalFormatting>
  <conditionalFormatting sqref="J8">
    <cfRule type="duplicateValues" dxfId="41007" priority="15473" stopIfTrue="1"/>
  </conditionalFormatting>
  <conditionalFormatting sqref="J9">
    <cfRule type="duplicateValues" dxfId="41006" priority="15472" stopIfTrue="1"/>
  </conditionalFormatting>
  <conditionalFormatting sqref="J4">
    <cfRule type="duplicateValues" dxfId="41005" priority="15471" stopIfTrue="1"/>
  </conditionalFormatting>
  <conditionalFormatting sqref="J5">
    <cfRule type="duplicateValues" dxfId="41004" priority="15470" stopIfTrue="1"/>
  </conditionalFormatting>
  <conditionalFormatting sqref="K4">
    <cfRule type="duplicateValues" dxfId="41003" priority="15469" stopIfTrue="1"/>
  </conditionalFormatting>
  <conditionalFormatting sqref="K5">
    <cfRule type="duplicateValues" dxfId="41002" priority="15468" stopIfTrue="1"/>
  </conditionalFormatting>
  <conditionalFormatting sqref="I4">
    <cfRule type="duplicateValues" dxfId="41001" priority="15448" stopIfTrue="1"/>
    <cfRule type="duplicateValues" dxfId="41000" priority="15449" stopIfTrue="1"/>
    <cfRule type="duplicateValues" dxfId="40999" priority="15450" stopIfTrue="1"/>
    <cfRule type="duplicateValues" dxfId="40998" priority="15451" stopIfTrue="1"/>
    <cfRule type="duplicateValues" dxfId="40997" priority="15452" stopIfTrue="1"/>
    <cfRule type="duplicateValues" dxfId="40996" priority="15453" stopIfTrue="1"/>
    <cfRule type="duplicateValues" dxfId="40995" priority="15454" stopIfTrue="1"/>
    <cfRule type="duplicateValues" dxfId="40994" priority="15455" stopIfTrue="1"/>
    <cfRule type="duplicateValues" dxfId="40993" priority="15456" stopIfTrue="1"/>
    <cfRule type="duplicateValues" dxfId="40992" priority="15457" stopIfTrue="1"/>
    <cfRule type="duplicateValues" dxfId="40991" priority="15458" stopIfTrue="1"/>
    <cfRule type="duplicateValues" dxfId="40990" priority="15459" stopIfTrue="1"/>
    <cfRule type="duplicateValues" dxfId="40989" priority="15460" stopIfTrue="1"/>
    <cfRule type="duplicateValues" dxfId="40988" priority="15461" stopIfTrue="1"/>
    <cfRule type="duplicateValues" dxfId="40987" priority="15462" stopIfTrue="1"/>
    <cfRule type="duplicateValues" dxfId="40986" priority="15463" stopIfTrue="1"/>
    <cfRule type="duplicateValues" dxfId="40985" priority="15464" stopIfTrue="1"/>
    <cfRule type="duplicateValues" dxfId="40984" priority="15465" stopIfTrue="1"/>
    <cfRule type="duplicateValues" dxfId="40983" priority="15466" stopIfTrue="1"/>
    <cfRule type="duplicateValues" dxfId="40982" priority="15467" stopIfTrue="1"/>
  </conditionalFormatting>
  <conditionalFormatting sqref="K6">
    <cfRule type="duplicateValues" dxfId="40981" priority="15447" stopIfTrue="1"/>
  </conditionalFormatting>
  <conditionalFormatting sqref="K7">
    <cfRule type="duplicateValues" dxfId="40980" priority="15446" stopIfTrue="1"/>
  </conditionalFormatting>
  <conditionalFormatting sqref="I6">
    <cfRule type="duplicateValues" dxfId="40979" priority="15426" stopIfTrue="1"/>
    <cfRule type="duplicateValues" dxfId="40978" priority="15427" stopIfTrue="1"/>
    <cfRule type="duplicateValues" dxfId="40977" priority="15428" stopIfTrue="1"/>
    <cfRule type="duplicateValues" dxfId="40976" priority="15429" stopIfTrue="1"/>
    <cfRule type="duplicateValues" dxfId="40975" priority="15430" stopIfTrue="1"/>
    <cfRule type="duplicateValues" dxfId="40974" priority="15431" stopIfTrue="1"/>
    <cfRule type="duplicateValues" dxfId="40973" priority="15432" stopIfTrue="1"/>
    <cfRule type="duplicateValues" dxfId="40972" priority="15433" stopIfTrue="1"/>
    <cfRule type="duplicateValues" dxfId="40971" priority="15434" stopIfTrue="1"/>
    <cfRule type="duplicateValues" dxfId="40970" priority="15435" stopIfTrue="1"/>
    <cfRule type="duplicateValues" dxfId="40969" priority="15436" stopIfTrue="1"/>
    <cfRule type="duplicateValues" dxfId="40968" priority="15437" stopIfTrue="1"/>
    <cfRule type="duplicateValues" dxfId="40967" priority="15438" stopIfTrue="1"/>
    <cfRule type="duplicateValues" dxfId="40966" priority="15439" stopIfTrue="1"/>
    <cfRule type="duplicateValues" dxfId="40965" priority="15440" stopIfTrue="1"/>
    <cfRule type="duplicateValues" dxfId="40964" priority="15441" stopIfTrue="1"/>
    <cfRule type="duplicateValues" dxfId="40963" priority="15442" stopIfTrue="1"/>
    <cfRule type="duplicateValues" dxfId="40962" priority="15443" stopIfTrue="1"/>
    <cfRule type="duplicateValues" dxfId="40961" priority="15444" stopIfTrue="1"/>
    <cfRule type="duplicateValues" dxfId="40960" priority="15445" stopIfTrue="1"/>
  </conditionalFormatting>
  <conditionalFormatting sqref="I8">
    <cfRule type="duplicateValues" dxfId="40959" priority="15406" stopIfTrue="1"/>
    <cfRule type="duplicateValues" dxfId="40958" priority="15407" stopIfTrue="1"/>
    <cfRule type="duplicateValues" dxfId="40957" priority="15408" stopIfTrue="1"/>
    <cfRule type="duplicateValues" dxfId="40956" priority="15409" stopIfTrue="1"/>
    <cfRule type="duplicateValues" dxfId="40955" priority="15410" stopIfTrue="1"/>
    <cfRule type="duplicateValues" dxfId="40954" priority="15411" stopIfTrue="1"/>
    <cfRule type="duplicateValues" dxfId="40953" priority="15412" stopIfTrue="1"/>
    <cfRule type="duplicateValues" dxfId="40952" priority="15413" stopIfTrue="1"/>
    <cfRule type="duplicateValues" dxfId="40951" priority="15414" stopIfTrue="1"/>
    <cfRule type="duplicateValues" dxfId="40950" priority="15415" stopIfTrue="1"/>
    <cfRule type="duplicateValues" dxfId="40949" priority="15416" stopIfTrue="1"/>
    <cfRule type="duplicateValues" dxfId="40948" priority="15417" stopIfTrue="1"/>
    <cfRule type="duplicateValues" dxfId="40947" priority="15418" stopIfTrue="1"/>
    <cfRule type="duplicateValues" dxfId="40946" priority="15419" stopIfTrue="1"/>
    <cfRule type="duplicateValues" dxfId="40945" priority="15420" stopIfTrue="1"/>
    <cfRule type="duplicateValues" dxfId="40944" priority="15421" stopIfTrue="1"/>
    <cfRule type="duplicateValues" dxfId="40943" priority="15422" stopIfTrue="1"/>
    <cfRule type="duplicateValues" dxfId="40942" priority="15423" stopIfTrue="1"/>
    <cfRule type="duplicateValues" dxfId="40941" priority="15424" stopIfTrue="1"/>
    <cfRule type="duplicateValues" dxfId="40940" priority="15425" stopIfTrue="1"/>
  </conditionalFormatting>
  <conditionalFormatting sqref="J8">
    <cfRule type="duplicateValues" dxfId="40939" priority="15405" stopIfTrue="1"/>
  </conditionalFormatting>
  <conditionalFormatting sqref="J9">
    <cfRule type="duplicateValues" dxfId="40938" priority="15404" stopIfTrue="1"/>
  </conditionalFormatting>
  <conditionalFormatting sqref="J4">
    <cfRule type="duplicateValues" dxfId="40937" priority="15403" stopIfTrue="1"/>
  </conditionalFormatting>
  <conditionalFormatting sqref="J5">
    <cfRule type="duplicateValues" dxfId="40936" priority="15402" stopIfTrue="1"/>
  </conditionalFormatting>
  <conditionalFormatting sqref="K4">
    <cfRule type="duplicateValues" dxfId="40935" priority="15401" stopIfTrue="1"/>
  </conditionalFormatting>
  <conditionalFormatting sqref="K5">
    <cfRule type="duplicateValues" dxfId="40934" priority="15400" stopIfTrue="1"/>
  </conditionalFormatting>
  <conditionalFormatting sqref="I4">
    <cfRule type="duplicateValues" dxfId="40933" priority="15380" stopIfTrue="1"/>
    <cfRule type="duplicateValues" dxfId="40932" priority="15381" stopIfTrue="1"/>
    <cfRule type="duplicateValues" dxfId="40931" priority="15382" stopIfTrue="1"/>
    <cfRule type="duplicateValues" dxfId="40930" priority="15383" stopIfTrue="1"/>
    <cfRule type="duplicateValues" dxfId="40929" priority="15384" stopIfTrue="1"/>
    <cfRule type="duplicateValues" dxfId="40928" priority="15385" stopIfTrue="1"/>
    <cfRule type="duplicateValues" dxfId="40927" priority="15386" stopIfTrue="1"/>
    <cfRule type="duplicateValues" dxfId="40926" priority="15387" stopIfTrue="1"/>
    <cfRule type="duplicateValues" dxfId="40925" priority="15388" stopIfTrue="1"/>
    <cfRule type="duplicateValues" dxfId="40924" priority="15389" stopIfTrue="1"/>
    <cfRule type="duplicateValues" dxfId="40923" priority="15390" stopIfTrue="1"/>
    <cfRule type="duplicateValues" dxfId="40922" priority="15391" stopIfTrue="1"/>
    <cfRule type="duplicateValues" dxfId="40921" priority="15392" stopIfTrue="1"/>
    <cfRule type="duplicateValues" dxfId="40920" priority="15393" stopIfTrue="1"/>
    <cfRule type="duplicateValues" dxfId="40919" priority="15394" stopIfTrue="1"/>
    <cfRule type="duplicateValues" dxfId="40918" priority="15395" stopIfTrue="1"/>
    <cfRule type="duplicateValues" dxfId="40917" priority="15396" stopIfTrue="1"/>
    <cfRule type="duplicateValues" dxfId="40916" priority="15397" stopIfTrue="1"/>
    <cfRule type="duplicateValues" dxfId="40915" priority="15398" stopIfTrue="1"/>
    <cfRule type="duplicateValues" dxfId="40914" priority="15399" stopIfTrue="1"/>
  </conditionalFormatting>
  <conditionalFormatting sqref="K6">
    <cfRule type="duplicateValues" dxfId="40913" priority="15379" stopIfTrue="1"/>
  </conditionalFormatting>
  <conditionalFormatting sqref="K7">
    <cfRule type="duplicateValues" dxfId="40912" priority="15378" stopIfTrue="1"/>
  </conditionalFormatting>
  <conditionalFormatting sqref="I6">
    <cfRule type="duplicateValues" dxfId="40911" priority="15358" stopIfTrue="1"/>
    <cfRule type="duplicateValues" dxfId="40910" priority="15359" stopIfTrue="1"/>
    <cfRule type="duplicateValues" dxfId="40909" priority="15360" stopIfTrue="1"/>
    <cfRule type="duplicateValues" dxfId="40908" priority="15361" stopIfTrue="1"/>
    <cfRule type="duplicateValues" dxfId="40907" priority="15362" stopIfTrue="1"/>
    <cfRule type="duplicateValues" dxfId="40906" priority="15363" stopIfTrue="1"/>
    <cfRule type="duplicateValues" dxfId="40905" priority="15364" stopIfTrue="1"/>
    <cfRule type="duplicateValues" dxfId="40904" priority="15365" stopIfTrue="1"/>
    <cfRule type="duplicateValues" dxfId="40903" priority="15366" stopIfTrue="1"/>
    <cfRule type="duplicateValues" dxfId="40902" priority="15367" stopIfTrue="1"/>
    <cfRule type="duplicateValues" dxfId="40901" priority="15368" stopIfTrue="1"/>
    <cfRule type="duplicateValues" dxfId="40900" priority="15369" stopIfTrue="1"/>
    <cfRule type="duplicateValues" dxfId="40899" priority="15370" stopIfTrue="1"/>
    <cfRule type="duplicateValues" dxfId="40898" priority="15371" stopIfTrue="1"/>
    <cfRule type="duplicateValues" dxfId="40897" priority="15372" stopIfTrue="1"/>
    <cfRule type="duplicateValues" dxfId="40896" priority="15373" stopIfTrue="1"/>
    <cfRule type="duplicateValues" dxfId="40895" priority="15374" stopIfTrue="1"/>
    <cfRule type="duplicateValues" dxfId="40894" priority="15375" stopIfTrue="1"/>
    <cfRule type="duplicateValues" dxfId="40893" priority="15376" stopIfTrue="1"/>
    <cfRule type="duplicateValues" dxfId="40892" priority="15377" stopIfTrue="1"/>
  </conditionalFormatting>
  <conditionalFormatting sqref="I8">
    <cfRule type="duplicateValues" dxfId="40891" priority="15338" stopIfTrue="1"/>
    <cfRule type="duplicateValues" dxfId="40890" priority="15339" stopIfTrue="1"/>
    <cfRule type="duplicateValues" dxfId="40889" priority="15340" stopIfTrue="1"/>
    <cfRule type="duplicateValues" dxfId="40888" priority="15341" stopIfTrue="1"/>
    <cfRule type="duplicateValues" dxfId="40887" priority="15342" stopIfTrue="1"/>
    <cfRule type="duplicateValues" dxfId="40886" priority="15343" stopIfTrue="1"/>
    <cfRule type="duplicateValues" dxfId="40885" priority="15344" stopIfTrue="1"/>
    <cfRule type="duplicateValues" dxfId="40884" priority="15345" stopIfTrue="1"/>
    <cfRule type="duplicateValues" dxfId="40883" priority="15346" stopIfTrue="1"/>
    <cfRule type="duplicateValues" dxfId="40882" priority="15347" stopIfTrue="1"/>
    <cfRule type="duplicateValues" dxfId="40881" priority="15348" stopIfTrue="1"/>
    <cfRule type="duplicateValues" dxfId="40880" priority="15349" stopIfTrue="1"/>
    <cfRule type="duplicateValues" dxfId="40879" priority="15350" stopIfTrue="1"/>
    <cfRule type="duplicateValues" dxfId="40878" priority="15351" stopIfTrue="1"/>
    <cfRule type="duplicateValues" dxfId="40877" priority="15352" stopIfTrue="1"/>
    <cfRule type="duplicateValues" dxfId="40876" priority="15353" stopIfTrue="1"/>
    <cfRule type="duplicateValues" dxfId="40875" priority="15354" stopIfTrue="1"/>
    <cfRule type="duplicateValues" dxfId="40874" priority="15355" stopIfTrue="1"/>
    <cfRule type="duplicateValues" dxfId="40873" priority="15356" stopIfTrue="1"/>
    <cfRule type="duplicateValues" dxfId="40872" priority="15357" stopIfTrue="1"/>
  </conditionalFormatting>
  <conditionalFormatting sqref="J8">
    <cfRule type="duplicateValues" dxfId="40871" priority="15337" stopIfTrue="1"/>
  </conditionalFormatting>
  <conditionalFormatting sqref="J9">
    <cfRule type="duplicateValues" dxfId="40870" priority="15336" stopIfTrue="1"/>
  </conditionalFormatting>
  <conditionalFormatting sqref="J4">
    <cfRule type="duplicateValues" dxfId="40869" priority="15335" stopIfTrue="1"/>
  </conditionalFormatting>
  <conditionalFormatting sqref="J5">
    <cfRule type="duplicateValues" dxfId="40868" priority="15334" stopIfTrue="1"/>
  </conditionalFormatting>
  <conditionalFormatting sqref="K4">
    <cfRule type="duplicateValues" dxfId="40867" priority="15333" stopIfTrue="1"/>
  </conditionalFormatting>
  <conditionalFormatting sqref="K5">
    <cfRule type="duplicateValues" dxfId="40866" priority="15332" stopIfTrue="1"/>
  </conditionalFormatting>
  <conditionalFormatting sqref="I4">
    <cfRule type="duplicateValues" dxfId="40865" priority="15312" stopIfTrue="1"/>
    <cfRule type="duplicateValues" dxfId="40864" priority="15313" stopIfTrue="1"/>
    <cfRule type="duplicateValues" dxfId="40863" priority="15314" stopIfTrue="1"/>
    <cfRule type="duplicateValues" dxfId="40862" priority="15315" stopIfTrue="1"/>
    <cfRule type="duplicateValues" dxfId="40861" priority="15316" stopIfTrue="1"/>
    <cfRule type="duplicateValues" dxfId="40860" priority="15317" stopIfTrue="1"/>
    <cfRule type="duplicateValues" dxfId="40859" priority="15318" stopIfTrue="1"/>
    <cfRule type="duplicateValues" dxfId="40858" priority="15319" stopIfTrue="1"/>
    <cfRule type="duplicateValues" dxfId="40857" priority="15320" stopIfTrue="1"/>
    <cfRule type="duplicateValues" dxfId="40856" priority="15321" stopIfTrue="1"/>
    <cfRule type="duplicateValues" dxfId="40855" priority="15322" stopIfTrue="1"/>
    <cfRule type="duplicateValues" dxfId="40854" priority="15323" stopIfTrue="1"/>
    <cfRule type="duplicateValues" dxfId="40853" priority="15324" stopIfTrue="1"/>
    <cfRule type="duplicateValues" dxfId="40852" priority="15325" stopIfTrue="1"/>
    <cfRule type="duplicateValues" dxfId="40851" priority="15326" stopIfTrue="1"/>
    <cfRule type="duplicateValues" dxfId="40850" priority="15327" stopIfTrue="1"/>
    <cfRule type="duplicateValues" dxfId="40849" priority="15328" stopIfTrue="1"/>
    <cfRule type="duplicateValues" dxfId="40848" priority="15329" stopIfTrue="1"/>
    <cfRule type="duplicateValues" dxfId="40847" priority="15330" stopIfTrue="1"/>
    <cfRule type="duplicateValues" dxfId="40846" priority="15331" stopIfTrue="1"/>
  </conditionalFormatting>
  <conditionalFormatting sqref="K6">
    <cfRule type="duplicateValues" dxfId="40845" priority="15311" stopIfTrue="1"/>
  </conditionalFormatting>
  <conditionalFormatting sqref="K7">
    <cfRule type="duplicateValues" dxfId="40844" priority="15310" stopIfTrue="1"/>
  </conditionalFormatting>
  <conditionalFormatting sqref="I6">
    <cfRule type="duplicateValues" dxfId="40843" priority="15290" stopIfTrue="1"/>
    <cfRule type="duplicateValues" dxfId="40842" priority="15291" stopIfTrue="1"/>
    <cfRule type="duplicateValues" dxfId="40841" priority="15292" stopIfTrue="1"/>
    <cfRule type="duplicateValues" dxfId="40840" priority="15293" stopIfTrue="1"/>
    <cfRule type="duplicateValues" dxfId="40839" priority="15294" stopIfTrue="1"/>
    <cfRule type="duplicateValues" dxfId="40838" priority="15295" stopIfTrue="1"/>
    <cfRule type="duplicateValues" dxfId="40837" priority="15296" stopIfTrue="1"/>
    <cfRule type="duplicateValues" dxfId="40836" priority="15297" stopIfTrue="1"/>
    <cfRule type="duplicateValues" dxfId="40835" priority="15298" stopIfTrue="1"/>
    <cfRule type="duplicateValues" dxfId="40834" priority="15299" stopIfTrue="1"/>
    <cfRule type="duplicateValues" dxfId="40833" priority="15300" stopIfTrue="1"/>
    <cfRule type="duplicateValues" dxfId="40832" priority="15301" stopIfTrue="1"/>
    <cfRule type="duplicateValues" dxfId="40831" priority="15302" stopIfTrue="1"/>
    <cfRule type="duplicateValues" dxfId="40830" priority="15303" stopIfTrue="1"/>
    <cfRule type="duplicateValues" dxfId="40829" priority="15304" stopIfTrue="1"/>
    <cfRule type="duplicateValues" dxfId="40828" priority="15305" stopIfTrue="1"/>
    <cfRule type="duplicateValues" dxfId="40827" priority="15306" stopIfTrue="1"/>
    <cfRule type="duplicateValues" dxfId="40826" priority="15307" stopIfTrue="1"/>
    <cfRule type="duplicateValues" dxfId="40825" priority="15308" stopIfTrue="1"/>
    <cfRule type="duplicateValues" dxfId="40824" priority="15309" stopIfTrue="1"/>
  </conditionalFormatting>
  <conditionalFormatting sqref="I8">
    <cfRule type="duplicateValues" dxfId="40823" priority="15270" stopIfTrue="1"/>
    <cfRule type="duplicateValues" dxfId="40822" priority="15271" stopIfTrue="1"/>
    <cfRule type="duplicateValues" dxfId="40821" priority="15272" stopIfTrue="1"/>
    <cfRule type="duplicateValues" dxfId="40820" priority="15273" stopIfTrue="1"/>
    <cfRule type="duplicateValues" dxfId="40819" priority="15274" stopIfTrue="1"/>
    <cfRule type="duplicateValues" dxfId="40818" priority="15275" stopIfTrue="1"/>
    <cfRule type="duplicateValues" dxfId="40817" priority="15276" stopIfTrue="1"/>
    <cfRule type="duplicateValues" dxfId="40816" priority="15277" stopIfTrue="1"/>
    <cfRule type="duplicateValues" dxfId="40815" priority="15278" stopIfTrue="1"/>
    <cfRule type="duplicateValues" dxfId="40814" priority="15279" stopIfTrue="1"/>
    <cfRule type="duplicateValues" dxfId="40813" priority="15280" stopIfTrue="1"/>
    <cfRule type="duplicateValues" dxfId="40812" priority="15281" stopIfTrue="1"/>
    <cfRule type="duplicateValues" dxfId="40811" priority="15282" stopIfTrue="1"/>
    <cfRule type="duplicateValues" dxfId="40810" priority="15283" stopIfTrue="1"/>
    <cfRule type="duplicateValues" dxfId="40809" priority="15284" stopIfTrue="1"/>
    <cfRule type="duplicateValues" dxfId="40808" priority="15285" stopIfTrue="1"/>
    <cfRule type="duplicateValues" dxfId="40807" priority="15286" stopIfTrue="1"/>
    <cfRule type="duplicateValues" dxfId="40806" priority="15287" stopIfTrue="1"/>
    <cfRule type="duplicateValues" dxfId="40805" priority="15288" stopIfTrue="1"/>
    <cfRule type="duplicateValues" dxfId="40804" priority="15289" stopIfTrue="1"/>
  </conditionalFormatting>
  <conditionalFormatting sqref="J8">
    <cfRule type="duplicateValues" dxfId="40803" priority="15269" stopIfTrue="1"/>
  </conditionalFormatting>
  <conditionalFormatting sqref="J9">
    <cfRule type="duplicateValues" dxfId="40802" priority="15268" stopIfTrue="1"/>
  </conditionalFormatting>
  <conditionalFormatting sqref="J4">
    <cfRule type="duplicateValues" dxfId="40801" priority="15267" stopIfTrue="1"/>
  </conditionalFormatting>
  <conditionalFormatting sqref="J5">
    <cfRule type="duplicateValues" dxfId="40800" priority="15266" stopIfTrue="1"/>
  </conditionalFormatting>
  <conditionalFormatting sqref="K4">
    <cfRule type="duplicateValues" dxfId="40799" priority="15265" stopIfTrue="1"/>
  </conditionalFormatting>
  <conditionalFormatting sqref="K5">
    <cfRule type="duplicateValues" dxfId="40798" priority="15264" stopIfTrue="1"/>
  </conditionalFormatting>
  <conditionalFormatting sqref="I4">
    <cfRule type="duplicateValues" dxfId="40797" priority="15244" stopIfTrue="1"/>
    <cfRule type="duplicateValues" dxfId="40796" priority="15245" stopIfTrue="1"/>
    <cfRule type="duplicateValues" dxfId="40795" priority="15246" stopIfTrue="1"/>
    <cfRule type="duplicateValues" dxfId="40794" priority="15247" stopIfTrue="1"/>
    <cfRule type="duplicateValues" dxfId="40793" priority="15248" stopIfTrue="1"/>
    <cfRule type="duplicateValues" dxfId="40792" priority="15249" stopIfTrue="1"/>
    <cfRule type="duplicateValues" dxfId="40791" priority="15250" stopIfTrue="1"/>
    <cfRule type="duplicateValues" dxfId="40790" priority="15251" stopIfTrue="1"/>
    <cfRule type="duplicateValues" dxfId="40789" priority="15252" stopIfTrue="1"/>
    <cfRule type="duplicateValues" dxfId="40788" priority="15253" stopIfTrue="1"/>
    <cfRule type="duplicateValues" dxfId="40787" priority="15254" stopIfTrue="1"/>
    <cfRule type="duplicateValues" dxfId="40786" priority="15255" stopIfTrue="1"/>
    <cfRule type="duplicateValues" dxfId="40785" priority="15256" stopIfTrue="1"/>
    <cfRule type="duplicateValues" dxfId="40784" priority="15257" stopIfTrue="1"/>
    <cfRule type="duplicateValues" dxfId="40783" priority="15258" stopIfTrue="1"/>
    <cfRule type="duplicateValues" dxfId="40782" priority="15259" stopIfTrue="1"/>
    <cfRule type="duplicateValues" dxfId="40781" priority="15260" stopIfTrue="1"/>
    <cfRule type="duplicateValues" dxfId="40780" priority="15261" stopIfTrue="1"/>
    <cfRule type="duplicateValues" dxfId="40779" priority="15262" stopIfTrue="1"/>
    <cfRule type="duplicateValues" dxfId="40778" priority="15263" stopIfTrue="1"/>
  </conditionalFormatting>
  <conditionalFormatting sqref="K6">
    <cfRule type="duplicateValues" dxfId="40777" priority="15243" stopIfTrue="1"/>
  </conditionalFormatting>
  <conditionalFormatting sqref="K7">
    <cfRule type="duplicateValues" dxfId="40776" priority="15242" stopIfTrue="1"/>
  </conditionalFormatting>
  <conditionalFormatting sqref="I6">
    <cfRule type="duplicateValues" dxfId="40775" priority="15222" stopIfTrue="1"/>
    <cfRule type="duplicateValues" dxfId="40774" priority="15223" stopIfTrue="1"/>
    <cfRule type="duplicateValues" dxfId="40773" priority="15224" stopIfTrue="1"/>
    <cfRule type="duplicateValues" dxfId="40772" priority="15225" stopIfTrue="1"/>
    <cfRule type="duplicateValues" dxfId="40771" priority="15226" stopIfTrue="1"/>
    <cfRule type="duplicateValues" dxfId="40770" priority="15227" stopIfTrue="1"/>
    <cfRule type="duplicateValues" dxfId="40769" priority="15228" stopIfTrue="1"/>
    <cfRule type="duplicateValues" dxfId="40768" priority="15229" stopIfTrue="1"/>
    <cfRule type="duplicateValues" dxfId="40767" priority="15230" stopIfTrue="1"/>
    <cfRule type="duplicateValues" dxfId="40766" priority="15231" stopIfTrue="1"/>
    <cfRule type="duplicateValues" dxfId="40765" priority="15232" stopIfTrue="1"/>
    <cfRule type="duplicateValues" dxfId="40764" priority="15233" stopIfTrue="1"/>
    <cfRule type="duplicateValues" dxfId="40763" priority="15234" stopIfTrue="1"/>
    <cfRule type="duplicateValues" dxfId="40762" priority="15235" stopIfTrue="1"/>
    <cfRule type="duplicateValues" dxfId="40761" priority="15236" stopIfTrue="1"/>
    <cfRule type="duplicateValues" dxfId="40760" priority="15237" stopIfTrue="1"/>
    <cfRule type="duplicateValues" dxfId="40759" priority="15238" stopIfTrue="1"/>
    <cfRule type="duplicateValues" dxfId="40758" priority="15239" stopIfTrue="1"/>
    <cfRule type="duplicateValues" dxfId="40757" priority="15240" stopIfTrue="1"/>
    <cfRule type="duplicateValues" dxfId="40756" priority="15241" stopIfTrue="1"/>
  </conditionalFormatting>
  <conditionalFormatting sqref="I8">
    <cfRule type="duplicateValues" dxfId="40755" priority="15202" stopIfTrue="1"/>
    <cfRule type="duplicateValues" dxfId="40754" priority="15203" stopIfTrue="1"/>
    <cfRule type="duplicateValues" dxfId="40753" priority="15204" stopIfTrue="1"/>
    <cfRule type="duplicateValues" dxfId="40752" priority="15205" stopIfTrue="1"/>
    <cfRule type="duplicateValues" dxfId="40751" priority="15206" stopIfTrue="1"/>
    <cfRule type="duplicateValues" dxfId="40750" priority="15207" stopIfTrue="1"/>
    <cfRule type="duplicateValues" dxfId="40749" priority="15208" stopIfTrue="1"/>
    <cfRule type="duplicateValues" dxfId="40748" priority="15209" stopIfTrue="1"/>
    <cfRule type="duplicateValues" dxfId="40747" priority="15210" stopIfTrue="1"/>
    <cfRule type="duplicateValues" dxfId="40746" priority="15211" stopIfTrue="1"/>
    <cfRule type="duplicateValues" dxfId="40745" priority="15212" stopIfTrue="1"/>
    <cfRule type="duplicateValues" dxfId="40744" priority="15213" stopIfTrue="1"/>
    <cfRule type="duplicateValues" dxfId="40743" priority="15214" stopIfTrue="1"/>
    <cfRule type="duplicateValues" dxfId="40742" priority="15215" stopIfTrue="1"/>
    <cfRule type="duplicateValues" dxfId="40741" priority="15216" stopIfTrue="1"/>
    <cfRule type="duplicateValues" dxfId="40740" priority="15217" stopIfTrue="1"/>
    <cfRule type="duplicateValues" dxfId="40739" priority="15218" stopIfTrue="1"/>
    <cfRule type="duplicateValues" dxfId="40738" priority="15219" stopIfTrue="1"/>
    <cfRule type="duplicateValues" dxfId="40737" priority="15220" stopIfTrue="1"/>
    <cfRule type="duplicateValues" dxfId="40736" priority="15221" stopIfTrue="1"/>
  </conditionalFormatting>
  <conditionalFormatting sqref="J4">
    <cfRule type="duplicateValues" dxfId="40735" priority="15201" stopIfTrue="1"/>
  </conditionalFormatting>
  <conditionalFormatting sqref="J5">
    <cfRule type="duplicateValues" dxfId="40734" priority="15200" stopIfTrue="1"/>
  </conditionalFormatting>
  <conditionalFormatting sqref="K4">
    <cfRule type="duplicateValues" dxfId="40733" priority="15199" stopIfTrue="1"/>
  </conditionalFormatting>
  <conditionalFormatting sqref="K5">
    <cfRule type="duplicateValues" dxfId="40732" priority="15198" stopIfTrue="1"/>
  </conditionalFormatting>
  <conditionalFormatting sqref="I4">
    <cfRule type="duplicateValues" dxfId="40731" priority="15178" stopIfTrue="1"/>
    <cfRule type="duplicateValues" dxfId="40730" priority="15179" stopIfTrue="1"/>
    <cfRule type="duplicateValues" dxfId="40729" priority="15180" stopIfTrue="1"/>
    <cfRule type="duplicateValues" dxfId="40728" priority="15181" stopIfTrue="1"/>
    <cfRule type="duplicateValues" dxfId="40727" priority="15182" stopIfTrue="1"/>
    <cfRule type="duplicateValues" dxfId="40726" priority="15183" stopIfTrue="1"/>
    <cfRule type="duplicateValues" dxfId="40725" priority="15184" stopIfTrue="1"/>
    <cfRule type="duplicateValues" dxfId="40724" priority="15185" stopIfTrue="1"/>
    <cfRule type="duplicateValues" dxfId="40723" priority="15186" stopIfTrue="1"/>
    <cfRule type="duplicateValues" dxfId="40722" priority="15187" stopIfTrue="1"/>
    <cfRule type="duplicateValues" dxfId="40721" priority="15188" stopIfTrue="1"/>
    <cfRule type="duplicateValues" dxfId="40720" priority="15189" stopIfTrue="1"/>
    <cfRule type="duplicateValues" dxfId="40719" priority="15190" stopIfTrue="1"/>
    <cfRule type="duplicateValues" dxfId="40718" priority="15191" stopIfTrue="1"/>
    <cfRule type="duplicateValues" dxfId="40717" priority="15192" stopIfTrue="1"/>
    <cfRule type="duplicateValues" dxfId="40716" priority="15193" stopIfTrue="1"/>
    <cfRule type="duplicateValues" dxfId="40715" priority="15194" stopIfTrue="1"/>
    <cfRule type="duplicateValues" dxfId="40714" priority="15195" stopIfTrue="1"/>
    <cfRule type="duplicateValues" dxfId="40713" priority="15196" stopIfTrue="1"/>
    <cfRule type="duplicateValues" dxfId="40712" priority="15197" stopIfTrue="1"/>
  </conditionalFormatting>
  <conditionalFormatting sqref="K6">
    <cfRule type="duplicateValues" dxfId="40711" priority="15177" stopIfTrue="1"/>
  </conditionalFormatting>
  <conditionalFormatting sqref="K7">
    <cfRule type="duplicateValues" dxfId="40710" priority="15176" stopIfTrue="1"/>
  </conditionalFormatting>
  <conditionalFormatting sqref="I6">
    <cfRule type="duplicateValues" dxfId="40709" priority="15156" stopIfTrue="1"/>
    <cfRule type="duplicateValues" dxfId="40708" priority="15157" stopIfTrue="1"/>
    <cfRule type="duplicateValues" dxfId="40707" priority="15158" stopIfTrue="1"/>
    <cfRule type="duplicateValues" dxfId="40706" priority="15159" stopIfTrue="1"/>
    <cfRule type="duplicateValues" dxfId="40705" priority="15160" stopIfTrue="1"/>
    <cfRule type="duplicateValues" dxfId="40704" priority="15161" stopIfTrue="1"/>
    <cfRule type="duplicateValues" dxfId="40703" priority="15162" stopIfTrue="1"/>
    <cfRule type="duplicateValues" dxfId="40702" priority="15163" stopIfTrue="1"/>
    <cfRule type="duplicateValues" dxfId="40701" priority="15164" stopIfTrue="1"/>
    <cfRule type="duplicateValues" dxfId="40700" priority="15165" stopIfTrue="1"/>
    <cfRule type="duplicateValues" dxfId="40699" priority="15166" stopIfTrue="1"/>
    <cfRule type="duplicateValues" dxfId="40698" priority="15167" stopIfTrue="1"/>
    <cfRule type="duplicateValues" dxfId="40697" priority="15168" stopIfTrue="1"/>
    <cfRule type="duplicateValues" dxfId="40696" priority="15169" stopIfTrue="1"/>
    <cfRule type="duplicateValues" dxfId="40695" priority="15170" stopIfTrue="1"/>
    <cfRule type="duplicateValues" dxfId="40694" priority="15171" stopIfTrue="1"/>
    <cfRule type="duplicateValues" dxfId="40693" priority="15172" stopIfTrue="1"/>
    <cfRule type="duplicateValues" dxfId="40692" priority="15173" stopIfTrue="1"/>
    <cfRule type="duplicateValues" dxfId="40691" priority="15174" stopIfTrue="1"/>
    <cfRule type="duplicateValues" dxfId="40690" priority="15175" stopIfTrue="1"/>
  </conditionalFormatting>
  <conditionalFormatting sqref="I8">
    <cfRule type="duplicateValues" dxfId="40689" priority="15136" stopIfTrue="1"/>
    <cfRule type="duplicateValues" dxfId="40688" priority="15137" stopIfTrue="1"/>
    <cfRule type="duplicateValues" dxfId="40687" priority="15138" stopIfTrue="1"/>
    <cfRule type="duplicateValues" dxfId="40686" priority="15139" stopIfTrue="1"/>
    <cfRule type="duplicateValues" dxfId="40685" priority="15140" stopIfTrue="1"/>
    <cfRule type="duplicateValues" dxfId="40684" priority="15141" stopIfTrue="1"/>
    <cfRule type="duplicateValues" dxfId="40683" priority="15142" stopIfTrue="1"/>
    <cfRule type="duplicateValues" dxfId="40682" priority="15143" stopIfTrue="1"/>
    <cfRule type="duplicateValues" dxfId="40681" priority="15144" stopIfTrue="1"/>
    <cfRule type="duplicateValues" dxfId="40680" priority="15145" stopIfTrue="1"/>
    <cfRule type="duplicateValues" dxfId="40679" priority="15146" stopIfTrue="1"/>
    <cfRule type="duplicateValues" dxfId="40678" priority="15147" stopIfTrue="1"/>
    <cfRule type="duplicateValues" dxfId="40677" priority="15148" stopIfTrue="1"/>
    <cfRule type="duplicateValues" dxfId="40676" priority="15149" stopIfTrue="1"/>
    <cfRule type="duplicateValues" dxfId="40675" priority="15150" stopIfTrue="1"/>
    <cfRule type="duplicateValues" dxfId="40674" priority="15151" stopIfTrue="1"/>
    <cfRule type="duplicateValues" dxfId="40673" priority="15152" stopIfTrue="1"/>
    <cfRule type="duplicateValues" dxfId="40672" priority="15153" stopIfTrue="1"/>
    <cfRule type="duplicateValues" dxfId="40671" priority="15154" stopIfTrue="1"/>
    <cfRule type="duplicateValues" dxfId="40670" priority="15155" stopIfTrue="1"/>
  </conditionalFormatting>
  <conditionalFormatting sqref="J4">
    <cfRule type="duplicateValues" dxfId="40669" priority="15135" stopIfTrue="1"/>
  </conditionalFormatting>
  <conditionalFormatting sqref="J5">
    <cfRule type="duplicateValues" dxfId="40668" priority="15134" stopIfTrue="1"/>
  </conditionalFormatting>
  <conditionalFormatting sqref="K4">
    <cfRule type="duplicateValues" dxfId="40667" priority="15133" stopIfTrue="1"/>
  </conditionalFormatting>
  <conditionalFormatting sqref="K5">
    <cfRule type="duplicateValues" dxfId="40666" priority="15132" stopIfTrue="1"/>
  </conditionalFormatting>
  <conditionalFormatting sqref="I4">
    <cfRule type="duplicateValues" dxfId="40665" priority="15112" stopIfTrue="1"/>
    <cfRule type="duplicateValues" dxfId="40664" priority="15113" stopIfTrue="1"/>
    <cfRule type="duplicateValues" dxfId="40663" priority="15114" stopIfTrue="1"/>
    <cfRule type="duplicateValues" dxfId="40662" priority="15115" stopIfTrue="1"/>
    <cfRule type="duplicateValues" dxfId="40661" priority="15116" stopIfTrue="1"/>
    <cfRule type="duplicateValues" dxfId="40660" priority="15117" stopIfTrue="1"/>
    <cfRule type="duplicateValues" dxfId="40659" priority="15118" stopIfTrue="1"/>
    <cfRule type="duplicateValues" dxfId="40658" priority="15119" stopIfTrue="1"/>
    <cfRule type="duplicateValues" dxfId="40657" priority="15120" stopIfTrue="1"/>
    <cfRule type="duplicateValues" dxfId="40656" priority="15121" stopIfTrue="1"/>
    <cfRule type="duplicateValues" dxfId="40655" priority="15122" stopIfTrue="1"/>
    <cfRule type="duplicateValues" dxfId="40654" priority="15123" stopIfTrue="1"/>
    <cfRule type="duplicateValues" dxfId="40653" priority="15124" stopIfTrue="1"/>
    <cfRule type="duplicateValues" dxfId="40652" priority="15125" stopIfTrue="1"/>
    <cfRule type="duplicateValues" dxfId="40651" priority="15126" stopIfTrue="1"/>
    <cfRule type="duplicateValues" dxfId="40650" priority="15127" stopIfTrue="1"/>
    <cfRule type="duplicateValues" dxfId="40649" priority="15128" stopIfTrue="1"/>
    <cfRule type="duplicateValues" dxfId="40648" priority="15129" stopIfTrue="1"/>
    <cfRule type="duplicateValues" dxfId="40647" priority="15130" stopIfTrue="1"/>
    <cfRule type="duplicateValues" dxfId="40646" priority="15131" stopIfTrue="1"/>
  </conditionalFormatting>
  <conditionalFormatting sqref="K6">
    <cfRule type="duplicateValues" dxfId="40645" priority="15111" stopIfTrue="1"/>
  </conditionalFormatting>
  <conditionalFormatting sqref="K7">
    <cfRule type="duplicateValues" dxfId="40644" priority="15110" stopIfTrue="1"/>
  </conditionalFormatting>
  <conditionalFormatting sqref="I6">
    <cfRule type="duplicateValues" dxfId="40643" priority="15090" stopIfTrue="1"/>
    <cfRule type="duplicateValues" dxfId="40642" priority="15091" stopIfTrue="1"/>
    <cfRule type="duplicateValues" dxfId="40641" priority="15092" stopIfTrue="1"/>
    <cfRule type="duplicateValues" dxfId="40640" priority="15093" stopIfTrue="1"/>
    <cfRule type="duplicateValues" dxfId="40639" priority="15094" stopIfTrue="1"/>
    <cfRule type="duplicateValues" dxfId="40638" priority="15095" stopIfTrue="1"/>
    <cfRule type="duplicateValues" dxfId="40637" priority="15096" stopIfTrue="1"/>
    <cfRule type="duplicateValues" dxfId="40636" priority="15097" stopIfTrue="1"/>
    <cfRule type="duplicateValues" dxfId="40635" priority="15098" stopIfTrue="1"/>
    <cfRule type="duplicateValues" dxfId="40634" priority="15099" stopIfTrue="1"/>
    <cfRule type="duplicateValues" dxfId="40633" priority="15100" stopIfTrue="1"/>
    <cfRule type="duplicateValues" dxfId="40632" priority="15101" stopIfTrue="1"/>
    <cfRule type="duplicateValues" dxfId="40631" priority="15102" stopIfTrue="1"/>
    <cfRule type="duplicateValues" dxfId="40630" priority="15103" stopIfTrue="1"/>
    <cfRule type="duplicateValues" dxfId="40629" priority="15104" stopIfTrue="1"/>
    <cfRule type="duplicateValues" dxfId="40628" priority="15105" stopIfTrue="1"/>
    <cfRule type="duplicateValues" dxfId="40627" priority="15106" stopIfTrue="1"/>
    <cfRule type="duplicateValues" dxfId="40626" priority="15107" stopIfTrue="1"/>
    <cfRule type="duplicateValues" dxfId="40625" priority="15108" stopIfTrue="1"/>
    <cfRule type="duplicateValues" dxfId="40624" priority="15109" stopIfTrue="1"/>
  </conditionalFormatting>
  <conditionalFormatting sqref="I8">
    <cfRule type="duplicateValues" dxfId="40623" priority="15070" stopIfTrue="1"/>
    <cfRule type="duplicateValues" dxfId="40622" priority="15071" stopIfTrue="1"/>
    <cfRule type="duplicateValues" dxfId="40621" priority="15072" stopIfTrue="1"/>
    <cfRule type="duplicateValues" dxfId="40620" priority="15073" stopIfTrue="1"/>
    <cfRule type="duplicateValues" dxfId="40619" priority="15074" stopIfTrue="1"/>
    <cfRule type="duplicateValues" dxfId="40618" priority="15075" stopIfTrue="1"/>
    <cfRule type="duplicateValues" dxfId="40617" priority="15076" stopIfTrue="1"/>
    <cfRule type="duplicateValues" dxfId="40616" priority="15077" stopIfTrue="1"/>
    <cfRule type="duplicateValues" dxfId="40615" priority="15078" stopIfTrue="1"/>
    <cfRule type="duplicateValues" dxfId="40614" priority="15079" stopIfTrue="1"/>
    <cfRule type="duplicateValues" dxfId="40613" priority="15080" stopIfTrue="1"/>
    <cfRule type="duplicateValues" dxfId="40612" priority="15081" stopIfTrue="1"/>
    <cfRule type="duplicateValues" dxfId="40611" priority="15082" stopIfTrue="1"/>
    <cfRule type="duplicateValues" dxfId="40610" priority="15083" stopIfTrue="1"/>
    <cfRule type="duplicateValues" dxfId="40609" priority="15084" stopIfTrue="1"/>
    <cfRule type="duplicateValues" dxfId="40608" priority="15085" stopIfTrue="1"/>
    <cfRule type="duplicateValues" dxfId="40607" priority="15086" stopIfTrue="1"/>
    <cfRule type="duplicateValues" dxfId="40606" priority="15087" stopIfTrue="1"/>
    <cfRule type="duplicateValues" dxfId="40605" priority="15088" stopIfTrue="1"/>
    <cfRule type="duplicateValues" dxfId="40604" priority="15089" stopIfTrue="1"/>
  </conditionalFormatting>
  <conditionalFormatting sqref="J4">
    <cfRule type="duplicateValues" dxfId="40603" priority="15069" stopIfTrue="1"/>
  </conditionalFormatting>
  <conditionalFormatting sqref="J5">
    <cfRule type="duplicateValues" dxfId="40602" priority="15068" stopIfTrue="1"/>
  </conditionalFormatting>
  <conditionalFormatting sqref="K4">
    <cfRule type="duplicateValues" dxfId="40601" priority="15067" stopIfTrue="1"/>
  </conditionalFormatting>
  <conditionalFormatting sqref="K5">
    <cfRule type="duplicateValues" dxfId="40600" priority="15066" stopIfTrue="1"/>
  </conditionalFormatting>
  <conditionalFormatting sqref="I4">
    <cfRule type="duplicateValues" dxfId="40599" priority="15046" stopIfTrue="1"/>
    <cfRule type="duplicateValues" dxfId="40598" priority="15047" stopIfTrue="1"/>
    <cfRule type="duplicateValues" dxfId="40597" priority="15048" stopIfTrue="1"/>
    <cfRule type="duplicateValues" dxfId="40596" priority="15049" stopIfTrue="1"/>
    <cfRule type="duplicateValues" dxfId="40595" priority="15050" stopIfTrue="1"/>
    <cfRule type="duplicateValues" dxfId="40594" priority="15051" stopIfTrue="1"/>
    <cfRule type="duplicateValues" dxfId="40593" priority="15052" stopIfTrue="1"/>
    <cfRule type="duplicateValues" dxfId="40592" priority="15053" stopIfTrue="1"/>
    <cfRule type="duplicateValues" dxfId="40591" priority="15054" stopIfTrue="1"/>
    <cfRule type="duplicateValues" dxfId="40590" priority="15055" stopIfTrue="1"/>
    <cfRule type="duplicateValues" dxfId="40589" priority="15056" stopIfTrue="1"/>
    <cfRule type="duplicateValues" dxfId="40588" priority="15057" stopIfTrue="1"/>
    <cfRule type="duplicateValues" dxfId="40587" priority="15058" stopIfTrue="1"/>
    <cfRule type="duplicateValues" dxfId="40586" priority="15059" stopIfTrue="1"/>
    <cfRule type="duplicateValues" dxfId="40585" priority="15060" stopIfTrue="1"/>
    <cfRule type="duplicateValues" dxfId="40584" priority="15061" stopIfTrue="1"/>
    <cfRule type="duplicateValues" dxfId="40583" priority="15062" stopIfTrue="1"/>
    <cfRule type="duplicateValues" dxfId="40582" priority="15063" stopIfTrue="1"/>
    <cfRule type="duplicateValues" dxfId="40581" priority="15064" stopIfTrue="1"/>
    <cfRule type="duplicateValues" dxfId="40580" priority="15065" stopIfTrue="1"/>
  </conditionalFormatting>
  <conditionalFormatting sqref="K6">
    <cfRule type="duplicateValues" dxfId="40579" priority="15045" stopIfTrue="1"/>
  </conditionalFormatting>
  <conditionalFormatting sqref="K7">
    <cfRule type="duplicateValues" dxfId="40578" priority="15044" stopIfTrue="1"/>
  </conditionalFormatting>
  <conditionalFormatting sqref="I6">
    <cfRule type="duplicateValues" dxfId="40577" priority="15024" stopIfTrue="1"/>
    <cfRule type="duplicateValues" dxfId="40576" priority="15025" stopIfTrue="1"/>
    <cfRule type="duplicateValues" dxfId="40575" priority="15026" stopIfTrue="1"/>
    <cfRule type="duplicateValues" dxfId="40574" priority="15027" stopIfTrue="1"/>
    <cfRule type="duplicateValues" dxfId="40573" priority="15028" stopIfTrue="1"/>
    <cfRule type="duplicateValues" dxfId="40572" priority="15029" stopIfTrue="1"/>
    <cfRule type="duplicateValues" dxfId="40571" priority="15030" stopIfTrue="1"/>
    <cfRule type="duplicateValues" dxfId="40570" priority="15031" stopIfTrue="1"/>
    <cfRule type="duplicateValues" dxfId="40569" priority="15032" stopIfTrue="1"/>
    <cfRule type="duplicateValues" dxfId="40568" priority="15033" stopIfTrue="1"/>
    <cfRule type="duplicateValues" dxfId="40567" priority="15034" stopIfTrue="1"/>
    <cfRule type="duplicateValues" dxfId="40566" priority="15035" stopIfTrue="1"/>
    <cfRule type="duplicateValues" dxfId="40565" priority="15036" stopIfTrue="1"/>
    <cfRule type="duplicateValues" dxfId="40564" priority="15037" stopIfTrue="1"/>
    <cfRule type="duplicateValues" dxfId="40563" priority="15038" stopIfTrue="1"/>
    <cfRule type="duplicateValues" dxfId="40562" priority="15039" stopIfTrue="1"/>
    <cfRule type="duplicateValues" dxfId="40561" priority="15040" stopIfTrue="1"/>
    <cfRule type="duplicateValues" dxfId="40560" priority="15041" stopIfTrue="1"/>
    <cfRule type="duplicateValues" dxfId="40559" priority="15042" stopIfTrue="1"/>
    <cfRule type="duplicateValues" dxfId="40558" priority="15043" stopIfTrue="1"/>
  </conditionalFormatting>
  <conditionalFormatting sqref="I8">
    <cfRule type="duplicateValues" dxfId="40557" priority="15004" stopIfTrue="1"/>
    <cfRule type="duplicateValues" dxfId="40556" priority="15005" stopIfTrue="1"/>
    <cfRule type="duplicateValues" dxfId="40555" priority="15006" stopIfTrue="1"/>
    <cfRule type="duplicateValues" dxfId="40554" priority="15007" stopIfTrue="1"/>
    <cfRule type="duplicateValues" dxfId="40553" priority="15008" stopIfTrue="1"/>
    <cfRule type="duplicateValues" dxfId="40552" priority="15009" stopIfTrue="1"/>
    <cfRule type="duplicateValues" dxfId="40551" priority="15010" stopIfTrue="1"/>
    <cfRule type="duplicateValues" dxfId="40550" priority="15011" stopIfTrue="1"/>
    <cfRule type="duplicateValues" dxfId="40549" priority="15012" stopIfTrue="1"/>
    <cfRule type="duplicateValues" dxfId="40548" priority="15013" stopIfTrue="1"/>
    <cfRule type="duplicateValues" dxfId="40547" priority="15014" stopIfTrue="1"/>
    <cfRule type="duplicateValues" dxfId="40546" priority="15015" stopIfTrue="1"/>
    <cfRule type="duplicateValues" dxfId="40545" priority="15016" stopIfTrue="1"/>
    <cfRule type="duplicateValues" dxfId="40544" priority="15017" stopIfTrue="1"/>
    <cfRule type="duplicateValues" dxfId="40543" priority="15018" stopIfTrue="1"/>
    <cfRule type="duplicateValues" dxfId="40542" priority="15019" stopIfTrue="1"/>
    <cfRule type="duplicateValues" dxfId="40541" priority="15020" stopIfTrue="1"/>
    <cfRule type="duplicateValues" dxfId="40540" priority="15021" stopIfTrue="1"/>
    <cfRule type="duplicateValues" dxfId="40539" priority="15022" stopIfTrue="1"/>
    <cfRule type="duplicateValues" dxfId="40538" priority="15023" stopIfTrue="1"/>
  </conditionalFormatting>
  <conditionalFormatting sqref="J4">
    <cfRule type="duplicateValues" dxfId="40537" priority="15003" stopIfTrue="1"/>
  </conditionalFormatting>
  <conditionalFormatting sqref="J5">
    <cfRule type="duplicateValues" dxfId="40536" priority="15002" stopIfTrue="1"/>
  </conditionalFormatting>
  <conditionalFormatting sqref="J8">
    <cfRule type="duplicateValues" dxfId="40535" priority="15001" stopIfTrue="1"/>
  </conditionalFormatting>
  <conditionalFormatting sqref="J9">
    <cfRule type="duplicateValues" dxfId="40534" priority="15000" stopIfTrue="1"/>
  </conditionalFormatting>
  <conditionalFormatting sqref="J8">
    <cfRule type="duplicateValues" dxfId="40533" priority="14999" stopIfTrue="1"/>
  </conditionalFormatting>
  <conditionalFormatting sqref="J9">
    <cfRule type="duplicateValues" dxfId="40532" priority="14998" stopIfTrue="1"/>
  </conditionalFormatting>
  <conditionalFormatting sqref="J8">
    <cfRule type="duplicateValues" dxfId="40531" priority="14997" stopIfTrue="1"/>
  </conditionalFormatting>
  <conditionalFormatting sqref="J9">
    <cfRule type="duplicateValues" dxfId="40530" priority="14996" stopIfTrue="1"/>
  </conditionalFormatting>
  <conditionalFormatting sqref="J8">
    <cfRule type="duplicateValues" dxfId="40529" priority="14995" stopIfTrue="1"/>
  </conditionalFormatting>
  <conditionalFormatting sqref="J9">
    <cfRule type="duplicateValues" dxfId="40528" priority="14994" stopIfTrue="1"/>
  </conditionalFormatting>
  <conditionalFormatting sqref="I10">
    <cfRule type="duplicateValues" dxfId="40527" priority="14974" stopIfTrue="1"/>
    <cfRule type="duplicateValues" dxfId="40526" priority="14975" stopIfTrue="1"/>
    <cfRule type="duplicateValues" dxfId="40525" priority="14976" stopIfTrue="1"/>
    <cfRule type="duplicateValues" dxfId="40524" priority="14977" stopIfTrue="1"/>
    <cfRule type="duplicateValues" dxfId="40523" priority="14978" stopIfTrue="1"/>
    <cfRule type="duplicateValues" dxfId="40522" priority="14979" stopIfTrue="1"/>
    <cfRule type="duplicateValues" dxfId="40521" priority="14980" stopIfTrue="1"/>
    <cfRule type="duplicateValues" dxfId="40520" priority="14981" stopIfTrue="1"/>
    <cfRule type="duplicateValues" dxfId="40519" priority="14982" stopIfTrue="1"/>
    <cfRule type="duplicateValues" dxfId="40518" priority="14983" stopIfTrue="1"/>
    <cfRule type="duplicateValues" dxfId="40517" priority="14984" stopIfTrue="1"/>
    <cfRule type="duplicateValues" dxfId="40516" priority="14985" stopIfTrue="1"/>
    <cfRule type="duplicateValues" dxfId="40515" priority="14986" stopIfTrue="1"/>
    <cfRule type="duplicateValues" dxfId="40514" priority="14987" stopIfTrue="1"/>
    <cfRule type="duplicateValues" dxfId="40513" priority="14988" stopIfTrue="1"/>
    <cfRule type="duplicateValues" dxfId="40512" priority="14989" stopIfTrue="1"/>
    <cfRule type="duplicateValues" dxfId="40511" priority="14990" stopIfTrue="1"/>
    <cfRule type="duplicateValues" dxfId="40510" priority="14991" stopIfTrue="1"/>
    <cfRule type="duplicateValues" dxfId="40509" priority="14992" stopIfTrue="1"/>
    <cfRule type="duplicateValues" dxfId="40508" priority="14993" stopIfTrue="1"/>
  </conditionalFormatting>
  <conditionalFormatting sqref="J10">
    <cfRule type="duplicateValues" dxfId="40507" priority="14973" stopIfTrue="1"/>
  </conditionalFormatting>
  <conditionalFormatting sqref="J11">
    <cfRule type="duplicateValues" dxfId="40506" priority="14972" stopIfTrue="1"/>
  </conditionalFormatting>
  <conditionalFormatting sqref="I10">
    <cfRule type="duplicateValues" dxfId="40505" priority="14952" stopIfTrue="1"/>
    <cfRule type="duplicateValues" dxfId="40504" priority="14953" stopIfTrue="1"/>
    <cfRule type="duplicateValues" dxfId="40503" priority="14954" stopIfTrue="1"/>
    <cfRule type="duplicateValues" dxfId="40502" priority="14955" stopIfTrue="1"/>
    <cfRule type="duplicateValues" dxfId="40501" priority="14956" stopIfTrue="1"/>
    <cfRule type="duplicateValues" dxfId="40500" priority="14957" stopIfTrue="1"/>
    <cfRule type="duplicateValues" dxfId="40499" priority="14958" stopIfTrue="1"/>
    <cfRule type="duplicateValues" dxfId="40498" priority="14959" stopIfTrue="1"/>
    <cfRule type="duplicateValues" dxfId="40497" priority="14960" stopIfTrue="1"/>
    <cfRule type="duplicateValues" dxfId="40496" priority="14961" stopIfTrue="1"/>
    <cfRule type="duplicateValues" dxfId="40495" priority="14962" stopIfTrue="1"/>
    <cfRule type="duplicateValues" dxfId="40494" priority="14963" stopIfTrue="1"/>
    <cfRule type="duplicateValues" dxfId="40493" priority="14964" stopIfTrue="1"/>
    <cfRule type="duplicateValues" dxfId="40492" priority="14965" stopIfTrue="1"/>
    <cfRule type="duplicateValues" dxfId="40491" priority="14966" stopIfTrue="1"/>
    <cfRule type="duplicateValues" dxfId="40490" priority="14967" stopIfTrue="1"/>
    <cfRule type="duplicateValues" dxfId="40489" priority="14968" stopIfTrue="1"/>
    <cfRule type="duplicateValues" dxfId="40488" priority="14969" stopIfTrue="1"/>
    <cfRule type="duplicateValues" dxfId="40487" priority="14970" stopIfTrue="1"/>
    <cfRule type="duplicateValues" dxfId="40486" priority="14971" stopIfTrue="1"/>
  </conditionalFormatting>
  <conditionalFormatting sqref="J10">
    <cfRule type="duplicateValues" dxfId="40485" priority="14951" stopIfTrue="1"/>
  </conditionalFormatting>
  <conditionalFormatting sqref="J11">
    <cfRule type="duplicateValues" dxfId="40484" priority="14950" stopIfTrue="1"/>
  </conditionalFormatting>
  <conditionalFormatting sqref="I10">
    <cfRule type="duplicateValues" dxfId="40483" priority="14930" stopIfTrue="1"/>
    <cfRule type="duplicateValues" dxfId="40482" priority="14931" stopIfTrue="1"/>
    <cfRule type="duplicateValues" dxfId="40481" priority="14932" stopIfTrue="1"/>
    <cfRule type="duplicateValues" dxfId="40480" priority="14933" stopIfTrue="1"/>
    <cfRule type="duplicateValues" dxfId="40479" priority="14934" stopIfTrue="1"/>
    <cfRule type="duplicateValues" dxfId="40478" priority="14935" stopIfTrue="1"/>
    <cfRule type="duplicateValues" dxfId="40477" priority="14936" stopIfTrue="1"/>
    <cfRule type="duplicateValues" dxfId="40476" priority="14937" stopIfTrue="1"/>
    <cfRule type="duplicateValues" dxfId="40475" priority="14938" stopIfTrue="1"/>
    <cfRule type="duplicateValues" dxfId="40474" priority="14939" stopIfTrue="1"/>
    <cfRule type="duplicateValues" dxfId="40473" priority="14940" stopIfTrue="1"/>
    <cfRule type="duplicateValues" dxfId="40472" priority="14941" stopIfTrue="1"/>
    <cfRule type="duplicateValues" dxfId="40471" priority="14942" stopIfTrue="1"/>
    <cfRule type="duplicateValues" dxfId="40470" priority="14943" stopIfTrue="1"/>
    <cfRule type="duplicateValues" dxfId="40469" priority="14944" stopIfTrue="1"/>
    <cfRule type="duplicateValues" dxfId="40468" priority="14945" stopIfTrue="1"/>
    <cfRule type="duplicateValues" dxfId="40467" priority="14946" stopIfTrue="1"/>
    <cfRule type="duplicateValues" dxfId="40466" priority="14947" stopIfTrue="1"/>
    <cfRule type="duplicateValues" dxfId="40465" priority="14948" stopIfTrue="1"/>
    <cfRule type="duplicateValues" dxfId="40464" priority="14949" stopIfTrue="1"/>
  </conditionalFormatting>
  <conditionalFormatting sqref="J10">
    <cfRule type="duplicateValues" dxfId="40463" priority="14929" stopIfTrue="1"/>
  </conditionalFormatting>
  <conditionalFormatting sqref="J11">
    <cfRule type="duplicateValues" dxfId="40462" priority="14928" stopIfTrue="1"/>
  </conditionalFormatting>
  <conditionalFormatting sqref="I10">
    <cfRule type="duplicateValues" dxfId="40461" priority="14908" stopIfTrue="1"/>
    <cfRule type="duplicateValues" dxfId="40460" priority="14909" stopIfTrue="1"/>
    <cfRule type="duplicateValues" dxfId="40459" priority="14910" stopIfTrue="1"/>
    <cfRule type="duplicateValues" dxfId="40458" priority="14911" stopIfTrue="1"/>
    <cfRule type="duplicateValues" dxfId="40457" priority="14912" stopIfTrue="1"/>
    <cfRule type="duplicateValues" dxfId="40456" priority="14913" stopIfTrue="1"/>
    <cfRule type="duplicateValues" dxfId="40455" priority="14914" stopIfTrue="1"/>
    <cfRule type="duplicateValues" dxfId="40454" priority="14915" stopIfTrue="1"/>
    <cfRule type="duplicateValues" dxfId="40453" priority="14916" stopIfTrue="1"/>
    <cfRule type="duplicateValues" dxfId="40452" priority="14917" stopIfTrue="1"/>
    <cfRule type="duplicateValues" dxfId="40451" priority="14918" stopIfTrue="1"/>
    <cfRule type="duplicateValues" dxfId="40450" priority="14919" stopIfTrue="1"/>
    <cfRule type="duplicateValues" dxfId="40449" priority="14920" stopIfTrue="1"/>
    <cfRule type="duplicateValues" dxfId="40448" priority="14921" stopIfTrue="1"/>
    <cfRule type="duplicateValues" dxfId="40447" priority="14922" stopIfTrue="1"/>
    <cfRule type="duplicateValues" dxfId="40446" priority="14923" stopIfTrue="1"/>
    <cfRule type="duplicateValues" dxfId="40445" priority="14924" stopIfTrue="1"/>
    <cfRule type="duplicateValues" dxfId="40444" priority="14925" stopIfTrue="1"/>
    <cfRule type="duplicateValues" dxfId="40443" priority="14926" stopIfTrue="1"/>
    <cfRule type="duplicateValues" dxfId="40442" priority="14927" stopIfTrue="1"/>
  </conditionalFormatting>
  <conditionalFormatting sqref="J10">
    <cfRule type="duplicateValues" dxfId="40441" priority="14907" stopIfTrue="1"/>
  </conditionalFormatting>
  <conditionalFormatting sqref="J11">
    <cfRule type="duplicateValues" dxfId="40440" priority="14906" stopIfTrue="1"/>
  </conditionalFormatting>
  <conditionalFormatting sqref="I10">
    <cfRule type="duplicateValues" dxfId="40439" priority="14886" stopIfTrue="1"/>
    <cfRule type="duplicateValues" dxfId="40438" priority="14887" stopIfTrue="1"/>
    <cfRule type="duplicateValues" dxfId="40437" priority="14888" stopIfTrue="1"/>
    <cfRule type="duplicateValues" dxfId="40436" priority="14889" stopIfTrue="1"/>
    <cfRule type="duplicateValues" dxfId="40435" priority="14890" stopIfTrue="1"/>
    <cfRule type="duplicateValues" dxfId="40434" priority="14891" stopIfTrue="1"/>
    <cfRule type="duplicateValues" dxfId="40433" priority="14892" stopIfTrue="1"/>
    <cfRule type="duplicateValues" dxfId="40432" priority="14893" stopIfTrue="1"/>
    <cfRule type="duplicateValues" dxfId="40431" priority="14894" stopIfTrue="1"/>
    <cfRule type="duplicateValues" dxfId="40430" priority="14895" stopIfTrue="1"/>
    <cfRule type="duplicateValues" dxfId="40429" priority="14896" stopIfTrue="1"/>
    <cfRule type="duplicateValues" dxfId="40428" priority="14897" stopIfTrue="1"/>
    <cfRule type="duplicateValues" dxfId="40427" priority="14898" stopIfTrue="1"/>
    <cfRule type="duplicateValues" dxfId="40426" priority="14899" stopIfTrue="1"/>
    <cfRule type="duplicateValues" dxfId="40425" priority="14900" stopIfTrue="1"/>
    <cfRule type="duplicateValues" dxfId="40424" priority="14901" stopIfTrue="1"/>
    <cfRule type="duplicateValues" dxfId="40423" priority="14902" stopIfTrue="1"/>
    <cfRule type="duplicateValues" dxfId="40422" priority="14903" stopIfTrue="1"/>
    <cfRule type="duplicateValues" dxfId="40421" priority="14904" stopIfTrue="1"/>
    <cfRule type="duplicateValues" dxfId="40420" priority="14905" stopIfTrue="1"/>
  </conditionalFormatting>
  <conditionalFormatting sqref="I10">
    <cfRule type="duplicateValues" dxfId="40419" priority="14866" stopIfTrue="1"/>
    <cfRule type="duplicateValues" dxfId="40418" priority="14867" stopIfTrue="1"/>
    <cfRule type="duplicateValues" dxfId="40417" priority="14868" stopIfTrue="1"/>
    <cfRule type="duplicateValues" dxfId="40416" priority="14869" stopIfTrue="1"/>
    <cfRule type="duplicateValues" dxfId="40415" priority="14870" stopIfTrue="1"/>
    <cfRule type="duplicateValues" dxfId="40414" priority="14871" stopIfTrue="1"/>
    <cfRule type="duplicateValues" dxfId="40413" priority="14872" stopIfTrue="1"/>
    <cfRule type="duplicateValues" dxfId="40412" priority="14873" stopIfTrue="1"/>
    <cfRule type="duplicateValues" dxfId="40411" priority="14874" stopIfTrue="1"/>
    <cfRule type="duplicateValues" dxfId="40410" priority="14875" stopIfTrue="1"/>
    <cfRule type="duplicateValues" dxfId="40409" priority="14876" stopIfTrue="1"/>
    <cfRule type="duplicateValues" dxfId="40408" priority="14877" stopIfTrue="1"/>
    <cfRule type="duplicateValues" dxfId="40407" priority="14878" stopIfTrue="1"/>
    <cfRule type="duplicateValues" dxfId="40406" priority="14879" stopIfTrue="1"/>
    <cfRule type="duplicateValues" dxfId="40405" priority="14880" stopIfTrue="1"/>
    <cfRule type="duplicateValues" dxfId="40404" priority="14881" stopIfTrue="1"/>
    <cfRule type="duplicateValues" dxfId="40403" priority="14882" stopIfTrue="1"/>
    <cfRule type="duplicateValues" dxfId="40402" priority="14883" stopIfTrue="1"/>
    <cfRule type="duplicateValues" dxfId="40401" priority="14884" stopIfTrue="1"/>
    <cfRule type="duplicateValues" dxfId="40400" priority="14885" stopIfTrue="1"/>
  </conditionalFormatting>
  <conditionalFormatting sqref="I10">
    <cfRule type="duplicateValues" dxfId="40399" priority="14846" stopIfTrue="1"/>
    <cfRule type="duplicateValues" dxfId="40398" priority="14847" stopIfTrue="1"/>
    <cfRule type="duplicateValues" dxfId="40397" priority="14848" stopIfTrue="1"/>
    <cfRule type="duplicateValues" dxfId="40396" priority="14849" stopIfTrue="1"/>
    <cfRule type="duplicateValues" dxfId="40395" priority="14850" stopIfTrue="1"/>
    <cfRule type="duplicateValues" dxfId="40394" priority="14851" stopIfTrue="1"/>
    <cfRule type="duplicateValues" dxfId="40393" priority="14852" stopIfTrue="1"/>
    <cfRule type="duplicateValues" dxfId="40392" priority="14853" stopIfTrue="1"/>
    <cfRule type="duplicateValues" dxfId="40391" priority="14854" stopIfTrue="1"/>
    <cfRule type="duplicateValues" dxfId="40390" priority="14855" stopIfTrue="1"/>
    <cfRule type="duplicateValues" dxfId="40389" priority="14856" stopIfTrue="1"/>
    <cfRule type="duplicateValues" dxfId="40388" priority="14857" stopIfTrue="1"/>
    <cfRule type="duplicateValues" dxfId="40387" priority="14858" stopIfTrue="1"/>
    <cfRule type="duplicateValues" dxfId="40386" priority="14859" stopIfTrue="1"/>
    <cfRule type="duplicateValues" dxfId="40385" priority="14860" stopIfTrue="1"/>
    <cfRule type="duplicateValues" dxfId="40384" priority="14861" stopIfTrue="1"/>
    <cfRule type="duplicateValues" dxfId="40383" priority="14862" stopIfTrue="1"/>
    <cfRule type="duplicateValues" dxfId="40382" priority="14863" stopIfTrue="1"/>
    <cfRule type="duplicateValues" dxfId="40381" priority="14864" stopIfTrue="1"/>
    <cfRule type="duplicateValues" dxfId="40380" priority="14865" stopIfTrue="1"/>
  </conditionalFormatting>
  <conditionalFormatting sqref="I10">
    <cfRule type="duplicateValues" dxfId="40379" priority="14826" stopIfTrue="1"/>
    <cfRule type="duplicateValues" dxfId="40378" priority="14827" stopIfTrue="1"/>
    <cfRule type="duplicateValues" dxfId="40377" priority="14828" stopIfTrue="1"/>
    <cfRule type="duplicateValues" dxfId="40376" priority="14829" stopIfTrue="1"/>
    <cfRule type="duplicateValues" dxfId="40375" priority="14830" stopIfTrue="1"/>
    <cfRule type="duplicateValues" dxfId="40374" priority="14831" stopIfTrue="1"/>
    <cfRule type="duplicateValues" dxfId="40373" priority="14832" stopIfTrue="1"/>
    <cfRule type="duplicateValues" dxfId="40372" priority="14833" stopIfTrue="1"/>
    <cfRule type="duplicateValues" dxfId="40371" priority="14834" stopIfTrue="1"/>
    <cfRule type="duplicateValues" dxfId="40370" priority="14835" stopIfTrue="1"/>
    <cfRule type="duplicateValues" dxfId="40369" priority="14836" stopIfTrue="1"/>
    <cfRule type="duplicateValues" dxfId="40368" priority="14837" stopIfTrue="1"/>
    <cfRule type="duplicateValues" dxfId="40367" priority="14838" stopIfTrue="1"/>
    <cfRule type="duplicateValues" dxfId="40366" priority="14839" stopIfTrue="1"/>
    <cfRule type="duplicateValues" dxfId="40365" priority="14840" stopIfTrue="1"/>
    <cfRule type="duplicateValues" dxfId="40364" priority="14841" stopIfTrue="1"/>
    <cfRule type="duplicateValues" dxfId="40363" priority="14842" stopIfTrue="1"/>
    <cfRule type="duplicateValues" dxfId="40362" priority="14843" stopIfTrue="1"/>
    <cfRule type="duplicateValues" dxfId="40361" priority="14844" stopIfTrue="1"/>
    <cfRule type="duplicateValues" dxfId="40360" priority="14845" stopIfTrue="1"/>
  </conditionalFormatting>
  <conditionalFormatting sqref="J10">
    <cfRule type="duplicateValues" dxfId="40359" priority="14825" stopIfTrue="1"/>
  </conditionalFormatting>
  <conditionalFormatting sqref="J11">
    <cfRule type="duplicateValues" dxfId="40358" priority="14824" stopIfTrue="1"/>
  </conditionalFormatting>
  <conditionalFormatting sqref="J10">
    <cfRule type="duplicateValues" dxfId="40357" priority="14823" stopIfTrue="1"/>
  </conditionalFormatting>
  <conditionalFormatting sqref="J11">
    <cfRule type="duplicateValues" dxfId="40356" priority="14822" stopIfTrue="1"/>
  </conditionalFormatting>
  <conditionalFormatting sqref="J10">
    <cfRule type="duplicateValues" dxfId="40355" priority="14821" stopIfTrue="1"/>
  </conditionalFormatting>
  <conditionalFormatting sqref="J11">
    <cfRule type="duplicateValues" dxfId="40354" priority="14820" stopIfTrue="1"/>
  </conditionalFormatting>
  <conditionalFormatting sqref="J10">
    <cfRule type="duplicateValues" dxfId="40353" priority="14819" stopIfTrue="1"/>
  </conditionalFormatting>
  <conditionalFormatting sqref="J11">
    <cfRule type="duplicateValues" dxfId="40352" priority="14818" stopIfTrue="1"/>
  </conditionalFormatting>
  <conditionalFormatting sqref="I15">
    <cfRule type="duplicateValues" dxfId="40351" priority="14798" stopIfTrue="1"/>
    <cfRule type="duplicateValues" dxfId="40350" priority="14799" stopIfTrue="1"/>
    <cfRule type="duplicateValues" dxfId="40349" priority="14800" stopIfTrue="1"/>
    <cfRule type="duplicateValues" dxfId="40348" priority="14801" stopIfTrue="1"/>
    <cfRule type="duplicateValues" dxfId="40347" priority="14802" stopIfTrue="1"/>
    <cfRule type="duplicateValues" dxfId="40346" priority="14803" stopIfTrue="1"/>
    <cfRule type="duplicateValues" dxfId="40345" priority="14804" stopIfTrue="1"/>
    <cfRule type="duplicateValues" dxfId="40344" priority="14805" stopIfTrue="1"/>
    <cfRule type="duplicateValues" dxfId="40343" priority="14806" stopIfTrue="1"/>
    <cfRule type="duplicateValues" dxfId="40342" priority="14807" stopIfTrue="1"/>
    <cfRule type="duplicateValues" dxfId="40341" priority="14808" stopIfTrue="1"/>
    <cfRule type="duplicateValues" dxfId="40340" priority="14809" stopIfTrue="1"/>
    <cfRule type="duplicateValues" dxfId="40339" priority="14810" stopIfTrue="1"/>
    <cfRule type="duplicateValues" dxfId="40338" priority="14811" stopIfTrue="1"/>
    <cfRule type="duplicateValues" dxfId="40337" priority="14812" stopIfTrue="1"/>
    <cfRule type="duplicateValues" dxfId="40336" priority="14813" stopIfTrue="1"/>
    <cfRule type="duplicateValues" dxfId="40335" priority="14814" stopIfTrue="1"/>
    <cfRule type="duplicateValues" dxfId="40334" priority="14815" stopIfTrue="1"/>
    <cfRule type="duplicateValues" dxfId="40333" priority="14816" stopIfTrue="1"/>
    <cfRule type="duplicateValues" dxfId="40332" priority="14817" stopIfTrue="1"/>
  </conditionalFormatting>
  <conditionalFormatting sqref="K17">
    <cfRule type="duplicateValues" dxfId="40331" priority="14797" stopIfTrue="1"/>
  </conditionalFormatting>
  <conditionalFormatting sqref="K18">
    <cfRule type="duplicateValues" dxfId="40330" priority="14796" stopIfTrue="1"/>
  </conditionalFormatting>
  <conditionalFormatting sqref="I17">
    <cfRule type="duplicateValues" dxfId="40329" priority="14776" stopIfTrue="1"/>
    <cfRule type="duplicateValues" dxfId="40328" priority="14777" stopIfTrue="1"/>
    <cfRule type="duplicateValues" dxfId="40327" priority="14778" stopIfTrue="1"/>
    <cfRule type="duplicateValues" dxfId="40326" priority="14779" stopIfTrue="1"/>
    <cfRule type="duplicateValues" dxfId="40325" priority="14780" stopIfTrue="1"/>
    <cfRule type="duplicateValues" dxfId="40324" priority="14781" stopIfTrue="1"/>
    <cfRule type="duplicateValues" dxfId="40323" priority="14782" stopIfTrue="1"/>
    <cfRule type="duplicateValues" dxfId="40322" priority="14783" stopIfTrue="1"/>
    <cfRule type="duplicateValues" dxfId="40321" priority="14784" stopIfTrue="1"/>
    <cfRule type="duplicateValues" dxfId="40320" priority="14785" stopIfTrue="1"/>
    <cfRule type="duplicateValues" dxfId="40319" priority="14786" stopIfTrue="1"/>
    <cfRule type="duplicateValues" dxfId="40318" priority="14787" stopIfTrue="1"/>
    <cfRule type="duplicateValues" dxfId="40317" priority="14788" stopIfTrue="1"/>
    <cfRule type="duplicateValues" dxfId="40316" priority="14789" stopIfTrue="1"/>
    <cfRule type="duplicateValues" dxfId="40315" priority="14790" stopIfTrue="1"/>
    <cfRule type="duplicateValues" dxfId="40314" priority="14791" stopIfTrue="1"/>
    <cfRule type="duplicateValues" dxfId="40313" priority="14792" stopIfTrue="1"/>
    <cfRule type="duplicateValues" dxfId="40312" priority="14793" stopIfTrue="1"/>
    <cfRule type="duplicateValues" dxfId="40311" priority="14794" stopIfTrue="1"/>
    <cfRule type="duplicateValues" dxfId="40310" priority="14795" stopIfTrue="1"/>
  </conditionalFormatting>
  <conditionalFormatting sqref="H17">
    <cfRule type="duplicateValues" dxfId="40309" priority="14775" stopIfTrue="1"/>
  </conditionalFormatting>
  <conditionalFormatting sqref="H18">
    <cfRule type="duplicateValues" dxfId="40308" priority="14774" stopIfTrue="1"/>
  </conditionalFormatting>
  <conditionalFormatting sqref="I15">
    <cfRule type="duplicateValues" dxfId="40307" priority="14754" stopIfTrue="1"/>
    <cfRule type="duplicateValues" dxfId="40306" priority="14755" stopIfTrue="1"/>
    <cfRule type="duplicateValues" dxfId="40305" priority="14756" stopIfTrue="1"/>
    <cfRule type="duplicateValues" dxfId="40304" priority="14757" stopIfTrue="1"/>
    <cfRule type="duplicateValues" dxfId="40303" priority="14758" stopIfTrue="1"/>
    <cfRule type="duplicateValues" dxfId="40302" priority="14759" stopIfTrue="1"/>
    <cfRule type="duplicateValues" dxfId="40301" priority="14760" stopIfTrue="1"/>
    <cfRule type="duplicateValues" dxfId="40300" priority="14761" stopIfTrue="1"/>
    <cfRule type="duplicateValues" dxfId="40299" priority="14762" stopIfTrue="1"/>
    <cfRule type="duplicateValues" dxfId="40298" priority="14763" stopIfTrue="1"/>
    <cfRule type="duplicateValues" dxfId="40297" priority="14764" stopIfTrue="1"/>
    <cfRule type="duplicateValues" dxfId="40296" priority="14765" stopIfTrue="1"/>
    <cfRule type="duplicateValues" dxfId="40295" priority="14766" stopIfTrue="1"/>
    <cfRule type="duplicateValues" dxfId="40294" priority="14767" stopIfTrue="1"/>
    <cfRule type="duplicateValues" dxfId="40293" priority="14768" stopIfTrue="1"/>
    <cfRule type="duplicateValues" dxfId="40292" priority="14769" stopIfTrue="1"/>
    <cfRule type="duplicateValues" dxfId="40291" priority="14770" stopIfTrue="1"/>
    <cfRule type="duplicateValues" dxfId="40290" priority="14771" stopIfTrue="1"/>
    <cfRule type="duplicateValues" dxfId="40289" priority="14772" stopIfTrue="1"/>
    <cfRule type="duplicateValues" dxfId="40288" priority="14773" stopIfTrue="1"/>
  </conditionalFormatting>
  <conditionalFormatting sqref="I15">
    <cfRule type="duplicateValues" dxfId="40287" priority="14734" stopIfTrue="1"/>
    <cfRule type="duplicateValues" dxfId="40286" priority="14735" stopIfTrue="1"/>
    <cfRule type="duplicateValues" dxfId="40285" priority="14736" stopIfTrue="1"/>
    <cfRule type="duplicateValues" dxfId="40284" priority="14737" stopIfTrue="1"/>
    <cfRule type="duplicateValues" dxfId="40283" priority="14738" stopIfTrue="1"/>
    <cfRule type="duplicateValues" dxfId="40282" priority="14739" stopIfTrue="1"/>
    <cfRule type="duplicateValues" dxfId="40281" priority="14740" stopIfTrue="1"/>
    <cfRule type="duplicateValues" dxfId="40280" priority="14741" stopIfTrue="1"/>
    <cfRule type="duplicateValues" dxfId="40279" priority="14742" stopIfTrue="1"/>
    <cfRule type="duplicateValues" dxfId="40278" priority="14743" stopIfTrue="1"/>
    <cfRule type="duplicateValues" dxfId="40277" priority="14744" stopIfTrue="1"/>
    <cfRule type="duplicateValues" dxfId="40276" priority="14745" stopIfTrue="1"/>
    <cfRule type="duplicateValues" dxfId="40275" priority="14746" stopIfTrue="1"/>
    <cfRule type="duplicateValues" dxfId="40274" priority="14747" stopIfTrue="1"/>
    <cfRule type="duplicateValues" dxfId="40273" priority="14748" stopIfTrue="1"/>
    <cfRule type="duplicateValues" dxfId="40272" priority="14749" stopIfTrue="1"/>
    <cfRule type="duplicateValues" dxfId="40271" priority="14750" stopIfTrue="1"/>
    <cfRule type="duplicateValues" dxfId="40270" priority="14751" stopIfTrue="1"/>
    <cfRule type="duplicateValues" dxfId="40269" priority="14752" stopIfTrue="1"/>
    <cfRule type="duplicateValues" dxfId="40268" priority="14753" stopIfTrue="1"/>
  </conditionalFormatting>
  <conditionalFormatting sqref="I15">
    <cfRule type="duplicateValues" dxfId="40267" priority="14714" stopIfTrue="1"/>
    <cfRule type="duplicateValues" dxfId="40266" priority="14715" stopIfTrue="1"/>
    <cfRule type="duplicateValues" dxfId="40265" priority="14716" stopIfTrue="1"/>
    <cfRule type="duplicateValues" dxfId="40264" priority="14717" stopIfTrue="1"/>
    <cfRule type="duplicateValues" dxfId="40263" priority="14718" stopIfTrue="1"/>
    <cfRule type="duplicateValues" dxfId="40262" priority="14719" stopIfTrue="1"/>
    <cfRule type="duplicateValues" dxfId="40261" priority="14720" stopIfTrue="1"/>
    <cfRule type="duplicateValues" dxfId="40260" priority="14721" stopIfTrue="1"/>
    <cfRule type="duplicateValues" dxfId="40259" priority="14722" stopIfTrue="1"/>
    <cfRule type="duplicateValues" dxfId="40258" priority="14723" stopIfTrue="1"/>
    <cfRule type="duplicateValues" dxfId="40257" priority="14724" stopIfTrue="1"/>
    <cfRule type="duplicateValues" dxfId="40256" priority="14725" stopIfTrue="1"/>
    <cfRule type="duplicateValues" dxfId="40255" priority="14726" stopIfTrue="1"/>
    <cfRule type="duplicateValues" dxfId="40254" priority="14727" stopIfTrue="1"/>
    <cfRule type="duplicateValues" dxfId="40253" priority="14728" stopIfTrue="1"/>
    <cfRule type="duplicateValues" dxfId="40252" priority="14729" stopIfTrue="1"/>
    <cfRule type="duplicateValues" dxfId="40251" priority="14730" stopIfTrue="1"/>
    <cfRule type="duplicateValues" dxfId="40250" priority="14731" stopIfTrue="1"/>
    <cfRule type="duplicateValues" dxfId="40249" priority="14732" stopIfTrue="1"/>
    <cfRule type="duplicateValues" dxfId="40248" priority="14733" stopIfTrue="1"/>
  </conditionalFormatting>
  <conditionalFormatting sqref="I15">
    <cfRule type="duplicateValues" dxfId="40247" priority="14694" stopIfTrue="1"/>
    <cfRule type="duplicateValues" dxfId="40246" priority="14695" stopIfTrue="1"/>
    <cfRule type="duplicateValues" dxfId="40245" priority="14696" stopIfTrue="1"/>
    <cfRule type="duplicateValues" dxfId="40244" priority="14697" stopIfTrue="1"/>
    <cfRule type="duplicateValues" dxfId="40243" priority="14698" stopIfTrue="1"/>
    <cfRule type="duplicateValues" dxfId="40242" priority="14699" stopIfTrue="1"/>
    <cfRule type="duplicateValues" dxfId="40241" priority="14700" stopIfTrue="1"/>
    <cfRule type="duplicateValues" dxfId="40240" priority="14701" stopIfTrue="1"/>
    <cfRule type="duplicateValues" dxfId="40239" priority="14702" stopIfTrue="1"/>
    <cfRule type="duplicateValues" dxfId="40238" priority="14703" stopIfTrue="1"/>
    <cfRule type="duplicateValues" dxfId="40237" priority="14704" stopIfTrue="1"/>
    <cfRule type="duplicateValues" dxfId="40236" priority="14705" stopIfTrue="1"/>
    <cfRule type="duplicateValues" dxfId="40235" priority="14706" stopIfTrue="1"/>
    <cfRule type="duplicateValues" dxfId="40234" priority="14707" stopIfTrue="1"/>
    <cfRule type="duplicateValues" dxfId="40233" priority="14708" stopIfTrue="1"/>
    <cfRule type="duplicateValues" dxfId="40232" priority="14709" stopIfTrue="1"/>
    <cfRule type="duplicateValues" dxfId="40231" priority="14710" stopIfTrue="1"/>
    <cfRule type="duplicateValues" dxfId="40230" priority="14711" stopIfTrue="1"/>
    <cfRule type="duplicateValues" dxfId="40229" priority="14712" stopIfTrue="1"/>
    <cfRule type="duplicateValues" dxfId="40228" priority="14713" stopIfTrue="1"/>
  </conditionalFormatting>
  <conditionalFormatting sqref="I15">
    <cfRule type="duplicateValues" dxfId="40227" priority="14674" stopIfTrue="1"/>
    <cfRule type="duplicateValues" dxfId="40226" priority="14675" stopIfTrue="1"/>
    <cfRule type="duplicateValues" dxfId="40225" priority="14676" stopIfTrue="1"/>
    <cfRule type="duplicateValues" dxfId="40224" priority="14677" stopIfTrue="1"/>
    <cfRule type="duplicateValues" dxfId="40223" priority="14678" stopIfTrue="1"/>
    <cfRule type="duplicateValues" dxfId="40222" priority="14679" stopIfTrue="1"/>
    <cfRule type="duplicateValues" dxfId="40221" priority="14680" stopIfTrue="1"/>
    <cfRule type="duplicateValues" dxfId="40220" priority="14681" stopIfTrue="1"/>
    <cfRule type="duplicateValues" dxfId="40219" priority="14682" stopIfTrue="1"/>
    <cfRule type="duplicateValues" dxfId="40218" priority="14683" stopIfTrue="1"/>
    <cfRule type="duplicateValues" dxfId="40217" priority="14684" stopIfTrue="1"/>
    <cfRule type="duplicateValues" dxfId="40216" priority="14685" stopIfTrue="1"/>
    <cfRule type="duplicateValues" dxfId="40215" priority="14686" stopIfTrue="1"/>
    <cfRule type="duplicateValues" dxfId="40214" priority="14687" stopIfTrue="1"/>
    <cfRule type="duplicateValues" dxfId="40213" priority="14688" stopIfTrue="1"/>
    <cfRule type="duplicateValues" dxfId="40212" priority="14689" stopIfTrue="1"/>
    <cfRule type="duplicateValues" dxfId="40211" priority="14690" stopIfTrue="1"/>
    <cfRule type="duplicateValues" dxfId="40210" priority="14691" stopIfTrue="1"/>
    <cfRule type="duplicateValues" dxfId="40209" priority="14692" stopIfTrue="1"/>
    <cfRule type="duplicateValues" dxfId="40208" priority="14693" stopIfTrue="1"/>
  </conditionalFormatting>
  <conditionalFormatting sqref="I15">
    <cfRule type="duplicateValues" dxfId="40207" priority="14654" stopIfTrue="1"/>
    <cfRule type="duplicateValues" dxfId="40206" priority="14655" stopIfTrue="1"/>
    <cfRule type="duplicateValues" dxfId="40205" priority="14656" stopIfTrue="1"/>
    <cfRule type="duplicateValues" dxfId="40204" priority="14657" stopIfTrue="1"/>
    <cfRule type="duplicateValues" dxfId="40203" priority="14658" stopIfTrue="1"/>
    <cfRule type="duplicateValues" dxfId="40202" priority="14659" stopIfTrue="1"/>
    <cfRule type="duplicateValues" dxfId="40201" priority="14660" stopIfTrue="1"/>
    <cfRule type="duplicateValues" dxfId="40200" priority="14661" stopIfTrue="1"/>
    <cfRule type="duplicateValues" dxfId="40199" priority="14662" stopIfTrue="1"/>
    <cfRule type="duplicateValues" dxfId="40198" priority="14663" stopIfTrue="1"/>
    <cfRule type="duplicateValues" dxfId="40197" priority="14664" stopIfTrue="1"/>
    <cfRule type="duplicateValues" dxfId="40196" priority="14665" stopIfTrue="1"/>
    <cfRule type="duplicateValues" dxfId="40195" priority="14666" stopIfTrue="1"/>
    <cfRule type="duplicateValues" dxfId="40194" priority="14667" stopIfTrue="1"/>
    <cfRule type="duplicateValues" dxfId="40193" priority="14668" stopIfTrue="1"/>
    <cfRule type="duplicateValues" dxfId="40192" priority="14669" stopIfTrue="1"/>
    <cfRule type="duplicateValues" dxfId="40191" priority="14670" stopIfTrue="1"/>
    <cfRule type="duplicateValues" dxfId="40190" priority="14671" stopIfTrue="1"/>
    <cfRule type="duplicateValues" dxfId="40189" priority="14672" stopIfTrue="1"/>
    <cfRule type="duplicateValues" dxfId="40188" priority="14673" stopIfTrue="1"/>
  </conditionalFormatting>
  <conditionalFormatting sqref="I15">
    <cfRule type="duplicateValues" dxfId="40187" priority="14634" stopIfTrue="1"/>
    <cfRule type="duplicateValues" dxfId="40186" priority="14635" stopIfTrue="1"/>
    <cfRule type="duplicateValues" dxfId="40185" priority="14636" stopIfTrue="1"/>
    <cfRule type="duplicateValues" dxfId="40184" priority="14637" stopIfTrue="1"/>
    <cfRule type="duplicateValues" dxfId="40183" priority="14638" stopIfTrue="1"/>
    <cfRule type="duplicateValues" dxfId="40182" priority="14639" stopIfTrue="1"/>
    <cfRule type="duplicateValues" dxfId="40181" priority="14640" stopIfTrue="1"/>
    <cfRule type="duplicateValues" dxfId="40180" priority="14641" stopIfTrue="1"/>
    <cfRule type="duplicateValues" dxfId="40179" priority="14642" stopIfTrue="1"/>
    <cfRule type="duplicateValues" dxfId="40178" priority="14643" stopIfTrue="1"/>
    <cfRule type="duplicateValues" dxfId="40177" priority="14644" stopIfTrue="1"/>
    <cfRule type="duplicateValues" dxfId="40176" priority="14645" stopIfTrue="1"/>
    <cfRule type="duplicateValues" dxfId="40175" priority="14646" stopIfTrue="1"/>
    <cfRule type="duplicateValues" dxfId="40174" priority="14647" stopIfTrue="1"/>
    <cfRule type="duplicateValues" dxfId="40173" priority="14648" stopIfTrue="1"/>
    <cfRule type="duplicateValues" dxfId="40172" priority="14649" stopIfTrue="1"/>
    <cfRule type="duplicateValues" dxfId="40171" priority="14650" stopIfTrue="1"/>
    <cfRule type="duplicateValues" dxfId="40170" priority="14651" stopIfTrue="1"/>
    <cfRule type="duplicateValues" dxfId="40169" priority="14652" stopIfTrue="1"/>
    <cfRule type="duplicateValues" dxfId="40168" priority="14653" stopIfTrue="1"/>
  </conditionalFormatting>
  <conditionalFormatting sqref="H15">
    <cfRule type="duplicateValues" dxfId="40167" priority="14633" stopIfTrue="1"/>
  </conditionalFormatting>
  <conditionalFormatting sqref="H16">
    <cfRule type="duplicateValues" dxfId="40166" priority="14632" stopIfTrue="1"/>
  </conditionalFormatting>
  <conditionalFormatting sqref="H15">
    <cfRule type="duplicateValues" dxfId="40165" priority="14631" stopIfTrue="1"/>
  </conditionalFormatting>
  <conditionalFormatting sqref="H16">
    <cfRule type="duplicateValues" dxfId="40164" priority="14630" stopIfTrue="1"/>
  </conditionalFormatting>
  <conditionalFormatting sqref="H15">
    <cfRule type="duplicateValues" dxfId="40163" priority="14629" stopIfTrue="1"/>
  </conditionalFormatting>
  <conditionalFormatting sqref="H16">
    <cfRule type="duplicateValues" dxfId="40162" priority="14628" stopIfTrue="1"/>
  </conditionalFormatting>
  <conditionalFormatting sqref="H15">
    <cfRule type="duplicateValues" dxfId="40161" priority="14627" stopIfTrue="1"/>
  </conditionalFormatting>
  <conditionalFormatting sqref="H16">
    <cfRule type="duplicateValues" dxfId="40160" priority="14626" stopIfTrue="1"/>
  </conditionalFormatting>
  <conditionalFormatting sqref="H17">
    <cfRule type="duplicateValues" dxfId="40159" priority="14625" stopIfTrue="1"/>
  </conditionalFormatting>
  <conditionalFormatting sqref="H18">
    <cfRule type="duplicateValues" dxfId="40158" priority="14624" stopIfTrue="1"/>
  </conditionalFormatting>
  <conditionalFormatting sqref="H17">
    <cfRule type="duplicateValues" dxfId="40157" priority="14623" stopIfTrue="1"/>
  </conditionalFormatting>
  <conditionalFormatting sqref="H18">
    <cfRule type="duplicateValues" dxfId="40156" priority="14622" stopIfTrue="1"/>
  </conditionalFormatting>
  <conditionalFormatting sqref="H17">
    <cfRule type="duplicateValues" dxfId="40155" priority="14621" stopIfTrue="1"/>
  </conditionalFormatting>
  <conditionalFormatting sqref="H18">
    <cfRule type="duplicateValues" dxfId="40154" priority="14620" stopIfTrue="1"/>
  </conditionalFormatting>
  <conditionalFormatting sqref="H17">
    <cfRule type="duplicateValues" dxfId="40153" priority="14619" stopIfTrue="1"/>
  </conditionalFormatting>
  <conditionalFormatting sqref="H18">
    <cfRule type="duplicateValues" dxfId="40152" priority="14618" stopIfTrue="1"/>
  </conditionalFormatting>
  <conditionalFormatting sqref="K17">
    <cfRule type="duplicateValues" dxfId="40151" priority="14598" stopIfTrue="1"/>
    <cfRule type="duplicateValues" dxfId="40150" priority="14599" stopIfTrue="1"/>
    <cfRule type="duplicateValues" dxfId="40149" priority="14600" stopIfTrue="1"/>
    <cfRule type="duplicateValues" dxfId="40148" priority="14601" stopIfTrue="1"/>
    <cfRule type="duplicateValues" dxfId="40147" priority="14602" stopIfTrue="1"/>
    <cfRule type="duplicateValues" dxfId="40146" priority="14603" stopIfTrue="1"/>
    <cfRule type="duplicateValues" dxfId="40145" priority="14604" stopIfTrue="1"/>
    <cfRule type="duplicateValues" dxfId="40144" priority="14605" stopIfTrue="1"/>
    <cfRule type="duplicateValues" dxfId="40143" priority="14606" stopIfTrue="1"/>
    <cfRule type="duplicateValues" dxfId="40142" priority="14607" stopIfTrue="1"/>
    <cfRule type="duplicateValues" dxfId="40141" priority="14608" stopIfTrue="1"/>
    <cfRule type="duplicateValues" dxfId="40140" priority="14609" stopIfTrue="1"/>
    <cfRule type="duplicateValues" dxfId="40139" priority="14610" stopIfTrue="1"/>
    <cfRule type="duplicateValues" dxfId="40138" priority="14611" stopIfTrue="1"/>
    <cfRule type="duplicateValues" dxfId="40137" priority="14612" stopIfTrue="1"/>
    <cfRule type="duplicateValues" dxfId="40136" priority="14613" stopIfTrue="1"/>
    <cfRule type="duplicateValues" dxfId="40135" priority="14614" stopIfTrue="1"/>
    <cfRule type="duplicateValues" dxfId="40134" priority="14615" stopIfTrue="1"/>
    <cfRule type="duplicateValues" dxfId="40133" priority="14616" stopIfTrue="1"/>
    <cfRule type="duplicateValues" dxfId="40132" priority="14617" stopIfTrue="1"/>
  </conditionalFormatting>
  <conditionalFormatting sqref="K17">
    <cfRule type="duplicateValues" dxfId="40131" priority="14578" stopIfTrue="1"/>
    <cfRule type="duplicateValues" dxfId="40130" priority="14579" stopIfTrue="1"/>
    <cfRule type="duplicateValues" dxfId="40129" priority="14580" stopIfTrue="1"/>
    <cfRule type="duplicateValues" dxfId="40128" priority="14581" stopIfTrue="1"/>
    <cfRule type="duplicateValues" dxfId="40127" priority="14582" stopIfTrue="1"/>
    <cfRule type="duplicateValues" dxfId="40126" priority="14583" stopIfTrue="1"/>
    <cfRule type="duplicateValues" dxfId="40125" priority="14584" stopIfTrue="1"/>
    <cfRule type="duplicateValues" dxfId="40124" priority="14585" stopIfTrue="1"/>
    <cfRule type="duplicateValues" dxfId="40123" priority="14586" stopIfTrue="1"/>
    <cfRule type="duplicateValues" dxfId="40122" priority="14587" stopIfTrue="1"/>
    <cfRule type="duplicateValues" dxfId="40121" priority="14588" stopIfTrue="1"/>
    <cfRule type="duplicateValues" dxfId="40120" priority="14589" stopIfTrue="1"/>
    <cfRule type="duplicateValues" dxfId="40119" priority="14590" stopIfTrue="1"/>
    <cfRule type="duplicateValues" dxfId="40118" priority="14591" stopIfTrue="1"/>
    <cfRule type="duplicateValues" dxfId="40117" priority="14592" stopIfTrue="1"/>
    <cfRule type="duplicateValues" dxfId="40116" priority="14593" stopIfTrue="1"/>
    <cfRule type="duplicateValues" dxfId="40115" priority="14594" stopIfTrue="1"/>
    <cfRule type="duplicateValues" dxfId="40114" priority="14595" stopIfTrue="1"/>
    <cfRule type="duplicateValues" dxfId="40113" priority="14596" stopIfTrue="1"/>
    <cfRule type="duplicateValues" dxfId="40112" priority="14597" stopIfTrue="1"/>
  </conditionalFormatting>
  <conditionalFormatting sqref="K17">
    <cfRule type="duplicateValues" dxfId="40111" priority="14558" stopIfTrue="1"/>
    <cfRule type="duplicateValues" dxfId="40110" priority="14559" stopIfTrue="1"/>
    <cfRule type="duplicateValues" dxfId="40109" priority="14560" stopIfTrue="1"/>
    <cfRule type="duplicateValues" dxfId="40108" priority="14561" stopIfTrue="1"/>
    <cfRule type="duplicateValues" dxfId="40107" priority="14562" stopIfTrue="1"/>
    <cfRule type="duplicateValues" dxfId="40106" priority="14563" stopIfTrue="1"/>
    <cfRule type="duplicateValues" dxfId="40105" priority="14564" stopIfTrue="1"/>
    <cfRule type="duplicateValues" dxfId="40104" priority="14565" stopIfTrue="1"/>
    <cfRule type="duplicateValues" dxfId="40103" priority="14566" stopIfTrue="1"/>
    <cfRule type="duplicateValues" dxfId="40102" priority="14567" stopIfTrue="1"/>
    <cfRule type="duplicateValues" dxfId="40101" priority="14568" stopIfTrue="1"/>
    <cfRule type="duplicateValues" dxfId="40100" priority="14569" stopIfTrue="1"/>
    <cfRule type="duplicateValues" dxfId="40099" priority="14570" stopIfTrue="1"/>
    <cfRule type="duplicateValues" dxfId="40098" priority="14571" stopIfTrue="1"/>
    <cfRule type="duplicateValues" dxfId="40097" priority="14572" stopIfTrue="1"/>
    <cfRule type="duplicateValues" dxfId="40096" priority="14573" stopIfTrue="1"/>
    <cfRule type="duplicateValues" dxfId="40095" priority="14574" stopIfTrue="1"/>
    <cfRule type="duplicateValues" dxfId="40094" priority="14575" stopIfTrue="1"/>
    <cfRule type="duplicateValues" dxfId="40093" priority="14576" stopIfTrue="1"/>
    <cfRule type="duplicateValues" dxfId="40092" priority="14577" stopIfTrue="1"/>
  </conditionalFormatting>
  <conditionalFormatting sqref="K17">
    <cfRule type="duplicateValues" dxfId="40091" priority="14538" stopIfTrue="1"/>
    <cfRule type="duplicateValues" dxfId="40090" priority="14539" stopIfTrue="1"/>
    <cfRule type="duplicateValues" dxfId="40089" priority="14540" stopIfTrue="1"/>
    <cfRule type="duplicateValues" dxfId="40088" priority="14541" stopIfTrue="1"/>
    <cfRule type="duplicateValues" dxfId="40087" priority="14542" stopIfTrue="1"/>
    <cfRule type="duplicateValues" dxfId="40086" priority="14543" stopIfTrue="1"/>
    <cfRule type="duplicateValues" dxfId="40085" priority="14544" stopIfTrue="1"/>
    <cfRule type="duplicateValues" dxfId="40084" priority="14545" stopIfTrue="1"/>
    <cfRule type="duplicateValues" dxfId="40083" priority="14546" stopIfTrue="1"/>
    <cfRule type="duplicateValues" dxfId="40082" priority="14547" stopIfTrue="1"/>
    <cfRule type="duplicateValues" dxfId="40081" priority="14548" stopIfTrue="1"/>
    <cfRule type="duplicateValues" dxfId="40080" priority="14549" stopIfTrue="1"/>
    <cfRule type="duplicateValues" dxfId="40079" priority="14550" stopIfTrue="1"/>
    <cfRule type="duplicateValues" dxfId="40078" priority="14551" stopIfTrue="1"/>
    <cfRule type="duplicateValues" dxfId="40077" priority="14552" stopIfTrue="1"/>
    <cfRule type="duplicateValues" dxfId="40076" priority="14553" stopIfTrue="1"/>
    <cfRule type="duplicateValues" dxfId="40075" priority="14554" stopIfTrue="1"/>
    <cfRule type="duplicateValues" dxfId="40074" priority="14555" stopIfTrue="1"/>
    <cfRule type="duplicateValues" dxfId="40073" priority="14556" stopIfTrue="1"/>
    <cfRule type="duplicateValues" dxfId="40072" priority="14557" stopIfTrue="1"/>
  </conditionalFormatting>
  <conditionalFormatting sqref="N5">
    <cfRule type="duplicateValues" dxfId="40071" priority="14537" stopIfTrue="1"/>
  </conditionalFormatting>
  <conditionalFormatting sqref="N4">
    <cfRule type="duplicateValues" dxfId="40070" priority="14536" stopIfTrue="1"/>
  </conditionalFormatting>
  <conditionalFormatting sqref="N7">
    <cfRule type="duplicateValues" dxfId="40069" priority="14535" stopIfTrue="1"/>
  </conditionalFormatting>
  <conditionalFormatting sqref="N6">
    <cfRule type="duplicateValues" dxfId="40068" priority="14534" stopIfTrue="1"/>
  </conditionalFormatting>
  <conditionalFormatting sqref="N11">
    <cfRule type="duplicateValues" dxfId="40067" priority="14533" stopIfTrue="1"/>
  </conditionalFormatting>
  <conditionalFormatting sqref="N10">
    <cfRule type="duplicateValues" dxfId="40066" priority="14532" stopIfTrue="1"/>
  </conditionalFormatting>
  <conditionalFormatting sqref="N9">
    <cfRule type="duplicateValues" dxfId="40065" priority="14531" stopIfTrue="1"/>
  </conditionalFormatting>
  <conditionalFormatting sqref="N8">
    <cfRule type="duplicateValues" dxfId="40064" priority="14530" stopIfTrue="1"/>
  </conditionalFormatting>
  <conditionalFormatting sqref="N11">
    <cfRule type="duplicateValues" dxfId="40063" priority="14529" stopIfTrue="1"/>
  </conditionalFormatting>
  <conditionalFormatting sqref="I4">
    <cfRule type="duplicateValues" dxfId="40062" priority="14209" stopIfTrue="1"/>
    <cfRule type="duplicateValues" dxfId="40061" priority="14210" stopIfTrue="1"/>
    <cfRule type="duplicateValues" dxfId="40060" priority="14211" stopIfTrue="1"/>
    <cfRule type="duplicateValues" dxfId="40059" priority="14212" stopIfTrue="1"/>
    <cfRule type="duplicateValues" dxfId="40058" priority="14213" stopIfTrue="1"/>
    <cfRule type="duplicateValues" dxfId="40057" priority="14214" stopIfTrue="1"/>
    <cfRule type="duplicateValues" dxfId="40056" priority="14215" stopIfTrue="1"/>
    <cfRule type="duplicateValues" dxfId="40055" priority="14216" stopIfTrue="1"/>
    <cfRule type="duplicateValues" dxfId="40054" priority="14217" stopIfTrue="1"/>
    <cfRule type="duplicateValues" dxfId="40053" priority="14218" stopIfTrue="1"/>
    <cfRule type="duplicateValues" dxfId="40052" priority="14219" stopIfTrue="1"/>
    <cfRule type="duplicateValues" dxfId="40051" priority="14220" stopIfTrue="1"/>
    <cfRule type="duplicateValues" dxfId="40050" priority="14221" stopIfTrue="1"/>
    <cfRule type="duplicateValues" dxfId="40049" priority="14222" stopIfTrue="1"/>
    <cfRule type="duplicateValues" dxfId="40048" priority="14223" stopIfTrue="1"/>
    <cfRule type="duplicateValues" dxfId="40047" priority="14224" stopIfTrue="1"/>
    <cfRule type="duplicateValues" dxfId="40046" priority="14225" stopIfTrue="1"/>
    <cfRule type="duplicateValues" dxfId="40045" priority="14226" stopIfTrue="1"/>
    <cfRule type="duplicateValues" dxfId="40044" priority="14227" stopIfTrue="1"/>
    <cfRule type="duplicateValues" dxfId="40043" priority="14228" stopIfTrue="1"/>
    <cfRule type="duplicateValues" dxfId="40042" priority="14229" stopIfTrue="1"/>
    <cfRule type="duplicateValues" dxfId="40041" priority="14230" stopIfTrue="1"/>
    <cfRule type="duplicateValues" dxfId="40040" priority="14231" stopIfTrue="1"/>
    <cfRule type="duplicateValues" dxfId="40039" priority="14232" stopIfTrue="1"/>
    <cfRule type="duplicateValues" dxfId="40038" priority="14233" stopIfTrue="1"/>
    <cfRule type="duplicateValues" dxfId="40037" priority="14234" stopIfTrue="1"/>
    <cfRule type="duplicateValues" dxfId="40036" priority="14235" stopIfTrue="1"/>
    <cfRule type="duplicateValues" dxfId="40035" priority="14236" stopIfTrue="1"/>
    <cfRule type="duplicateValues" dxfId="40034" priority="14237" stopIfTrue="1"/>
    <cfRule type="duplicateValues" dxfId="40033" priority="14238" stopIfTrue="1"/>
    <cfRule type="duplicateValues" dxfId="40032" priority="14239" stopIfTrue="1"/>
    <cfRule type="duplicateValues" dxfId="40031" priority="14240" stopIfTrue="1"/>
    <cfRule type="duplicateValues" dxfId="40030" priority="14241" stopIfTrue="1"/>
    <cfRule type="duplicateValues" dxfId="40029" priority="14242" stopIfTrue="1"/>
    <cfRule type="duplicateValues" dxfId="40028" priority="14243" stopIfTrue="1"/>
    <cfRule type="duplicateValues" dxfId="40027" priority="14244" stopIfTrue="1"/>
    <cfRule type="duplicateValues" dxfId="40026" priority="14245" stopIfTrue="1"/>
    <cfRule type="duplicateValues" dxfId="40025" priority="14246" stopIfTrue="1"/>
    <cfRule type="duplicateValues" dxfId="40024" priority="14247" stopIfTrue="1"/>
    <cfRule type="duplicateValues" dxfId="40023" priority="14248" stopIfTrue="1"/>
    <cfRule type="duplicateValues" dxfId="40022" priority="14249" stopIfTrue="1"/>
    <cfRule type="duplicateValues" dxfId="40021" priority="14250" stopIfTrue="1"/>
    <cfRule type="duplicateValues" dxfId="40020" priority="14251" stopIfTrue="1"/>
    <cfRule type="duplicateValues" dxfId="40019" priority="14252" stopIfTrue="1"/>
    <cfRule type="duplicateValues" dxfId="40018" priority="14253" stopIfTrue="1"/>
    <cfRule type="duplicateValues" dxfId="40017" priority="14254" stopIfTrue="1"/>
    <cfRule type="duplicateValues" dxfId="40016" priority="14255" stopIfTrue="1"/>
    <cfRule type="duplicateValues" dxfId="40015" priority="14256" stopIfTrue="1"/>
    <cfRule type="duplicateValues" dxfId="40014" priority="14257" stopIfTrue="1"/>
    <cfRule type="duplicateValues" dxfId="40013" priority="14258" stopIfTrue="1"/>
    <cfRule type="duplicateValues" dxfId="40012" priority="14259" stopIfTrue="1"/>
    <cfRule type="duplicateValues" dxfId="40011" priority="14260" stopIfTrue="1"/>
    <cfRule type="duplicateValues" dxfId="40010" priority="14261" stopIfTrue="1"/>
    <cfRule type="duplicateValues" dxfId="40009" priority="14262" stopIfTrue="1"/>
    <cfRule type="duplicateValues" dxfId="40008" priority="14263" stopIfTrue="1"/>
    <cfRule type="duplicateValues" dxfId="40007" priority="14264" stopIfTrue="1"/>
    <cfRule type="duplicateValues" dxfId="40006" priority="14265" stopIfTrue="1"/>
    <cfRule type="duplicateValues" dxfId="40005" priority="14266" stopIfTrue="1"/>
    <cfRule type="duplicateValues" dxfId="40004" priority="14267" stopIfTrue="1"/>
    <cfRule type="duplicateValues" dxfId="40003" priority="14268" stopIfTrue="1"/>
    <cfRule type="duplicateValues" dxfId="40002" priority="14269" stopIfTrue="1"/>
    <cfRule type="duplicateValues" dxfId="40001" priority="14270" stopIfTrue="1"/>
    <cfRule type="duplicateValues" dxfId="40000" priority="14271" stopIfTrue="1"/>
    <cfRule type="duplicateValues" dxfId="39999" priority="14272" stopIfTrue="1"/>
    <cfRule type="duplicateValues" dxfId="39998" priority="14273" stopIfTrue="1"/>
    <cfRule type="duplicateValues" dxfId="39997" priority="14274" stopIfTrue="1"/>
    <cfRule type="duplicateValues" dxfId="39996" priority="14275" stopIfTrue="1"/>
    <cfRule type="duplicateValues" dxfId="39995" priority="14276" stopIfTrue="1"/>
    <cfRule type="duplicateValues" dxfId="39994" priority="14277" stopIfTrue="1"/>
    <cfRule type="duplicateValues" dxfId="39993" priority="14278" stopIfTrue="1"/>
    <cfRule type="duplicateValues" dxfId="39992" priority="14279" stopIfTrue="1"/>
    <cfRule type="duplicateValues" dxfId="39991" priority="14280" stopIfTrue="1"/>
    <cfRule type="duplicateValues" dxfId="39990" priority="14281" stopIfTrue="1"/>
    <cfRule type="duplicateValues" dxfId="39989" priority="14282" stopIfTrue="1"/>
    <cfRule type="duplicateValues" dxfId="39988" priority="14283" stopIfTrue="1"/>
    <cfRule type="duplicateValues" dxfId="39987" priority="14284" stopIfTrue="1"/>
    <cfRule type="duplicateValues" dxfId="39986" priority="14285" stopIfTrue="1"/>
    <cfRule type="duplicateValues" dxfId="39985" priority="14286" stopIfTrue="1"/>
    <cfRule type="duplicateValues" dxfId="39984" priority="14287" stopIfTrue="1"/>
    <cfRule type="duplicateValues" dxfId="39983" priority="14288" stopIfTrue="1"/>
    <cfRule type="duplicateValues" dxfId="39982" priority="14289" stopIfTrue="1"/>
    <cfRule type="duplicateValues" dxfId="39981" priority="14290" stopIfTrue="1"/>
    <cfRule type="duplicateValues" dxfId="39980" priority="14291" stopIfTrue="1"/>
    <cfRule type="duplicateValues" dxfId="39979" priority="14292" stopIfTrue="1"/>
    <cfRule type="duplicateValues" dxfId="39978" priority="14293" stopIfTrue="1"/>
    <cfRule type="duplicateValues" dxfId="39977" priority="14294" stopIfTrue="1"/>
    <cfRule type="duplicateValues" dxfId="39976" priority="14295" stopIfTrue="1"/>
    <cfRule type="duplicateValues" dxfId="39975" priority="14296" stopIfTrue="1"/>
    <cfRule type="duplicateValues" dxfId="39974" priority="14297" stopIfTrue="1"/>
    <cfRule type="duplicateValues" dxfId="39973" priority="14298" stopIfTrue="1"/>
    <cfRule type="duplicateValues" dxfId="39972" priority="14299" stopIfTrue="1"/>
    <cfRule type="duplicateValues" dxfId="39971" priority="14300" stopIfTrue="1"/>
    <cfRule type="duplicateValues" dxfId="39970" priority="14301" stopIfTrue="1"/>
    <cfRule type="duplicateValues" dxfId="39969" priority="14302" stopIfTrue="1"/>
    <cfRule type="duplicateValues" dxfId="39968" priority="14303" stopIfTrue="1"/>
    <cfRule type="duplicateValues" dxfId="39967" priority="14304" stopIfTrue="1"/>
    <cfRule type="duplicateValues" dxfId="39966" priority="14305" stopIfTrue="1"/>
    <cfRule type="duplicateValues" dxfId="39965" priority="14306" stopIfTrue="1"/>
    <cfRule type="duplicateValues" dxfId="39964" priority="14307" stopIfTrue="1"/>
    <cfRule type="duplicateValues" dxfId="39963" priority="14308" stopIfTrue="1"/>
    <cfRule type="duplicateValues" dxfId="39962" priority="14309" stopIfTrue="1"/>
    <cfRule type="duplicateValues" dxfId="39961" priority="14310" stopIfTrue="1"/>
    <cfRule type="duplicateValues" dxfId="39960" priority="14311" stopIfTrue="1"/>
    <cfRule type="duplicateValues" dxfId="39959" priority="14312" stopIfTrue="1"/>
    <cfRule type="duplicateValues" dxfId="39958" priority="14313" stopIfTrue="1"/>
    <cfRule type="duplicateValues" dxfId="39957" priority="14314" stopIfTrue="1"/>
    <cfRule type="duplicateValues" dxfId="39956" priority="14315" stopIfTrue="1"/>
    <cfRule type="duplicateValues" dxfId="39955" priority="14316" stopIfTrue="1"/>
    <cfRule type="duplicateValues" dxfId="39954" priority="14317" stopIfTrue="1"/>
    <cfRule type="duplicateValues" dxfId="39953" priority="14318" stopIfTrue="1"/>
    <cfRule type="duplicateValues" dxfId="39952" priority="14319" stopIfTrue="1"/>
    <cfRule type="duplicateValues" dxfId="39951" priority="14320" stopIfTrue="1"/>
    <cfRule type="duplicateValues" dxfId="39950" priority="14321" stopIfTrue="1"/>
    <cfRule type="duplicateValues" dxfId="39949" priority="14322" stopIfTrue="1"/>
    <cfRule type="duplicateValues" dxfId="39948" priority="14323" stopIfTrue="1"/>
    <cfRule type="duplicateValues" dxfId="39947" priority="14324" stopIfTrue="1"/>
    <cfRule type="duplicateValues" dxfId="39946" priority="14325" stopIfTrue="1"/>
    <cfRule type="duplicateValues" dxfId="39945" priority="14326" stopIfTrue="1"/>
    <cfRule type="duplicateValues" dxfId="39944" priority="14327" stopIfTrue="1"/>
    <cfRule type="duplicateValues" dxfId="39943" priority="14328" stopIfTrue="1"/>
    <cfRule type="duplicateValues" dxfId="39942" priority="14329" stopIfTrue="1"/>
    <cfRule type="duplicateValues" dxfId="39941" priority="14330" stopIfTrue="1"/>
    <cfRule type="duplicateValues" dxfId="39940" priority="14331" stopIfTrue="1"/>
    <cfRule type="duplicateValues" dxfId="39939" priority="14332" stopIfTrue="1"/>
    <cfRule type="duplicateValues" dxfId="39938" priority="14333" stopIfTrue="1"/>
    <cfRule type="duplicateValues" dxfId="39937" priority="14334" stopIfTrue="1"/>
    <cfRule type="duplicateValues" dxfId="39936" priority="14335" stopIfTrue="1"/>
    <cfRule type="duplicateValues" dxfId="39935" priority="14336" stopIfTrue="1"/>
    <cfRule type="duplicateValues" dxfId="39934" priority="14337" stopIfTrue="1"/>
    <cfRule type="duplicateValues" dxfId="39933" priority="14338" stopIfTrue="1"/>
    <cfRule type="duplicateValues" dxfId="39932" priority="14339" stopIfTrue="1"/>
    <cfRule type="duplicateValues" dxfId="39931" priority="14340" stopIfTrue="1"/>
    <cfRule type="duplicateValues" dxfId="39930" priority="14341" stopIfTrue="1"/>
    <cfRule type="duplicateValues" dxfId="39929" priority="14342" stopIfTrue="1"/>
    <cfRule type="duplicateValues" dxfId="39928" priority="14343" stopIfTrue="1"/>
    <cfRule type="duplicateValues" dxfId="39927" priority="14344" stopIfTrue="1"/>
    <cfRule type="duplicateValues" dxfId="39926" priority="14345" stopIfTrue="1"/>
    <cfRule type="duplicateValues" dxfId="39925" priority="14346" stopIfTrue="1"/>
    <cfRule type="duplicateValues" dxfId="39924" priority="14347" stopIfTrue="1"/>
    <cfRule type="duplicateValues" dxfId="39923" priority="14348" stopIfTrue="1"/>
    <cfRule type="duplicateValues" dxfId="39922" priority="14349" stopIfTrue="1"/>
    <cfRule type="duplicateValues" dxfId="39921" priority="14350" stopIfTrue="1"/>
    <cfRule type="duplicateValues" dxfId="39920" priority="14351" stopIfTrue="1"/>
    <cfRule type="duplicateValues" dxfId="39919" priority="14352" stopIfTrue="1"/>
    <cfRule type="duplicateValues" dxfId="39918" priority="14353" stopIfTrue="1"/>
    <cfRule type="duplicateValues" dxfId="39917" priority="14354" stopIfTrue="1"/>
    <cfRule type="duplicateValues" dxfId="39916" priority="14355" stopIfTrue="1"/>
    <cfRule type="duplicateValues" dxfId="39915" priority="14356" stopIfTrue="1"/>
    <cfRule type="duplicateValues" dxfId="39914" priority="14357" stopIfTrue="1"/>
    <cfRule type="duplicateValues" dxfId="39913" priority="14358" stopIfTrue="1"/>
    <cfRule type="duplicateValues" dxfId="39912" priority="14359" stopIfTrue="1"/>
    <cfRule type="duplicateValues" dxfId="39911" priority="14360" stopIfTrue="1"/>
    <cfRule type="duplicateValues" dxfId="39910" priority="14361" stopIfTrue="1"/>
    <cfRule type="duplicateValues" dxfId="39909" priority="14362" stopIfTrue="1"/>
    <cfRule type="duplicateValues" dxfId="39908" priority="14363" stopIfTrue="1"/>
    <cfRule type="duplicateValues" dxfId="39907" priority="14364" stopIfTrue="1"/>
    <cfRule type="duplicateValues" dxfId="39906" priority="14365" stopIfTrue="1"/>
    <cfRule type="duplicateValues" dxfId="39905" priority="14366" stopIfTrue="1"/>
    <cfRule type="duplicateValues" dxfId="39904" priority="14367" stopIfTrue="1"/>
    <cfRule type="duplicateValues" dxfId="39903" priority="14368" stopIfTrue="1"/>
    <cfRule type="duplicateValues" dxfId="39902" priority="14369" stopIfTrue="1"/>
    <cfRule type="duplicateValues" dxfId="39901" priority="14370" stopIfTrue="1"/>
    <cfRule type="duplicateValues" dxfId="39900" priority="14371" stopIfTrue="1"/>
    <cfRule type="duplicateValues" dxfId="39899" priority="14372" stopIfTrue="1"/>
    <cfRule type="duplicateValues" dxfId="39898" priority="14373" stopIfTrue="1"/>
    <cfRule type="duplicateValues" dxfId="39897" priority="14374" stopIfTrue="1"/>
    <cfRule type="duplicateValues" dxfId="39896" priority="14375" stopIfTrue="1"/>
    <cfRule type="duplicateValues" dxfId="39895" priority="14376" stopIfTrue="1"/>
    <cfRule type="duplicateValues" dxfId="39894" priority="14377" stopIfTrue="1"/>
    <cfRule type="duplicateValues" dxfId="39893" priority="14378" stopIfTrue="1"/>
    <cfRule type="duplicateValues" dxfId="39892" priority="14379" stopIfTrue="1"/>
    <cfRule type="duplicateValues" dxfId="39891" priority="14380" stopIfTrue="1"/>
    <cfRule type="duplicateValues" dxfId="39890" priority="14381" stopIfTrue="1"/>
    <cfRule type="duplicateValues" dxfId="39889" priority="14382" stopIfTrue="1"/>
    <cfRule type="duplicateValues" dxfId="39888" priority="14383" stopIfTrue="1"/>
    <cfRule type="duplicateValues" dxfId="39887" priority="14384" stopIfTrue="1"/>
    <cfRule type="duplicateValues" dxfId="39886" priority="14385" stopIfTrue="1"/>
    <cfRule type="duplicateValues" dxfId="39885" priority="14386" stopIfTrue="1"/>
    <cfRule type="duplicateValues" dxfId="39884" priority="14387" stopIfTrue="1"/>
    <cfRule type="duplicateValues" dxfId="39883" priority="14388" stopIfTrue="1"/>
    <cfRule type="duplicateValues" dxfId="39882" priority="14389" stopIfTrue="1"/>
    <cfRule type="duplicateValues" dxfId="39881" priority="14390" stopIfTrue="1"/>
    <cfRule type="duplicateValues" dxfId="39880" priority="14391" stopIfTrue="1"/>
    <cfRule type="duplicateValues" dxfId="39879" priority="14392" stopIfTrue="1"/>
    <cfRule type="duplicateValues" dxfId="39878" priority="14393" stopIfTrue="1"/>
    <cfRule type="duplicateValues" dxfId="39877" priority="14394" stopIfTrue="1"/>
    <cfRule type="duplicateValues" dxfId="39876" priority="14395" stopIfTrue="1"/>
    <cfRule type="duplicateValues" dxfId="39875" priority="14396" stopIfTrue="1"/>
    <cfRule type="duplicateValues" dxfId="39874" priority="14397" stopIfTrue="1"/>
    <cfRule type="duplicateValues" dxfId="39873" priority="14398" stopIfTrue="1"/>
    <cfRule type="duplicateValues" dxfId="39872" priority="14399" stopIfTrue="1"/>
    <cfRule type="duplicateValues" dxfId="39871" priority="14400" stopIfTrue="1"/>
    <cfRule type="duplicateValues" dxfId="39870" priority="14401" stopIfTrue="1"/>
    <cfRule type="duplicateValues" dxfId="39869" priority="14402" stopIfTrue="1"/>
    <cfRule type="duplicateValues" dxfId="39868" priority="14403" stopIfTrue="1"/>
    <cfRule type="duplicateValues" dxfId="39867" priority="14404" stopIfTrue="1"/>
    <cfRule type="duplicateValues" dxfId="39866" priority="14405" stopIfTrue="1"/>
    <cfRule type="duplicateValues" dxfId="39865" priority="14406" stopIfTrue="1"/>
    <cfRule type="duplicateValues" dxfId="39864" priority="14407" stopIfTrue="1"/>
    <cfRule type="duplicateValues" dxfId="39863" priority="14408" stopIfTrue="1"/>
    <cfRule type="duplicateValues" dxfId="39862" priority="14409" stopIfTrue="1"/>
    <cfRule type="duplicateValues" dxfId="39861" priority="14410" stopIfTrue="1"/>
    <cfRule type="duplicateValues" dxfId="39860" priority="14411" stopIfTrue="1"/>
    <cfRule type="duplicateValues" dxfId="39859" priority="14412" stopIfTrue="1"/>
    <cfRule type="duplicateValues" dxfId="39858" priority="14413" stopIfTrue="1"/>
    <cfRule type="duplicateValues" dxfId="39857" priority="14414" stopIfTrue="1"/>
    <cfRule type="duplicateValues" dxfId="39856" priority="14415" stopIfTrue="1"/>
    <cfRule type="duplicateValues" dxfId="39855" priority="14416" stopIfTrue="1"/>
    <cfRule type="duplicateValues" dxfId="39854" priority="14417" stopIfTrue="1"/>
    <cfRule type="duplicateValues" dxfId="39853" priority="14418" stopIfTrue="1"/>
    <cfRule type="duplicateValues" dxfId="39852" priority="14419" stopIfTrue="1"/>
    <cfRule type="duplicateValues" dxfId="39851" priority="14420" stopIfTrue="1"/>
    <cfRule type="duplicateValues" dxfId="39850" priority="14421" stopIfTrue="1"/>
    <cfRule type="duplicateValues" dxfId="39849" priority="14422" stopIfTrue="1"/>
    <cfRule type="duplicateValues" dxfId="39848" priority="14423" stopIfTrue="1"/>
    <cfRule type="duplicateValues" dxfId="39847" priority="14424" stopIfTrue="1"/>
    <cfRule type="duplicateValues" dxfId="39846" priority="14425" stopIfTrue="1"/>
    <cfRule type="duplicateValues" dxfId="39845" priority="14426" stopIfTrue="1"/>
    <cfRule type="duplicateValues" dxfId="39844" priority="14427" stopIfTrue="1"/>
    <cfRule type="duplicateValues" dxfId="39843" priority="14428" stopIfTrue="1"/>
    <cfRule type="duplicateValues" dxfId="39842" priority="14429" stopIfTrue="1"/>
    <cfRule type="duplicateValues" dxfId="39841" priority="14430" stopIfTrue="1"/>
    <cfRule type="duplicateValues" dxfId="39840" priority="14431" stopIfTrue="1"/>
    <cfRule type="duplicateValues" dxfId="39839" priority="14432" stopIfTrue="1"/>
    <cfRule type="duplicateValues" dxfId="39838" priority="14433" stopIfTrue="1"/>
    <cfRule type="duplicateValues" dxfId="39837" priority="14434" stopIfTrue="1"/>
    <cfRule type="duplicateValues" dxfId="39836" priority="14435" stopIfTrue="1"/>
    <cfRule type="duplicateValues" dxfId="39835" priority="14436" stopIfTrue="1"/>
    <cfRule type="duplicateValues" dxfId="39834" priority="14437" stopIfTrue="1"/>
    <cfRule type="duplicateValues" dxfId="39833" priority="14438" stopIfTrue="1"/>
    <cfRule type="duplicateValues" dxfId="39832" priority="14439" stopIfTrue="1"/>
    <cfRule type="duplicateValues" dxfId="39831" priority="14440" stopIfTrue="1"/>
    <cfRule type="duplicateValues" dxfId="39830" priority="14441" stopIfTrue="1"/>
    <cfRule type="duplicateValues" dxfId="39829" priority="14442" stopIfTrue="1"/>
    <cfRule type="duplicateValues" dxfId="39828" priority="14443" stopIfTrue="1"/>
    <cfRule type="duplicateValues" dxfId="39827" priority="14444" stopIfTrue="1"/>
    <cfRule type="duplicateValues" dxfId="39826" priority="14445" stopIfTrue="1"/>
    <cfRule type="duplicateValues" dxfId="39825" priority="14446" stopIfTrue="1"/>
    <cfRule type="duplicateValues" dxfId="39824" priority="14447" stopIfTrue="1"/>
    <cfRule type="duplicateValues" dxfId="39823" priority="14448" stopIfTrue="1"/>
    <cfRule type="duplicateValues" dxfId="39822" priority="14449" stopIfTrue="1"/>
    <cfRule type="duplicateValues" dxfId="39821" priority="14450" stopIfTrue="1"/>
    <cfRule type="duplicateValues" dxfId="39820" priority="14451" stopIfTrue="1"/>
    <cfRule type="duplicateValues" dxfId="39819" priority="14452" stopIfTrue="1"/>
    <cfRule type="duplicateValues" dxfId="39818" priority="14453" stopIfTrue="1"/>
    <cfRule type="duplicateValues" dxfId="39817" priority="14454" stopIfTrue="1"/>
    <cfRule type="duplicateValues" dxfId="39816" priority="14455" stopIfTrue="1"/>
    <cfRule type="duplicateValues" dxfId="39815" priority="14456" stopIfTrue="1"/>
    <cfRule type="duplicateValues" dxfId="39814" priority="14457" stopIfTrue="1"/>
    <cfRule type="duplicateValues" dxfId="39813" priority="14458" stopIfTrue="1"/>
    <cfRule type="duplicateValues" dxfId="39812" priority="14459" stopIfTrue="1"/>
    <cfRule type="duplicateValues" dxfId="39811" priority="14460" stopIfTrue="1"/>
    <cfRule type="duplicateValues" dxfId="39810" priority="14461" stopIfTrue="1"/>
    <cfRule type="duplicateValues" dxfId="39809" priority="14462" stopIfTrue="1"/>
    <cfRule type="duplicateValues" dxfId="39808" priority="14463" stopIfTrue="1"/>
    <cfRule type="duplicateValues" dxfId="39807" priority="14464" stopIfTrue="1"/>
    <cfRule type="duplicateValues" dxfId="39806" priority="14465" stopIfTrue="1"/>
    <cfRule type="duplicateValues" dxfId="39805" priority="14466" stopIfTrue="1"/>
    <cfRule type="duplicateValues" dxfId="39804" priority="14467" stopIfTrue="1"/>
    <cfRule type="duplicateValues" dxfId="39803" priority="14468" stopIfTrue="1"/>
    <cfRule type="duplicateValues" dxfId="39802" priority="14469" stopIfTrue="1"/>
    <cfRule type="duplicateValues" dxfId="39801" priority="14470" stopIfTrue="1"/>
    <cfRule type="duplicateValues" dxfId="39800" priority="14471" stopIfTrue="1"/>
    <cfRule type="duplicateValues" dxfId="39799" priority="14472" stopIfTrue="1"/>
    <cfRule type="duplicateValues" dxfId="39798" priority="14473" stopIfTrue="1"/>
    <cfRule type="duplicateValues" dxfId="39797" priority="14474" stopIfTrue="1"/>
    <cfRule type="duplicateValues" dxfId="39796" priority="14475" stopIfTrue="1"/>
    <cfRule type="duplicateValues" dxfId="39795" priority="14476" stopIfTrue="1"/>
    <cfRule type="duplicateValues" dxfId="39794" priority="14477" stopIfTrue="1"/>
    <cfRule type="duplicateValues" dxfId="39793" priority="14478" stopIfTrue="1"/>
    <cfRule type="duplicateValues" dxfId="39792" priority="14479" stopIfTrue="1"/>
    <cfRule type="duplicateValues" dxfId="39791" priority="14480" stopIfTrue="1"/>
    <cfRule type="duplicateValues" dxfId="39790" priority="14481" stopIfTrue="1"/>
    <cfRule type="duplicateValues" dxfId="39789" priority="14482" stopIfTrue="1"/>
    <cfRule type="duplicateValues" dxfId="39788" priority="14483" stopIfTrue="1"/>
    <cfRule type="duplicateValues" dxfId="39787" priority="14484" stopIfTrue="1"/>
    <cfRule type="duplicateValues" dxfId="39786" priority="14485" stopIfTrue="1"/>
    <cfRule type="duplicateValues" dxfId="39785" priority="14486" stopIfTrue="1"/>
    <cfRule type="duplicateValues" dxfId="39784" priority="14487" stopIfTrue="1"/>
    <cfRule type="duplicateValues" dxfId="39783" priority="14488" stopIfTrue="1"/>
    <cfRule type="duplicateValues" dxfId="39782" priority="14489" stopIfTrue="1"/>
    <cfRule type="duplicateValues" dxfId="39781" priority="14490" stopIfTrue="1"/>
    <cfRule type="duplicateValues" dxfId="39780" priority="14491" stopIfTrue="1"/>
    <cfRule type="duplicateValues" dxfId="39779" priority="14492" stopIfTrue="1"/>
    <cfRule type="duplicateValues" dxfId="39778" priority="14493" stopIfTrue="1"/>
    <cfRule type="duplicateValues" dxfId="39777" priority="14494" stopIfTrue="1"/>
    <cfRule type="duplicateValues" dxfId="39776" priority="14495" stopIfTrue="1"/>
    <cfRule type="duplicateValues" dxfId="39775" priority="14496" stopIfTrue="1"/>
    <cfRule type="duplicateValues" dxfId="39774" priority="14497" stopIfTrue="1"/>
    <cfRule type="duplicateValues" dxfId="39773" priority="14498" stopIfTrue="1"/>
    <cfRule type="duplicateValues" dxfId="39772" priority="14499" stopIfTrue="1"/>
    <cfRule type="duplicateValues" dxfId="39771" priority="14500" stopIfTrue="1"/>
    <cfRule type="duplicateValues" dxfId="39770" priority="14501" stopIfTrue="1"/>
    <cfRule type="duplicateValues" dxfId="39769" priority="14502" stopIfTrue="1"/>
    <cfRule type="duplicateValues" dxfId="39768" priority="14503" stopIfTrue="1"/>
    <cfRule type="duplicateValues" dxfId="39767" priority="14504" stopIfTrue="1"/>
    <cfRule type="duplicateValues" dxfId="39766" priority="14505" stopIfTrue="1"/>
    <cfRule type="duplicateValues" dxfId="39765" priority="14506" stopIfTrue="1"/>
    <cfRule type="duplicateValues" dxfId="39764" priority="14507" stopIfTrue="1"/>
    <cfRule type="duplicateValues" dxfId="39763" priority="14508" stopIfTrue="1"/>
    <cfRule type="duplicateValues" dxfId="39762" priority="14509" stopIfTrue="1"/>
    <cfRule type="duplicateValues" dxfId="39761" priority="14510" stopIfTrue="1"/>
    <cfRule type="duplicateValues" dxfId="39760" priority="14511" stopIfTrue="1"/>
    <cfRule type="duplicateValues" dxfId="39759" priority="14512" stopIfTrue="1"/>
    <cfRule type="duplicateValues" dxfId="39758" priority="14513" stopIfTrue="1"/>
    <cfRule type="duplicateValues" dxfId="39757" priority="14514" stopIfTrue="1"/>
    <cfRule type="duplicateValues" dxfId="39756" priority="14515" stopIfTrue="1"/>
    <cfRule type="duplicateValues" dxfId="39755" priority="14516" stopIfTrue="1"/>
    <cfRule type="duplicateValues" dxfId="39754" priority="14517" stopIfTrue="1"/>
    <cfRule type="duplicateValues" dxfId="39753" priority="14518" stopIfTrue="1"/>
    <cfRule type="duplicateValues" dxfId="39752" priority="14519" stopIfTrue="1"/>
    <cfRule type="duplicateValues" dxfId="39751" priority="14520" stopIfTrue="1"/>
    <cfRule type="duplicateValues" dxfId="39750" priority="14521" stopIfTrue="1"/>
    <cfRule type="duplicateValues" dxfId="39749" priority="14522" stopIfTrue="1"/>
    <cfRule type="duplicateValues" dxfId="39748" priority="14523" stopIfTrue="1"/>
    <cfRule type="duplicateValues" dxfId="39747" priority="14524" stopIfTrue="1"/>
    <cfRule type="duplicateValues" dxfId="39746" priority="14525" stopIfTrue="1"/>
    <cfRule type="duplicateValues" dxfId="39745" priority="14526" stopIfTrue="1"/>
    <cfRule type="duplicateValues" dxfId="39744" priority="14527" stopIfTrue="1"/>
    <cfRule type="duplicateValues" dxfId="39743" priority="14528" stopIfTrue="1"/>
  </conditionalFormatting>
  <conditionalFormatting sqref="J4">
    <cfRule type="duplicateValues" dxfId="39742" priority="14193" stopIfTrue="1"/>
    <cfRule type="duplicateValues" dxfId="39741" priority="14194" stopIfTrue="1"/>
    <cfRule type="duplicateValues" dxfId="39740" priority="14195" stopIfTrue="1"/>
    <cfRule type="duplicateValues" dxfId="39739" priority="14196" stopIfTrue="1"/>
    <cfRule type="duplicateValues" dxfId="39738" priority="14197" stopIfTrue="1"/>
    <cfRule type="duplicateValues" dxfId="39737" priority="14198" stopIfTrue="1"/>
    <cfRule type="duplicateValues" dxfId="39736" priority="14199" stopIfTrue="1"/>
    <cfRule type="duplicateValues" dxfId="39735" priority="14200" stopIfTrue="1"/>
    <cfRule type="duplicateValues" dxfId="39734" priority="14201" stopIfTrue="1"/>
    <cfRule type="duplicateValues" dxfId="39733" priority="14202" stopIfTrue="1"/>
    <cfRule type="duplicateValues" dxfId="39732" priority="14203" stopIfTrue="1"/>
    <cfRule type="duplicateValues" dxfId="39731" priority="14204" stopIfTrue="1"/>
    <cfRule type="duplicateValues" dxfId="39730" priority="14205" stopIfTrue="1"/>
    <cfRule type="duplicateValues" dxfId="39729" priority="14206" stopIfTrue="1"/>
    <cfRule type="duplicateValues" dxfId="39728" priority="14207" stopIfTrue="1"/>
    <cfRule type="duplicateValues" dxfId="39727" priority="14208" stopIfTrue="1"/>
  </conditionalFormatting>
  <conditionalFormatting sqref="K4">
    <cfRule type="duplicateValues" dxfId="39726" priority="14177" stopIfTrue="1"/>
    <cfRule type="duplicateValues" dxfId="39725" priority="14178" stopIfTrue="1"/>
    <cfRule type="duplicateValues" dxfId="39724" priority="14179" stopIfTrue="1"/>
    <cfRule type="duplicateValues" dxfId="39723" priority="14180" stopIfTrue="1"/>
    <cfRule type="duplicateValues" dxfId="39722" priority="14181" stopIfTrue="1"/>
    <cfRule type="duplicateValues" dxfId="39721" priority="14182" stopIfTrue="1"/>
    <cfRule type="duplicateValues" dxfId="39720" priority="14183" stopIfTrue="1"/>
    <cfRule type="duplicateValues" dxfId="39719" priority="14184" stopIfTrue="1"/>
    <cfRule type="duplicateValues" dxfId="39718" priority="14185" stopIfTrue="1"/>
    <cfRule type="duplicateValues" dxfId="39717" priority="14186" stopIfTrue="1"/>
    <cfRule type="duplicateValues" dxfId="39716" priority="14187" stopIfTrue="1"/>
    <cfRule type="duplicateValues" dxfId="39715" priority="14188" stopIfTrue="1"/>
    <cfRule type="duplicateValues" dxfId="39714" priority="14189" stopIfTrue="1"/>
    <cfRule type="duplicateValues" dxfId="39713" priority="14190" stopIfTrue="1"/>
    <cfRule type="duplicateValues" dxfId="39712" priority="14191" stopIfTrue="1"/>
    <cfRule type="duplicateValues" dxfId="39711" priority="14192" stopIfTrue="1"/>
  </conditionalFormatting>
  <conditionalFormatting sqref="J5">
    <cfRule type="duplicateValues" dxfId="39710" priority="14161" stopIfTrue="1"/>
    <cfRule type="duplicateValues" dxfId="39709" priority="14162" stopIfTrue="1"/>
    <cfRule type="duplicateValues" dxfId="39708" priority="14163" stopIfTrue="1"/>
    <cfRule type="duplicateValues" dxfId="39707" priority="14164" stopIfTrue="1"/>
    <cfRule type="duplicateValues" dxfId="39706" priority="14165" stopIfTrue="1"/>
    <cfRule type="duplicateValues" dxfId="39705" priority="14166" stopIfTrue="1"/>
    <cfRule type="duplicateValues" dxfId="39704" priority="14167" stopIfTrue="1"/>
    <cfRule type="duplicateValues" dxfId="39703" priority="14168" stopIfTrue="1"/>
    <cfRule type="duplicateValues" dxfId="39702" priority="14169" stopIfTrue="1"/>
    <cfRule type="duplicateValues" dxfId="39701" priority="14170" stopIfTrue="1"/>
    <cfRule type="duplicateValues" dxfId="39700" priority="14171" stopIfTrue="1"/>
    <cfRule type="duplicateValues" dxfId="39699" priority="14172" stopIfTrue="1"/>
    <cfRule type="duplicateValues" dxfId="39698" priority="14173" stopIfTrue="1"/>
    <cfRule type="duplicateValues" dxfId="39697" priority="14174" stopIfTrue="1"/>
    <cfRule type="duplicateValues" dxfId="39696" priority="14175" stopIfTrue="1"/>
    <cfRule type="duplicateValues" dxfId="39695" priority="14176" stopIfTrue="1"/>
  </conditionalFormatting>
  <conditionalFormatting sqref="K5">
    <cfRule type="duplicateValues" dxfId="39694" priority="14145" stopIfTrue="1"/>
    <cfRule type="duplicateValues" dxfId="39693" priority="14146" stopIfTrue="1"/>
    <cfRule type="duplicateValues" dxfId="39692" priority="14147" stopIfTrue="1"/>
    <cfRule type="duplicateValues" dxfId="39691" priority="14148" stopIfTrue="1"/>
    <cfRule type="duplicateValues" dxfId="39690" priority="14149" stopIfTrue="1"/>
    <cfRule type="duplicateValues" dxfId="39689" priority="14150" stopIfTrue="1"/>
    <cfRule type="duplicateValues" dxfId="39688" priority="14151" stopIfTrue="1"/>
    <cfRule type="duplicateValues" dxfId="39687" priority="14152" stopIfTrue="1"/>
    <cfRule type="duplicateValues" dxfId="39686" priority="14153" stopIfTrue="1"/>
    <cfRule type="duplicateValues" dxfId="39685" priority="14154" stopIfTrue="1"/>
    <cfRule type="duplicateValues" dxfId="39684" priority="14155" stopIfTrue="1"/>
    <cfRule type="duplicateValues" dxfId="39683" priority="14156" stopIfTrue="1"/>
    <cfRule type="duplicateValues" dxfId="39682" priority="14157" stopIfTrue="1"/>
    <cfRule type="duplicateValues" dxfId="39681" priority="14158" stopIfTrue="1"/>
    <cfRule type="duplicateValues" dxfId="39680" priority="14159" stopIfTrue="1"/>
    <cfRule type="duplicateValues" dxfId="39679" priority="14160" stopIfTrue="1"/>
  </conditionalFormatting>
  <conditionalFormatting sqref="I6">
    <cfRule type="duplicateValues" dxfId="39678" priority="13825" stopIfTrue="1"/>
    <cfRule type="duplicateValues" dxfId="39677" priority="13826" stopIfTrue="1"/>
    <cfRule type="duplicateValues" dxfId="39676" priority="13827" stopIfTrue="1"/>
    <cfRule type="duplicateValues" dxfId="39675" priority="13828" stopIfTrue="1"/>
    <cfRule type="duplicateValues" dxfId="39674" priority="13829" stopIfTrue="1"/>
    <cfRule type="duplicateValues" dxfId="39673" priority="13830" stopIfTrue="1"/>
    <cfRule type="duplicateValues" dxfId="39672" priority="13831" stopIfTrue="1"/>
    <cfRule type="duplicateValues" dxfId="39671" priority="13832" stopIfTrue="1"/>
    <cfRule type="duplicateValues" dxfId="39670" priority="13833" stopIfTrue="1"/>
    <cfRule type="duplicateValues" dxfId="39669" priority="13834" stopIfTrue="1"/>
    <cfRule type="duplicateValues" dxfId="39668" priority="13835" stopIfTrue="1"/>
    <cfRule type="duplicateValues" dxfId="39667" priority="13836" stopIfTrue="1"/>
    <cfRule type="duplicateValues" dxfId="39666" priority="13837" stopIfTrue="1"/>
    <cfRule type="duplicateValues" dxfId="39665" priority="13838" stopIfTrue="1"/>
    <cfRule type="duplicateValues" dxfId="39664" priority="13839" stopIfTrue="1"/>
    <cfRule type="duplicateValues" dxfId="39663" priority="13840" stopIfTrue="1"/>
    <cfRule type="duplicateValues" dxfId="39662" priority="13841" stopIfTrue="1"/>
    <cfRule type="duplicateValues" dxfId="39661" priority="13842" stopIfTrue="1"/>
    <cfRule type="duplicateValues" dxfId="39660" priority="13843" stopIfTrue="1"/>
    <cfRule type="duplicateValues" dxfId="39659" priority="13844" stopIfTrue="1"/>
    <cfRule type="duplicateValues" dxfId="39658" priority="13845" stopIfTrue="1"/>
    <cfRule type="duplicateValues" dxfId="39657" priority="13846" stopIfTrue="1"/>
    <cfRule type="duplicateValues" dxfId="39656" priority="13847" stopIfTrue="1"/>
    <cfRule type="duplicateValues" dxfId="39655" priority="13848" stopIfTrue="1"/>
    <cfRule type="duplicateValues" dxfId="39654" priority="13849" stopIfTrue="1"/>
    <cfRule type="duplicateValues" dxfId="39653" priority="13850" stopIfTrue="1"/>
    <cfRule type="duplicateValues" dxfId="39652" priority="13851" stopIfTrue="1"/>
    <cfRule type="duplicateValues" dxfId="39651" priority="13852" stopIfTrue="1"/>
    <cfRule type="duplicateValues" dxfId="39650" priority="13853" stopIfTrue="1"/>
    <cfRule type="duplicateValues" dxfId="39649" priority="13854" stopIfTrue="1"/>
    <cfRule type="duplicateValues" dxfId="39648" priority="13855" stopIfTrue="1"/>
    <cfRule type="duplicateValues" dxfId="39647" priority="13856" stopIfTrue="1"/>
    <cfRule type="duplicateValues" dxfId="39646" priority="13857" stopIfTrue="1"/>
    <cfRule type="duplicateValues" dxfId="39645" priority="13858" stopIfTrue="1"/>
    <cfRule type="duplicateValues" dxfId="39644" priority="13859" stopIfTrue="1"/>
    <cfRule type="duplicateValues" dxfId="39643" priority="13860" stopIfTrue="1"/>
    <cfRule type="duplicateValues" dxfId="39642" priority="13861" stopIfTrue="1"/>
    <cfRule type="duplicateValues" dxfId="39641" priority="13862" stopIfTrue="1"/>
    <cfRule type="duplicateValues" dxfId="39640" priority="13863" stopIfTrue="1"/>
    <cfRule type="duplicateValues" dxfId="39639" priority="13864" stopIfTrue="1"/>
    <cfRule type="duplicateValues" dxfId="39638" priority="13865" stopIfTrue="1"/>
    <cfRule type="duplicateValues" dxfId="39637" priority="13866" stopIfTrue="1"/>
    <cfRule type="duplicateValues" dxfId="39636" priority="13867" stopIfTrue="1"/>
    <cfRule type="duplicateValues" dxfId="39635" priority="13868" stopIfTrue="1"/>
    <cfRule type="duplicateValues" dxfId="39634" priority="13869" stopIfTrue="1"/>
    <cfRule type="duplicateValues" dxfId="39633" priority="13870" stopIfTrue="1"/>
    <cfRule type="duplicateValues" dxfId="39632" priority="13871" stopIfTrue="1"/>
    <cfRule type="duplicateValues" dxfId="39631" priority="13872" stopIfTrue="1"/>
    <cfRule type="duplicateValues" dxfId="39630" priority="13873" stopIfTrue="1"/>
    <cfRule type="duplicateValues" dxfId="39629" priority="13874" stopIfTrue="1"/>
    <cfRule type="duplicateValues" dxfId="39628" priority="13875" stopIfTrue="1"/>
    <cfRule type="duplicateValues" dxfId="39627" priority="13876" stopIfTrue="1"/>
    <cfRule type="duplicateValues" dxfId="39626" priority="13877" stopIfTrue="1"/>
    <cfRule type="duplicateValues" dxfId="39625" priority="13878" stopIfTrue="1"/>
    <cfRule type="duplicateValues" dxfId="39624" priority="13879" stopIfTrue="1"/>
    <cfRule type="duplicateValues" dxfId="39623" priority="13880" stopIfTrue="1"/>
    <cfRule type="duplicateValues" dxfId="39622" priority="13881" stopIfTrue="1"/>
    <cfRule type="duplicateValues" dxfId="39621" priority="13882" stopIfTrue="1"/>
    <cfRule type="duplicateValues" dxfId="39620" priority="13883" stopIfTrue="1"/>
    <cfRule type="duplicateValues" dxfId="39619" priority="13884" stopIfTrue="1"/>
    <cfRule type="duplicateValues" dxfId="39618" priority="13885" stopIfTrue="1"/>
    <cfRule type="duplicateValues" dxfId="39617" priority="13886" stopIfTrue="1"/>
    <cfRule type="duplicateValues" dxfId="39616" priority="13887" stopIfTrue="1"/>
    <cfRule type="duplicateValues" dxfId="39615" priority="13888" stopIfTrue="1"/>
    <cfRule type="duplicateValues" dxfId="39614" priority="13889" stopIfTrue="1"/>
    <cfRule type="duplicateValues" dxfId="39613" priority="13890" stopIfTrue="1"/>
    <cfRule type="duplicateValues" dxfId="39612" priority="13891" stopIfTrue="1"/>
    <cfRule type="duplicateValues" dxfId="39611" priority="13892" stopIfTrue="1"/>
    <cfRule type="duplicateValues" dxfId="39610" priority="13893" stopIfTrue="1"/>
    <cfRule type="duplicateValues" dxfId="39609" priority="13894" stopIfTrue="1"/>
    <cfRule type="duplicateValues" dxfId="39608" priority="13895" stopIfTrue="1"/>
    <cfRule type="duplicateValues" dxfId="39607" priority="13896" stopIfTrue="1"/>
    <cfRule type="duplicateValues" dxfId="39606" priority="13897" stopIfTrue="1"/>
    <cfRule type="duplicateValues" dxfId="39605" priority="13898" stopIfTrue="1"/>
    <cfRule type="duplicateValues" dxfId="39604" priority="13899" stopIfTrue="1"/>
    <cfRule type="duplicateValues" dxfId="39603" priority="13900" stopIfTrue="1"/>
    <cfRule type="duplicateValues" dxfId="39602" priority="13901" stopIfTrue="1"/>
    <cfRule type="duplicateValues" dxfId="39601" priority="13902" stopIfTrue="1"/>
    <cfRule type="duplicateValues" dxfId="39600" priority="13903" stopIfTrue="1"/>
    <cfRule type="duplicateValues" dxfId="39599" priority="13904" stopIfTrue="1"/>
    <cfRule type="duplicateValues" dxfId="39598" priority="13905" stopIfTrue="1"/>
    <cfRule type="duplicateValues" dxfId="39597" priority="13906" stopIfTrue="1"/>
    <cfRule type="duplicateValues" dxfId="39596" priority="13907" stopIfTrue="1"/>
    <cfRule type="duplicateValues" dxfId="39595" priority="13908" stopIfTrue="1"/>
    <cfRule type="duplicateValues" dxfId="39594" priority="13909" stopIfTrue="1"/>
    <cfRule type="duplicateValues" dxfId="39593" priority="13910" stopIfTrue="1"/>
    <cfRule type="duplicateValues" dxfId="39592" priority="13911" stopIfTrue="1"/>
    <cfRule type="duplicateValues" dxfId="39591" priority="13912" stopIfTrue="1"/>
    <cfRule type="duplicateValues" dxfId="39590" priority="13913" stopIfTrue="1"/>
    <cfRule type="duplicateValues" dxfId="39589" priority="13914" stopIfTrue="1"/>
    <cfRule type="duplicateValues" dxfId="39588" priority="13915" stopIfTrue="1"/>
    <cfRule type="duplicateValues" dxfId="39587" priority="13916" stopIfTrue="1"/>
    <cfRule type="duplicateValues" dxfId="39586" priority="13917" stopIfTrue="1"/>
    <cfRule type="duplicateValues" dxfId="39585" priority="13918" stopIfTrue="1"/>
    <cfRule type="duplicateValues" dxfId="39584" priority="13919" stopIfTrue="1"/>
    <cfRule type="duplicateValues" dxfId="39583" priority="13920" stopIfTrue="1"/>
    <cfRule type="duplicateValues" dxfId="39582" priority="13921" stopIfTrue="1"/>
    <cfRule type="duplicateValues" dxfId="39581" priority="13922" stopIfTrue="1"/>
    <cfRule type="duplicateValues" dxfId="39580" priority="13923" stopIfTrue="1"/>
    <cfRule type="duplicateValues" dxfId="39579" priority="13924" stopIfTrue="1"/>
    <cfRule type="duplicateValues" dxfId="39578" priority="13925" stopIfTrue="1"/>
    <cfRule type="duplicateValues" dxfId="39577" priority="13926" stopIfTrue="1"/>
    <cfRule type="duplicateValues" dxfId="39576" priority="13927" stopIfTrue="1"/>
    <cfRule type="duplicateValues" dxfId="39575" priority="13928" stopIfTrue="1"/>
    <cfRule type="duplicateValues" dxfId="39574" priority="13929" stopIfTrue="1"/>
    <cfRule type="duplicateValues" dxfId="39573" priority="13930" stopIfTrue="1"/>
    <cfRule type="duplicateValues" dxfId="39572" priority="13931" stopIfTrue="1"/>
    <cfRule type="duplicateValues" dxfId="39571" priority="13932" stopIfTrue="1"/>
    <cfRule type="duplicateValues" dxfId="39570" priority="13933" stopIfTrue="1"/>
    <cfRule type="duplicateValues" dxfId="39569" priority="13934" stopIfTrue="1"/>
    <cfRule type="duplicateValues" dxfId="39568" priority="13935" stopIfTrue="1"/>
    <cfRule type="duplicateValues" dxfId="39567" priority="13936" stopIfTrue="1"/>
    <cfRule type="duplicateValues" dxfId="39566" priority="13937" stopIfTrue="1"/>
    <cfRule type="duplicateValues" dxfId="39565" priority="13938" stopIfTrue="1"/>
    <cfRule type="duplicateValues" dxfId="39564" priority="13939" stopIfTrue="1"/>
    <cfRule type="duplicateValues" dxfId="39563" priority="13940" stopIfTrue="1"/>
    <cfRule type="duplicateValues" dxfId="39562" priority="13941" stopIfTrue="1"/>
    <cfRule type="duplicateValues" dxfId="39561" priority="13942" stopIfTrue="1"/>
    <cfRule type="duplicateValues" dxfId="39560" priority="13943" stopIfTrue="1"/>
    <cfRule type="duplicateValues" dxfId="39559" priority="13944" stopIfTrue="1"/>
    <cfRule type="duplicateValues" dxfId="39558" priority="13945" stopIfTrue="1"/>
    <cfRule type="duplicateValues" dxfId="39557" priority="13946" stopIfTrue="1"/>
    <cfRule type="duplicateValues" dxfId="39556" priority="13947" stopIfTrue="1"/>
    <cfRule type="duplicateValues" dxfId="39555" priority="13948" stopIfTrue="1"/>
    <cfRule type="duplicateValues" dxfId="39554" priority="13949" stopIfTrue="1"/>
    <cfRule type="duplicateValues" dxfId="39553" priority="13950" stopIfTrue="1"/>
    <cfRule type="duplicateValues" dxfId="39552" priority="13951" stopIfTrue="1"/>
    <cfRule type="duplicateValues" dxfId="39551" priority="13952" stopIfTrue="1"/>
    <cfRule type="duplicateValues" dxfId="39550" priority="13953" stopIfTrue="1"/>
    <cfRule type="duplicateValues" dxfId="39549" priority="13954" stopIfTrue="1"/>
    <cfRule type="duplicateValues" dxfId="39548" priority="13955" stopIfTrue="1"/>
    <cfRule type="duplicateValues" dxfId="39547" priority="13956" stopIfTrue="1"/>
    <cfRule type="duplicateValues" dxfId="39546" priority="13957" stopIfTrue="1"/>
    <cfRule type="duplicateValues" dxfId="39545" priority="13958" stopIfTrue="1"/>
    <cfRule type="duplicateValues" dxfId="39544" priority="13959" stopIfTrue="1"/>
    <cfRule type="duplicateValues" dxfId="39543" priority="13960" stopIfTrue="1"/>
    <cfRule type="duplicateValues" dxfId="39542" priority="13961" stopIfTrue="1"/>
    <cfRule type="duplicateValues" dxfId="39541" priority="13962" stopIfTrue="1"/>
    <cfRule type="duplicateValues" dxfId="39540" priority="13963" stopIfTrue="1"/>
    <cfRule type="duplicateValues" dxfId="39539" priority="13964" stopIfTrue="1"/>
    <cfRule type="duplicateValues" dxfId="39538" priority="13965" stopIfTrue="1"/>
    <cfRule type="duplicateValues" dxfId="39537" priority="13966" stopIfTrue="1"/>
    <cfRule type="duplicateValues" dxfId="39536" priority="13967" stopIfTrue="1"/>
    <cfRule type="duplicateValues" dxfId="39535" priority="13968" stopIfTrue="1"/>
    <cfRule type="duplicateValues" dxfId="39534" priority="13969" stopIfTrue="1"/>
    <cfRule type="duplicateValues" dxfId="39533" priority="13970" stopIfTrue="1"/>
    <cfRule type="duplicateValues" dxfId="39532" priority="13971" stopIfTrue="1"/>
    <cfRule type="duplicateValues" dxfId="39531" priority="13972" stopIfTrue="1"/>
    <cfRule type="duplicateValues" dxfId="39530" priority="13973" stopIfTrue="1"/>
    <cfRule type="duplicateValues" dxfId="39529" priority="13974" stopIfTrue="1"/>
    <cfRule type="duplicateValues" dxfId="39528" priority="13975" stopIfTrue="1"/>
    <cfRule type="duplicateValues" dxfId="39527" priority="13976" stopIfTrue="1"/>
    <cfRule type="duplicateValues" dxfId="39526" priority="13977" stopIfTrue="1"/>
    <cfRule type="duplicateValues" dxfId="39525" priority="13978" stopIfTrue="1"/>
    <cfRule type="duplicateValues" dxfId="39524" priority="13979" stopIfTrue="1"/>
    <cfRule type="duplicateValues" dxfId="39523" priority="13980" stopIfTrue="1"/>
    <cfRule type="duplicateValues" dxfId="39522" priority="13981" stopIfTrue="1"/>
    <cfRule type="duplicateValues" dxfId="39521" priority="13982" stopIfTrue="1"/>
    <cfRule type="duplicateValues" dxfId="39520" priority="13983" stopIfTrue="1"/>
    <cfRule type="duplicateValues" dxfId="39519" priority="13984" stopIfTrue="1"/>
    <cfRule type="duplicateValues" dxfId="39518" priority="13985" stopIfTrue="1"/>
    <cfRule type="duplicateValues" dxfId="39517" priority="13986" stopIfTrue="1"/>
    <cfRule type="duplicateValues" dxfId="39516" priority="13987" stopIfTrue="1"/>
    <cfRule type="duplicateValues" dxfId="39515" priority="13988" stopIfTrue="1"/>
    <cfRule type="duplicateValues" dxfId="39514" priority="13989" stopIfTrue="1"/>
    <cfRule type="duplicateValues" dxfId="39513" priority="13990" stopIfTrue="1"/>
    <cfRule type="duplicateValues" dxfId="39512" priority="13991" stopIfTrue="1"/>
    <cfRule type="duplicateValues" dxfId="39511" priority="13992" stopIfTrue="1"/>
    <cfRule type="duplicateValues" dxfId="39510" priority="13993" stopIfTrue="1"/>
    <cfRule type="duplicateValues" dxfId="39509" priority="13994" stopIfTrue="1"/>
    <cfRule type="duplicateValues" dxfId="39508" priority="13995" stopIfTrue="1"/>
    <cfRule type="duplicateValues" dxfId="39507" priority="13996" stopIfTrue="1"/>
    <cfRule type="duplicateValues" dxfId="39506" priority="13997" stopIfTrue="1"/>
    <cfRule type="duplicateValues" dxfId="39505" priority="13998" stopIfTrue="1"/>
    <cfRule type="duplicateValues" dxfId="39504" priority="13999" stopIfTrue="1"/>
    <cfRule type="duplicateValues" dxfId="39503" priority="14000" stopIfTrue="1"/>
    <cfRule type="duplicateValues" dxfId="39502" priority="14001" stopIfTrue="1"/>
    <cfRule type="duplicateValues" dxfId="39501" priority="14002" stopIfTrue="1"/>
    <cfRule type="duplicateValues" dxfId="39500" priority="14003" stopIfTrue="1"/>
    <cfRule type="duplicateValues" dxfId="39499" priority="14004" stopIfTrue="1"/>
    <cfRule type="duplicateValues" dxfId="39498" priority="14005" stopIfTrue="1"/>
    <cfRule type="duplicateValues" dxfId="39497" priority="14006" stopIfTrue="1"/>
    <cfRule type="duplicateValues" dxfId="39496" priority="14007" stopIfTrue="1"/>
    <cfRule type="duplicateValues" dxfId="39495" priority="14008" stopIfTrue="1"/>
    <cfRule type="duplicateValues" dxfId="39494" priority="14009" stopIfTrue="1"/>
    <cfRule type="duplicateValues" dxfId="39493" priority="14010" stopIfTrue="1"/>
    <cfRule type="duplicateValues" dxfId="39492" priority="14011" stopIfTrue="1"/>
    <cfRule type="duplicateValues" dxfId="39491" priority="14012" stopIfTrue="1"/>
    <cfRule type="duplicateValues" dxfId="39490" priority="14013" stopIfTrue="1"/>
    <cfRule type="duplicateValues" dxfId="39489" priority="14014" stopIfTrue="1"/>
    <cfRule type="duplicateValues" dxfId="39488" priority="14015" stopIfTrue="1"/>
    <cfRule type="duplicateValues" dxfId="39487" priority="14016" stopIfTrue="1"/>
    <cfRule type="duplicateValues" dxfId="39486" priority="14017" stopIfTrue="1"/>
    <cfRule type="duplicateValues" dxfId="39485" priority="14018" stopIfTrue="1"/>
    <cfRule type="duplicateValues" dxfId="39484" priority="14019" stopIfTrue="1"/>
    <cfRule type="duplicateValues" dxfId="39483" priority="14020" stopIfTrue="1"/>
    <cfRule type="duplicateValues" dxfId="39482" priority="14021" stopIfTrue="1"/>
    <cfRule type="duplicateValues" dxfId="39481" priority="14022" stopIfTrue="1"/>
    <cfRule type="duplicateValues" dxfId="39480" priority="14023" stopIfTrue="1"/>
    <cfRule type="duplicateValues" dxfId="39479" priority="14024" stopIfTrue="1"/>
    <cfRule type="duplicateValues" dxfId="39478" priority="14025" stopIfTrue="1"/>
    <cfRule type="duplicateValues" dxfId="39477" priority="14026" stopIfTrue="1"/>
    <cfRule type="duplicateValues" dxfId="39476" priority="14027" stopIfTrue="1"/>
    <cfRule type="duplicateValues" dxfId="39475" priority="14028" stopIfTrue="1"/>
    <cfRule type="duplicateValues" dxfId="39474" priority="14029" stopIfTrue="1"/>
    <cfRule type="duplicateValues" dxfId="39473" priority="14030" stopIfTrue="1"/>
    <cfRule type="duplicateValues" dxfId="39472" priority="14031" stopIfTrue="1"/>
    <cfRule type="duplicateValues" dxfId="39471" priority="14032" stopIfTrue="1"/>
    <cfRule type="duplicateValues" dxfId="39470" priority="14033" stopIfTrue="1"/>
    <cfRule type="duplicateValues" dxfId="39469" priority="14034" stopIfTrue="1"/>
    <cfRule type="duplicateValues" dxfId="39468" priority="14035" stopIfTrue="1"/>
    <cfRule type="duplicateValues" dxfId="39467" priority="14036" stopIfTrue="1"/>
    <cfRule type="duplicateValues" dxfId="39466" priority="14037" stopIfTrue="1"/>
    <cfRule type="duplicateValues" dxfId="39465" priority="14038" stopIfTrue="1"/>
    <cfRule type="duplicateValues" dxfId="39464" priority="14039" stopIfTrue="1"/>
    <cfRule type="duplicateValues" dxfId="39463" priority="14040" stopIfTrue="1"/>
    <cfRule type="duplicateValues" dxfId="39462" priority="14041" stopIfTrue="1"/>
    <cfRule type="duplicateValues" dxfId="39461" priority="14042" stopIfTrue="1"/>
    <cfRule type="duplicateValues" dxfId="39460" priority="14043" stopIfTrue="1"/>
    <cfRule type="duplicateValues" dxfId="39459" priority="14044" stopIfTrue="1"/>
    <cfRule type="duplicateValues" dxfId="39458" priority="14045" stopIfTrue="1"/>
    <cfRule type="duplicateValues" dxfId="39457" priority="14046" stopIfTrue="1"/>
    <cfRule type="duplicateValues" dxfId="39456" priority="14047" stopIfTrue="1"/>
    <cfRule type="duplicateValues" dxfId="39455" priority="14048" stopIfTrue="1"/>
    <cfRule type="duplicateValues" dxfId="39454" priority="14049" stopIfTrue="1"/>
    <cfRule type="duplicateValues" dxfId="39453" priority="14050" stopIfTrue="1"/>
    <cfRule type="duplicateValues" dxfId="39452" priority="14051" stopIfTrue="1"/>
    <cfRule type="duplicateValues" dxfId="39451" priority="14052" stopIfTrue="1"/>
    <cfRule type="duplicateValues" dxfId="39450" priority="14053" stopIfTrue="1"/>
    <cfRule type="duplicateValues" dxfId="39449" priority="14054" stopIfTrue="1"/>
    <cfRule type="duplicateValues" dxfId="39448" priority="14055" stopIfTrue="1"/>
    <cfRule type="duplicateValues" dxfId="39447" priority="14056" stopIfTrue="1"/>
    <cfRule type="duplicateValues" dxfId="39446" priority="14057" stopIfTrue="1"/>
    <cfRule type="duplicateValues" dxfId="39445" priority="14058" stopIfTrue="1"/>
    <cfRule type="duplicateValues" dxfId="39444" priority="14059" stopIfTrue="1"/>
    <cfRule type="duplicateValues" dxfId="39443" priority="14060" stopIfTrue="1"/>
    <cfRule type="duplicateValues" dxfId="39442" priority="14061" stopIfTrue="1"/>
    <cfRule type="duplicateValues" dxfId="39441" priority="14062" stopIfTrue="1"/>
    <cfRule type="duplicateValues" dxfId="39440" priority="14063" stopIfTrue="1"/>
    <cfRule type="duplicateValues" dxfId="39439" priority="14064" stopIfTrue="1"/>
    <cfRule type="duplicateValues" dxfId="39438" priority="14065" stopIfTrue="1"/>
    <cfRule type="duplicateValues" dxfId="39437" priority="14066" stopIfTrue="1"/>
    <cfRule type="duplicateValues" dxfId="39436" priority="14067" stopIfTrue="1"/>
    <cfRule type="duplicateValues" dxfId="39435" priority="14068" stopIfTrue="1"/>
    <cfRule type="duplicateValues" dxfId="39434" priority="14069" stopIfTrue="1"/>
    <cfRule type="duplicateValues" dxfId="39433" priority="14070" stopIfTrue="1"/>
    <cfRule type="duplicateValues" dxfId="39432" priority="14071" stopIfTrue="1"/>
    <cfRule type="duplicateValues" dxfId="39431" priority="14072" stopIfTrue="1"/>
    <cfRule type="duplicateValues" dxfId="39430" priority="14073" stopIfTrue="1"/>
    <cfRule type="duplicateValues" dxfId="39429" priority="14074" stopIfTrue="1"/>
    <cfRule type="duplicateValues" dxfId="39428" priority="14075" stopIfTrue="1"/>
    <cfRule type="duplicateValues" dxfId="39427" priority="14076" stopIfTrue="1"/>
    <cfRule type="duplicateValues" dxfId="39426" priority="14077" stopIfTrue="1"/>
    <cfRule type="duplicateValues" dxfId="39425" priority="14078" stopIfTrue="1"/>
    <cfRule type="duplicateValues" dxfId="39424" priority="14079" stopIfTrue="1"/>
    <cfRule type="duplicateValues" dxfId="39423" priority="14080" stopIfTrue="1"/>
    <cfRule type="duplicateValues" dxfId="39422" priority="14081" stopIfTrue="1"/>
    <cfRule type="duplicateValues" dxfId="39421" priority="14082" stopIfTrue="1"/>
    <cfRule type="duplicateValues" dxfId="39420" priority="14083" stopIfTrue="1"/>
    <cfRule type="duplicateValues" dxfId="39419" priority="14084" stopIfTrue="1"/>
    <cfRule type="duplicateValues" dxfId="39418" priority="14085" stopIfTrue="1"/>
    <cfRule type="duplicateValues" dxfId="39417" priority="14086" stopIfTrue="1"/>
    <cfRule type="duplicateValues" dxfId="39416" priority="14087" stopIfTrue="1"/>
    <cfRule type="duplicateValues" dxfId="39415" priority="14088" stopIfTrue="1"/>
    <cfRule type="duplicateValues" dxfId="39414" priority="14089" stopIfTrue="1"/>
    <cfRule type="duplicateValues" dxfId="39413" priority="14090" stopIfTrue="1"/>
    <cfRule type="duplicateValues" dxfId="39412" priority="14091" stopIfTrue="1"/>
    <cfRule type="duplicateValues" dxfId="39411" priority="14092" stopIfTrue="1"/>
    <cfRule type="duplicateValues" dxfId="39410" priority="14093" stopIfTrue="1"/>
    <cfRule type="duplicateValues" dxfId="39409" priority="14094" stopIfTrue="1"/>
    <cfRule type="duplicateValues" dxfId="39408" priority="14095" stopIfTrue="1"/>
    <cfRule type="duplicateValues" dxfId="39407" priority="14096" stopIfTrue="1"/>
    <cfRule type="duplicateValues" dxfId="39406" priority="14097" stopIfTrue="1"/>
    <cfRule type="duplicateValues" dxfId="39405" priority="14098" stopIfTrue="1"/>
    <cfRule type="duplicateValues" dxfId="39404" priority="14099" stopIfTrue="1"/>
    <cfRule type="duplicateValues" dxfId="39403" priority="14100" stopIfTrue="1"/>
    <cfRule type="duplicateValues" dxfId="39402" priority="14101" stopIfTrue="1"/>
    <cfRule type="duplicateValues" dxfId="39401" priority="14102" stopIfTrue="1"/>
    <cfRule type="duplicateValues" dxfId="39400" priority="14103" stopIfTrue="1"/>
    <cfRule type="duplicateValues" dxfId="39399" priority="14104" stopIfTrue="1"/>
    <cfRule type="duplicateValues" dxfId="39398" priority="14105" stopIfTrue="1"/>
    <cfRule type="duplicateValues" dxfId="39397" priority="14106" stopIfTrue="1"/>
    <cfRule type="duplicateValues" dxfId="39396" priority="14107" stopIfTrue="1"/>
    <cfRule type="duplicateValues" dxfId="39395" priority="14108" stopIfTrue="1"/>
    <cfRule type="duplicateValues" dxfId="39394" priority="14109" stopIfTrue="1"/>
    <cfRule type="duplicateValues" dxfId="39393" priority="14110" stopIfTrue="1"/>
    <cfRule type="duplicateValues" dxfId="39392" priority="14111" stopIfTrue="1"/>
    <cfRule type="duplicateValues" dxfId="39391" priority="14112" stopIfTrue="1"/>
    <cfRule type="duplicateValues" dxfId="39390" priority="14113" stopIfTrue="1"/>
    <cfRule type="duplicateValues" dxfId="39389" priority="14114" stopIfTrue="1"/>
    <cfRule type="duplicateValues" dxfId="39388" priority="14115" stopIfTrue="1"/>
    <cfRule type="duplicateValues" dxfId="39387" priority="14116" stopIfTrue="1"/>
    <cfRule type="duplicateValues" dxfId="39386" priority="14117" stopIfTrue="1"/>
    <cfRule type="duplicateValues" dxfId="39385" priority="14118" stopIfTrue="1"/>
    <cfRule type="duplicateValues" dxfId="39384" priority="14119" stopIfTrue="1"/>
    <cfRule type="duplicateValues" dxfId="39383" priority="14120" stopIfTrue="1"/>
    <cfRule type="duplicateValues" dxfId="39382" priority="14121" stopIfTrue="1"/>
    <cfRule type="duplicateValues" dxfId="39381" priority="14122" stopIfTrue="1"/>
    <cfRule type="duplicateValues" dxfId="39380" priority="14123" stopIfTrue="1"/>
    <cfRule type="duplicateValues" dxfId="39379" priority="14124" stopIfTrue="1"/>
    <cfRule type="duplicateValues" dxfId="39378" priority="14125" stopIfTrue="1"/>
    <cfRule type="duplicateValues" dxfId="39377" priority="14126" stopIfTrue="1"/>
    <cfRule type="duplicateValues" dxfId="39376" priority="14127" stopIfTrue="1"/>
    <cfRule type="duplicateValues" dxfId="39375" priority="14128" stopIfTrue="1"/>
    <cfRule type="duplicateValues" dxfId="39374" priority="14129" stopIfTrue="1"/>
    <cfRule type="duplicateValues" dxfId="39373" priority="14130" stopIfTrue="1"/>
    <cfRule type="duplicateValues" dxfId="39372" priority="14131" stopIfTrue="1"/>
    <cfRule type="duplicateValues" dxfId="39371" priority="14132" stopIfTrue="1"/>
    <cfRule type="duplicateValues" dxfId="39370" priority="14133" stopIfTrue="1"/>
    <cfRule type="duplicateValues" dxfId="39369" priority="14134" stopIfTrue="1"/>
    <cfRule type="duplicateValues" dxfId="39368" priority="14135" stopIfTrue="1"/>
    <cfRule type="duplicateValues" dxfId="39367" priority="14136" stopIfTrue="1"/>
    <cfRule type="duplicateValues" dxfId="39366" priority="14137" stopIfTrue="1"/>
    <cfRule type="duplicateValues" dxfId="39365" priority="14138" stopIfTrue="1"/>
    <cfRule type="duplicateValues" dxfId="39364" priority="14139" stopIfTrue="1"/>
    <cfRule type="duplicateValues" dxfId="39363" priority="14140" stopIfTrue="1"/>
    <cfRule type="duplicateValues" dxfId="39362" priority="14141" stopIfTrue="1"/>
    <cfRule type="duplicateValues" dxfId="39361" priority="14142" stopIfTrue="1"/>
    <cfRule type="duplicateValues" dxfId="39360" priority="14143" stopIfTrue="1"/>
    <cfRule type="duplicateValues" dxfId="39359" priority="14144" stopIfTrue="1"/>
  </conditionalFormatting>
  <conditionalFormatting sqref="I8">
    <cfRule type="duplicateValues" dxfId="39358" priority="13505" stopIfTrue="1"/>
    <cfRule type="duplicateValues" dxfId="39357" priority="13506" stopIfTrue="1"/>
    <cfRule type="duplicateValues" dxfId="39356" priority="13507" stopIfTrue="1"/>
    <cfRule type="duplicateValues" dxfId="39355" priority="13508" stopIfTrue="1"/>
    <cfRule type="duplicateValues" dxfId="39354" priority="13509" stopIfTrue="1"/>
    <cfRule type="duplicateValues" dxfId="39353" priority="13510" stopIfTrue="1"/>
    <cfRule type="duplicateValues" dxfId="39352" priority="13511" stopIfTrue="1"/>
    <cfRule type="duplicateValues" dxfId="39351" priority="13512" stopIfTrue="1"/>
    <cfRule type="duplicateValues" dxfId="39350" priority="13513" stopIfTrue="1"/>
    <cfRule type="duplicateValues" dxfId="39349" priority="13514" stopIfTrue="1"/>
    <cfRule type="duplicateValues" dxfId="39348" priority="13515" stopIfTrue="1"/>
    <cfRule type="duplicateValues" dxfId="39347" priority="13516" stopIfTrue="1"/>
    <cfRule type="duplicateValues" dxfId="39346" priority="13517" stopIfTrue="1"/>
    <cfRule type="duplicateValues" dxfId="39345" priority="13518" stopIfTrue="1"/>
    <cfRule type="duplicateValues" dxfId="39344" priority="13519" stopIfTrue="1"/>
    <cfRule type="duplicateValues" dxfId="39343" priority="13520" stopIfTrue="1"/>
    <cfRule type="duplicateValues" dxfId="39342" priority="13521" stopIfTrue="1"/>
    <cfRule type="duplicateValues" dxfId="39341" priority="13522" stopIfTrue="1"/>
    <cfRule type="duplicateValues" dxfId="39340" priority="13523" stopIfTrue="1"/>
    <cfRule type="duplicateValues" dxfId="39339" priority="13524" stopIfTrue="1"/>
    <cfRule type="duplicateValues" dxfId="39338" priority="13525" stopIfTrue="1"/>
    <cfRule type="duplicateValues" dxfId="39337" priority="13526" stopIfTrue="1"/>
    <cfRule type="duplicateValues" dxfId="39336" priority="13527" stopIfTrue="1"/>
    <cfRule type="duplicateValues" dxfId="39335" priority="13528" stopIfTrue="1"/>
    <cfRule type="duplicateValues" dxfId="39334" priority="13529" stopIfTrue="1"/>
    <cfRule type="duplicateValues" dxfId="39333" priority="13530" stopIfTrue="1"/>
    <cfRule type="duplicateValues" dxfId="39332" priority="13531" stopIfTrue="1"/>
    <cfRule type="duplicateValues" dxfId="39331" priority="13532" stopIfTrue="1"/>
    <cfRule type="duplicateValues" dxfId="39330" priority="13533" stopIfTrue="1"/>
    <cfRule type="duplicateValues" dxfId="39329" priority="13534" stopIfTrue="1"/>
    <cfRule type="duplicateValues" dxfId="39328" priority="13535" stopIfTrue="1"/>
    <cfRule type="duplicateValues" dxfId="39327" priority="13536" stopIfTrue="1"/>
    <cfRule type="duplicateValues" dxfId="39326" priority="13537" stopIfTrue="1"/>
    <cfRule type="duplicateValues" dxfId="39325" priority="13538" stopIfTrue="1"/>
    <cfRule type="duplicateValues" dxfId="39324" priority="13539" stopIfTrue="1"/>
    <cfRule type="duplicateValues" dxfId="39323" priority="13540" stopIfTrue="1"/>
    <cfRule type="duplicateValues" dxfId="39322" priority="13541" stopIfTrue="1"/>
    <cfRule type="duplicateValues" dxfId="39321" priority="13542" stopIfTrue="1"/>
    <cfRule type="duplicateValues" dxfId="39320" priority="13543" stopIfTrue="1"/>
    <cfRule type="duplicateValues" dxfId="39319" priority="13544" stopIfTrue="1"/>
    <cfRule type="duplicateValues" dxfId="39318" priority="13545" stopIfTrue="1"/>
    <cfRule type="duplicateValues" dxfId="39317" priority="13546" stopIfTrue="1"/>
    <cfRule type="duplicateValues" dxfId="39316" priority="13547" stopIfTrue="1"/>
    <cfRule type="duplicateValues" dxfId="39315" priority="13548" stopIfTrue="1"/>
    <cfRule type="duplicateValues" dxfId="39314" priority="13549" stopIfTrue="1"/>
    <cfRule type="duplicateValues" dxfId="39313" priority="13550" stopIfTrue="1"/>
    <cfRule type="duplicateValues" dxfId="39312" priority="13551" stopIfTrue="1"/>
    <cfRule type="duplicateValues" dxfId="39311" priority="13552" stopIfTrue="1"/>
    <cfRule type="duplicateValues" dxfId="39310" priority="13553" stopIfTrue="1"/>
    <cfRule type="duplicateValues" dxfId="39309" priority="13554" stopIfTrue="1"/>
    <cfRule type="duplicateValues" dxfId="39308" priority="13555" stopIfTrue="1"/>
    <cfRule type="duplicateValues" dxfId="39307" priority="13556" stopIfTrue="1"/>
    <cfRule type="duplicateValues" dxfId="39306" priority="13557" stopIfTrue="1"/>
    <cfRule type="duplicateValues" dxfId="39305" priority="13558" stopIfTrue="1"/>
    <cfRule type="duplicateValues" dxfId="39304" priority="13559" stopIfTrue="1"/>
    <cfRule type="duplicateValues" dxfId="39303" priority="13560" stopIfTrue="1"/>
    <cfRule type="duplicateValues" dxfId="39302" priority="13561" stopIfTrue="1"/>
    <cfRule type="duplicateValues" dxfId="39301" priority="13562" stopIfTrue="1"/>
    <cfRule type="duplicateValues" dxfId="39300" priority="13563" stopIfTrue="1"/>
    <cfRule type="duplicateValues" dxfId="39299" priority="13564" stopIfTrue="1"/>
    <cfRule type="duplicateValues" dxfId="39298" priority="13565" stopIfTrue="1"/>
    <cfRule type="duplicateValues" dxfId="39297" priority="13566" stopIfTrue="1"/>
    <cfRule type="duplicateValues" dxfId="39296" priority="13567" stopIfTrue="1"/>
    <cfRule type="duplicateValues" dxfId="39295" priority="13568" stopIfTrue="1"/>
    <cfRule type="duplicateValues" dxfId="39294" priority="13569" stopIfTrue="1"/>
    <cfRule type="duplicateValues" dxfId="39293" priority="13570" stopIfTrue="1"/>
    <cfRule type="duplicateValues" dxfId="39292" priority="13571" stopIfTrue="1"/>
    <cfRule type="duplicateValues" dxfId="39291" priority="13572" stopIfTrue="1"/>
    <cfRule type="duplicateValues" dxfId="39290" priority="13573" stopIfTrue="1"/>
    <cfRule type="duplicateValues" dxfId="39289" priority="13574" stopIfTrue="1"/>
    <cfRule type="duplicateValues" dxfId="39288" priority="13575" stopIfTrue="1"/>
    <cfRule type="duplicateValues" dxfId="39287" priority="13576" stopIfTrue="1"/>
    <cfRule type="duplicateValues" dxfId="39286" priority="13577" stopIfTrue="1"/>
    <cfRule type="duplicateValues" dxfId="39285" priority="13578" stopIfTrue="1"/>
    <cfRule type="duplicateValues" dxfId="39284" priority="13579" stopIfTrue="1"/>
    <cfRule type="duplicateValues" dxfId="39283" priority="13580" stopIfTrue="1"/>
    <cfRule type="duplicateValues" dxfId="39282" priority="13581" stopIfTrue="1"/>
    <cfRule type="duplicateValues" dxfId="39281" priority="13582" stopIfTrue="1"/>
    <cfRule type="duplicateValues" dxfId="39280" priority="13583" stopIfTrue="1"/>
    <cfRule type="duplicateValues" dxfId="39279" priority="13584" stopIfTrue="1"/>
    <cfRule type="duplicateValues" dxfId="39278" priority="13585" stopIfTrue="1"/>
    <cfRule type="duplicateValues" dxfId="39277" priority="13586" stopIfTrue="1"/>
    <cfRule type="duplicateValues" dxfId="39276" priority="13587" stopIfTrue="1"/>
    <cfRule type="duplicateValues" dxfId="39275" priority="13588" stopIfTrue="1"/>
    <cfRule type="duplicateValues" dxfId="39274" priority="13589" stopIfTrue="1"/>
    <cfRule type="duplicateValues" dxfId="39273" priority="13590" stopIfTrue="1"/>
    <cfRule type="duplicateValues" dxfId="39272" priority="13591" stopIfTrue="1"/>
    <cfRule type="duplicateValues" dxfId="39271" priority="13592" stopIfTrue="1"/>
    <cfRule type="duplicateValues" dxfId="39270" priority="13593" stopIfTrue="1"/>
    <cfRule type="duplicateValues" dxfId="39269" priority="13594" stopIfTrue="1"/>
    <cfRule type="duplicateValues" dxfId="39268" priority="13595" stopIfTrue="1"/>
    <cfRule type="duplicateValues" dxfId="39267" priority="13596" stopIfTrue="1"/>
    <cfRule type="duplicateValues" dxfId="39266" priority="13597" stopIfTrue="1"/>
    <cfRule type="duplicateValues" dxfId="39265" priority="13598" stopIfTrue="1"/>
    <cfRule type="duplicateValues" dxfId="39264" priority="13599" stopIfTrue="1"/>
    <cfRule type="duplicateValues" dxfId="39263" priority="13600" stopIfTrue="1"/>
    <cfRule type="duplicateValues" dxfId="39262" priority="13601" stopIfTrue="1"/>
    <cfRule type="duplicateValues" dxfId="39261" priority="13602" stopIfTrue="1"/>
    <cfRule type="duplicateValues" dxfId="39260" priority="13603" stopIfTrue="1"/>
    <cfRule type="duplicateValues" dxfId="39259" priority="13604" stopIfTrue="1"/>
    <cfRule type="duplicateValues" dxfId="39258" priority="13605" stopIfTrue="1"/>
    <cfRule type="duplicateValues" dxfId="39257" priority="13606" stopIfTrue="1"/>
    <cfRule type="duplicateValues" dxfId="39256" priority="13607" stopIfTrue="1"/>
    <cfRule type="duplicateValues" dxfId="39255" priority="13608" stopIfTrue="1"/>
    <cfRule type="duplicateValues" dxfId="39254" priority="13609" stopIfTrue="1"/>
    <cfRule type="duplicateValues" dxfId="39253" priority="13610" stopIfTrue="1"/>
    <cfRule type="duplicateValues" dxfId="39252" priority="13611" stopIfTrue="1"/>
    <cfRule type="duplicateValues" dxfId="39251" priority="13612" stopIfTrue="1"/>
    <cfRule type="duplicateValues" dxfId="39250" priority="13613" stopIfTrue="1"/>
    <cfRule type="duplicateValues" dxfId="39249" priority="13614" stopIfTrue="1"/>
    <cfRule type="duplicateValues" dxfId="39248" priority="13615" stopIfTrue="1"/>
    <cfRule type="duplicateValues" dxfId="39247" priority="13616" stopIfTrue="1"/>
    <cfRule type="duplicateValues" dxfId="39246" priority="13617" stopIfTrue="1"/>
    <cfRule type="duplicateValues" dxfId="39245" priority="13618" stopIfTrue="1"/>
    <cfRule type="duplicateValues" dxfId="39244" priority="13619" stopIfTrue="1"/>
    <cfRule type="duplicateValues" dxfId="39243" priority="13620" stopIfTrue="1"/>
    <cfRule type="duplicateValues" dxfId="39242" priority="13621" stopIfTrue="1"/>
    <cfRule type="duplicateValues" dxfId="39241" priority="13622" stopIfTrue="1"/>
    <cfRule type="duplicateValues" dxfId="39240" priority="13623" stopIfTrue="1"/>
    <cfRule type="duplicateValues" dxfId="39239" priority="13624" stopIfTrue="1"/>
    <cfRule type="duplicateValues" dxfId="39238" priority="13625" stopIfTrue="1"/>
    <cfRule type="duplicateValues" dxfId="39237" priority="13626" stopIfTrue="1"/>
    <cfRule type="duplicateValues" dxfId="39236" priority="13627" stopIfTrue="1"/>
    <cfRule type="duplicateValues" dxfId="39235" priority="13628" stopIfTrue="1"/>
    <cfRule type="duplicateValues" dxfId="39234" priority="13629" stopIfTrue="1"/>
    <cfRule type="duplicateValues" dxfId="39233" priority="13630" stopIfTrue="1"/>
    <cfRule type="duplicateValues" dxfId="39232" priority="13631" stopIfTrue="1"/>
    <cfRule type="duplicateValues" dxfId="39231" priority="13632" stopIfTrue="1"/>
    <cfRule type="duplicateValues" dxfId="39230" priority="13633" stopIfTrue="1"/>
    <cfRule type="duplicateValues" dxfId="39229" priority="13634" stopIfTrue="1"/>
    <cfRule type="duplicateValues" dxfId="39228" priority="13635" stopIfTrue="1"/>
    <cfRule type="duplicateValues" dxfId="39227" priority="13636" stopIfTrue="1"/>
    <cfRule type="duplicateValues" dxfId="39226" priority="13637" stopIfTrue="1"/>
    <cfRule type="duplicateValues" dxfId="39225" priority="13638" stopIfTrue="1"/>
    <cfRule type="duplicateValues" dxfId="39224" priority="13639" stopIfTrue="1"/>
    <cfRule type="duplicateValues" dxfId="39223" priority="13640" stopIfTrue="1"/>
    <cfRule type="duplicateValues" dxfId="39222" priority="13641" stopIfTrue="1"/>
    <cfRule type="duplicateValues" dxfId="39221" priority="13642" stopIfTrue="1"/>
    <cfRule type="duplicateValues" dxfId="39220" priority="13643" stopIfTrue="1"/>
    <cfRule type="duplicateValues" dxfId="39219" priority="13644" stopIfTrue="1"/>
    <cfRule type="duplicateValues" dxfId="39218" priority="13645" stopIfTrue="1"/>
    <cfRule type="duplicateValues" dxfId="39217" priority="13646" stopIfTrue="1"/>
    <cfRule type="duplicateValues" dxfId="39216" priority="13647" stopIfTrue="1"/>
    <cfRule type="duplicateValues" dxfId="39215" priority="13648" stopIfTrue="1"/>
    <cfRule type="duplicateValues" dxfId="39214" priority="13649" stopIfTrue="1"/>
    <cfRule type="duplicateValues" dxfId="39213" priority="13650" stopIfTrue="1"/>
    <cfRule type="duplicateValues" dxfId="39212" priority="13651" stopIfTrue="1"/>
    <cfRule type="duplicateValues" dxfId="39211" priority="13652" stopIfTrue="1"/>
    <cfRule type="duplicateValues" dxfId="39210" priority="13653" stopIfTrue="1"/>
    <cfRule type="duplicateValues" dxfId="39209" priority="13654" stopIfTrue="1"/>
    <cfRule type="duplicateValues" dxfId="39208" priority="13655" stopIfTrue="1"/>
    <cfRule type="duplicateValues" dxfId="39207" priority="13656" stopIfTrue="1"/>
    <cfRule type="duplicateValues" dxfId="39206" priority="13657" stopIfTrue="1"/>
    <cfRule type="duplicateValues" dxfId="39205" priority="13658" stopIfTrue="1"/>
    <cfRule type="duplicateValues" dxfId="39204" priority="13659" stopIfTrue="1"/>
    <cfRule type="duplicateValues" dxfId="39203" priority="13660" stopIfTrue="1"/>
    <cfRule type="duplicateValues" dxfId="39202" priority="13661" stopIfTrue="1"/>
    <cfRule type="duplicateValues" dxfId="39201" priority="13662" stopIfTrue="1"/>
    <cfRule type="duplicateValues" dxfId="39200" priority="13663" stopIfTrue="1"/>
    <cfRule type="duplicateValues" dxfId="39199" priority="13664" stopIfTrue="1"/>
    <cfRule type="duplicateValues" dxfId="39198" priority="13665" stopIfTrue="1"/>
    <cfRule type="duplicateValues" dxfId="39197" priority="13666" stopIfTrue="1"/>
    <cfRule type="duplicateValues" dxfId="39196" priority="13667" stopIfTrue="1"/>
    <cfRule type="duplicateValues" dxfId="39195" priority="13668" stopIfTrue="1"/>
    <cfRule type="duplicateValues" dxfId="39194" priority="13669" stopIfTrue="1"/>
    <cfRule type="duplicateValues" dxfId="39193" priority="13670" stopIfTrue="1"/>
    <cfRule type="duplicateValues" dxfId="39192" priority="13671" stopIfTrue="1"/>
    <cfRule type="duplicateValues" dxfId="39191" priority="13672" stopIfTrue="1"/>
    <cfRule type="duplicateValues" dxfId="39190" priority="13673" stopIfTrue="1"/>
    <cfRule type="duplicateValues" dxfId="39189" priority="13674" stopIfTrue="1"/>
    <cfRule type="duplicateValues" dxfId="39188" priority="13675" stopIfTrue="1"/>
    <cfRule type="duplicateValues" dxfId="39187" priority="13676" stopIfTrue="1"/>
    <cfRule type="duplicateValues" dxfId="39186" priority="13677" stopIfTrue="1"/>
    <cfRule type="duplicateValues" dxfId="39185" priority="13678" stopIfTrue="1"/>
    <cfRule type="duplicateValues" dxfId="39184" priority="13679" stopIfTrue="1"/>
    <cfRule type="duplicateValues" dxfId="39183" priority="13680" stopIfTrue="1"/>
    <cfRule type="duplicateValues" dxfId="39182" priority="13681" stopIfTrue="1"/>
    <cfRule type="duplicateValues" dxfId="39181" priority="13682" stopIfTrue="1"/>
    <cfRule type="duplicateValues" dxfId="39180" priority="13683" stopIfTrue="1"/>
    <cfRule type="duplicateValues" dxfId="39179" priority="13684" stopIfTrue="1"/>
    <cfRule type="duplicateValues" dxfId="39178" priority="13685" stopIfTrue="1"/>
    <cfRule type="duplicateValues" dxfId="39177" priority="13686" stopIfTrue="1"/>
    <cfRule type="duplicateValues" dxfId="39176" priority="13687" stopIfTrue="1"/>
    <cfRule type="duplicateValues" dxfId="39175" priority="13688" stopIfTrue="1"/>
    <cfRule type="duplicateValues" dxfId="39174" priority="13689" stopIfTrue="1"/>
    <cfRule type="duplicateValues" dxfId="39173" priority="13690" stopIfTrue="1"/>
    <cfRule type="duplicateValues" dxfId="39172" priority="13691" stopIfTrue="1"/>
    <cfRule type="duplicateValues" dxfId="39171" priority="13692" stopIfTrue="1"/>
    <cfRule type="duplicateValues" dxfId="39170" priority="13693" stopIfTrue="1"/>
    <cfRule type="duplicateValues" dxfId="39169" priority="13694" stopIfTrue="1"/>
    <cfRule type="duplicateValues" dxfId="39168" priority="13695" stopIfTrue="1"/>
    <cfRule type="duplicateValues" dxfId="39167" priority="13696" stopIfTrue="1"/>
    <cfRule type="duplicateValues" dxfId="39166" priority="13697" stopIfTrue="1"/>
    <cfRule type="duplicateValues" dxfId="39165" priority="13698" stopIfTrue="1"/>
    <cfRule type="duplicateValues" dxfId="39164" priority="13699" stopIfTrue="1"/>
    <cfRule type="duplicateValues" dxfId="39163" priority="13700" stopIfTrue="1"/>
    <cfRule type="duplicateValues" dxfId="39162" priority="13701" stopIfTrue="1"/>
    <cfRule type="duplicateValues" dxfId="39161" priority="13702" stopIfTrue="1"/>
    <cfRule type="duplicateValues" dxfId="39160" priority="13703" stopIfTrue="1"/>
    <cfRule type="duplicateValues" dxfId="39159" priority="13704" stopIfTrue="1"/>
    <cfRule type="duplicateValues" dxfId="39158" priority="13705" stopIfTrue="1"/>
    <cfRule type="duplicateValues" dxfId="39157" priority="13706" stopIfTrue="1"/>
    <cfRule type="duplicateValues" dxfId="39156" priority="13707" stopIfTrue="1"/>
    <cfRule type="duplicateValues" dxfId="39155" priority="13708" stopIfTrue="1"/>
    <cfRule type="duplicateValues" dxfId="39154" priority="13709" stopIfTrue="1"/>
    <cfRule type="duplicateValues" dxfId="39153" priority="13710" stopIfTrue="1"/>
    <cfRule type="duplicateValues" dxfId="39152" priority="13711" stopIfTrue="1"/>
    <cfRule type="duplicateValues" dxfId="39151" priority="13712" stopIfTrue="1"/>
    <cfRule type="duplicateValues" dxfId="39150" priority="13713" stopIfTrue="1"/>
    <cfRule type="duplicateValues" dxfId="39149" priority="13714" stopIfTrue="1"/>
    <cfRule type="duplicateValues" dxfId="39148" priority="13715" stopIfTrue="1"/>
    <cfRule type="duplicateValues" dxfId="39147" priority="13716" stopIfTrue="1"/>
    <cfRule type="duplicateValues" dxfId="39146" priority="13717" stopIfTrue="1"/>
    <cfRule type="duplicateValues" dxfId="39145" priority="13718" stopIfTrue="1"/>
    <cfRule type="duplicateValues" dxfId="39144" priority="13719" stopIfTrue="1"/>
    <cfRule type="duplicateValues" dxfId="39143" priority="13720" stopIfTrue="1"/>
    <cfRule type="duplicateValues" dxfId="39142" priority="13721" stopIfTrue="1"/>
    <cfRule type="duplicateValues" dxfId="39141" priority="13722" stopIfTrue="1"/>
    <cfRule type="duplicateValues" dxfId="39140" priority="13723" stopIfTrue="1"/>
    <cfRule type="duplicateValues" dxfId="39139" priority="13724" stopIfTrue="1"/>
    <cfRule type="duplicateValues" dxfId="39138" priority="13725" stopIfTrue="1"/>
    <cfRule type="duplicateValues" dxfId="39137" priority="13726" stopIfTrue="1"/>
    <cfRule type="duplicateValues" dxfId="39136" priority="13727" stopIfTrue="1"/>
    <cfRule type="duplicateValues" dxfId="39135" priority="13728" stopIfTrue="1"/>
    <cfRule type="duplicateValues" dxfId="39134" priority="13729" stopIfTrue="1"/>
    <cfRule type="duplicateValues" dxfId="39133" priority="13730" stopIfTrue="1"/>
    <cfRule type="duplicateValues" dxfId="39132" priority="13731" stopIfTrue="1"/>
    <cfRule type="duplicateValues" dxfId="39131" priority="13732" stopIfTrue="1"/>
    <cfRule type="duplicateValues" dxfId="39130" priority="13733" stopIfTrue="1"/>
    <cfRule type="duplicateValues" dxfId="39129" priority="13734" stopIfTrue="1"/>
    <cfRule type="duplicateValues" dxfId="39128" priority="13735" stopIfTrue="1"/>
    <cfRule type="duplicateValues" dxfId="39127" priority="13736" stopIfTrue="1"/>
    <cfRule type="duplicateValues" dxfId="39126" priority="13737" stopIfTrue="1"/>
    <cfRule type="duplicateValues" dxfId="39125" priority="13738" stopIfTrue="1"/>
    <cfRule type="duplicateValues" dxfId="39124" priority="13739" stopIfTrue="1"/>
    <cfRule type="duplicateValues" dxfId="39123" priority="13740" stopIfTrue="1"/>
    <cfRule type="duplicateValues" dxfId="39122" priority="13741" stopIfTrue="1"/>
    <cfRule type="duplicateValues" dxfId="39121" priority="13742" stopIfTrue="1"/>
    <cfRule type="duplicateValues" dxfId="39120" priority="13743" stopIfTrue="1"/>
    <cfRule type="duplicateValues" dxfId="39119" priority="13744" stopIfTrue="1"/>
    <cfRule type="duplicateValues" dxfId="39118" priority="13745" stopIfTrue="1"/>
    <cfRule type="duplicateValues" dxfId="39117" priority="13746" stopIfTrue="1"/>
    <cfRule type="duplicateValues" dxfId="39116" priority="13747" stopIfTrue="1"/>
    <cfRule type="duplicateValues" dxfId="39115" priority="13748" stopIfTrue="1"/>
    <cfRule type="duplicateValues" dxfId="39114" priority="13749" stopIfTrue="1"/>
    <cfRule type="duplicateValues" dxfId="39113" priority="13750" stopIfTrue="1"/>
    <cfRule type="duplicateValues" dxfId="39112" priority="13751" stopIfTrue="1"/>
    <cfRule type="duplicateValues" dxfId="39111" priority="13752" stopIfTrue="1"/>
    <cfRule type="duplicateValues" dxfId="39110" priority="13753" stopIfTrue="1"/>
    <cfRule type="duplicateValues" dxfId="39109" priority="13754" stopIfTrue="1"/>
    <cfRule type="duplicateValues" dxfId="39108" priority="13755" stopIfTrue="1"/>
    <cfRule type="duplicateValues" dxfId="39107" priority="13756" stopIfTrue="1"/>
    <cfRule type="duplicateValues" dxfId="39106" priority="13757" stopIfTrue="1"/>
    <cfRule type="duplicateValues" dxfId="39105" priority="13758" stopIfTrue="1"/>
    <cfRule type="duplicateValues" dxfId="39104" priority="13759" stopIfTrue="1"/>
    <cfRule type="duplicateValues" dxfId="39103" priority="13760" stopIfTrue="1"/>
    <cfRule type="duplicateValues" dxfId="39102" priority="13761" stopIfTrue="1"/>
    <cfRule type="duplicateValues" dxfId="39101" priority="13762" stopIfTrue="1"/>
    <cfRule type="duplicateValues" dxfId="39100" priority="13763" stopIfTrue="1"/>
    <cfRule type="duplicateValues" dxfId="39099" priority="13764" stopIfTrue="1"/>
    <cfRule type="duplicateValues" dxfId="39098" priority="13765" stopIfTrue="1"/>
    <cfRule type="duplicateValues" dxfId="39097" priority="13766" stopIfTrue="1"/>
    <cfRule type="duplicateValues" dxfId="39096" priority="13767" stopIfTrue="1"/>
    <cfRule type="duplicateValues" dxfId="39095" priority="13768" stopIfTrue="1"/>
    <cfRule type="duplicateValues" dxfId="39094" priority="13769" stopIfTrue="1"/>
    <cfRule type="duplicateValues" dxfId="39093" priority="13770" stopIfTrue="1"/>
    <cfRule type="duplicateValues" dxfId="39092" priority="13771" stopIfTrue="1"/>
    <cfRule type="duplicateValues" dxfId="39091" priority="13772" stopIfTrue="1"/>
    <cfRule type="duplicateValues" dxfId="39090" priority="13773" stopIfTrue="1"/>
    <cfRule type="duplicateValues" dxfId="39089" priority="13774" stopIfTrue="1"/>
    <cfRule type="duplicateValues" dxfId="39088" priority="13775" stopIfTrue="1"/>
    <cfRule type="duplicateValues" dxfId="39087" priority="13776" stopIfTrue="1"/>
    <cfRule type="duplicateValues" dxfId="39086" priority="13777" stopIfTrue="1"/>
    <cfRule type="duplicateValues" dxfId="39085" priority="13778" stopIfTrue="1"/>
    <cfRule type="duplicateValues" dxfId="39084" priority="13779" stopIfTrue="1"/>
    <cfRule type="duplicateValues" dxfId="39083" priority="13780" stopIfTrue="1"/>
    <cfRule type="duplicateValues" dxfId="39082" priority="13781" stopIfTrue="1"/>
    <cfRule type="duplicateValues" dxfId="39081" priority="13782" stopIfTrue="1"/>
    <cfRule type="duplicateValues" dxfId="39080" priority="13783" stopIfTrue="1"/>
    <cfRule type="duplicateValues" dxfId="39079" priority="13784" stopIfTrue="1"/>
    <cfRule type="duplicateValues" dxfId="39078" priority="13785" stopIfTrue="1"/>
    <cfRule type="duplicateValues" dxfId="39077" priority="13786" stopIfTrue="1"/>
    <cfRule type="duplicateValues" dxfId="39076" priority="13787" stopIfTrue="1"/>
    <cfRule type="duplicateValues" dxfId="39075" priority="13788" stopIfTrue="1"/>
    <cfRule type="duplicateValues" dxfId="39074" priority="13789" stopIfTrue="1"/>
    <cfRule type="duplicateValues" dxfId="39073" priority="13790" stopIfTrue="1"/>
    <cfRule type="duplicateValues" dxfId="39072" priority="13791" stopIfTrue="1"/>
    <cfRule type="duplicateValues" dxfId="39071" priority="13792" stopIfTrue="1"/>
    <cfRule type="duplicateValues" dxfId="39070" priority="13793" stopIfTrue="1"/>
    <cfRule type="duplicateValues" dxfId="39069" priority="13794" stopIfTrue="1"/>
    <cfRule type="duplicateValues" dxfId="39068" priority="13795" stopIfTrue="1"/>
    <cfRule type="duplicateValues" dxfId="39067" priority="13796" stopIfTrue="1"/>
    <cfRule type="duplicateValues" dxfId="39066" priority="13797" stopIfTrue="1"/>
    <cfRule type="duplicateValues" dxfId="39065" priority="13798" stopIfTrue="1"/>
    <cfRule type="duplicateValues" dxfId="39064" priority="13799" stopIfTrue="1"/>
    <cfRule type="duplicateValues" dxfId="39063" priority="13800" stopIfTrue="1"/>
    <cfRule type="duplicateValues" dxfId="39062" priority="13801" stopIfTrue="1"/>
    <cfRule type="duplicateValues" dxfId="39061" priority="13802" stopIfTrue="1"/>
    <cfRule type="duplicateValues" dxfId="39060" priority="13803" stopIfTrue="1"/>
    <cfRule type="duplicateValues" dxfId="39059" priority="13804" stopIfTrue="1"/>
    <cfRule type="duplicateValues" dxfId="39058" priority="13805" stopIfTrue="1"/>
    <cfRule type="duplicateValues" dxfId="39057" priority="13806" stopIfTrue="1"/>
    <cfRule type="duplicateValues" dxfId="39056" priority="13807" stopIfTrue="1"/>
    <cfRule type="duplicateValues" dxfId="39055" priority="13808" stopIfTrue="1"/>
    <cfRule type="duplicateValues" dxfId="39054" priority="13809" stopIfTrue="1"/>
    <cfRule type="duplicateValues" dxfId="39053" priority="13810" stopIfTrue="1"/>
    <cfRule type="duplicateValues" dxfId="39052" priority="13811" stopIfTrue="1"/>
    <cfRule type="duplicateValues" dxfId="39051" priority="13812" stopIfTrue="1"/>
    <cfRule type="duplicateValues" dxfId="39050" priority="13813" stopIfTrue="1"/>
    <cfRule type="duplicateValues" dxfId="39049" priority="13814" stopIfTrue="1"/>
    <cfRule type="duplicateValues" dxfId="39048" priority="13815" stopIfTrue="1"/>
    <cfRule type="duplicateValues" dxfId="39047" priority="13816" stopIfTrue="1"/>
    <cfRule type="duplicateValues" dxfId="39046" priority="13817" stopIfTrue="1"/>
    <cfRule type="duplicateValues" dxfId="39045" priority="13818" stopIfTrue="1"/>
    <cfRule type="duplicateValues" dxfId="39044" priority="13819" stopIfTrue="1"/>
    <cfRule type="duplicateValues" dxfId="39043" priority="13820" stopIfTrue="1"/>
    <cfRule type="duplicateValues" dxfId="39042" priority="13821" stopIfTrue="1"/>
    <cfRule type="duplicateValues" dxfId="39041" priority="13822" stopIfTrue="1"/>
    <cfRule type="duplicateValues" dxfId="39040" priority="13823" stopIfTrue="1"/>
    <cfRule type="duplicateValues" dxfId="39039" priority="13824" stopIfTrue="1"/>
  </conditionalFormatting>
  <conditionalFormatting sqref="J8">
    <cfRule type="duplicateValues" dxfId="39038" priority="13489" stopIfTrue="1"/>
    <cfRule type="duplicateValues" dxfId="39037" priority="13490" stopIfTrue="1"/>
    <cfRule type="duplicateValues" dxfId="39036" priority="13491" stopIfTrue="1"/>
    <cfRule type="duplicateValues" dxfId="39035" priority="13492" stopIfTrue="1"/>
    <cfRule type="duplicateValues" dxfId="39034" priority="13493" stopIfTrue="1"/>
    <cfRule type="duplicateValues" dxfId="39033" priority="13494" stopIfTrue="1"/>
    <cfRule type="duplicateValues" dxfId="39032" priority="13495" stopIfTrue="1"/>
    <cfRule type="duplicateValues" dxfId="39031" priority="13496" stopIfTrue="1"/>
    <cfRule type="duplicateValues" dxfId="39030" priority="13497" stopIfTrue="1"/>
    <cfRule type="duplicateValues" dxfId="39029" priority="13498" stopIfTrue="1"/>
    <cfRule type="duplicateValues" dxfId="39028" priority="13499" stopIfTrue="1"/>
    <cfRule type="duplicateValues" dxfId="39027" priority="13500" stopIfTrue="1"/>
    <cfRule type="duplicateValues" dxfId="39026" priority="13501" stopIfTrue="1"/>
    <cfRule type="duplicateValues" dxfId="39025" priority="13502" stopIfTrue="1"/>
    <cfRule type="duplicateValues" dxfId="39024" priority="13503" stopIfTrue="1"/>
    <cfRule type="duplicateValues" dxfId="39023" priority="13504" stopIfTrue="1"/>
  </conditionalFormatting>
  <conditionalFormatting sqref="J9">
    <cfRule type="duplicateValues" dxfId="39022" priority="13473" stopIfTrue="1"/>
    <cfRule type="duplicateValues" dxfId="39021" priority="13474" stopIfTrue="1"/>
    <cfRule type="duplicateValues" dxfId="39020" priority="13475" stopIfTrue="1"/>
    <cfRule type="duplicateValues" dxfId="39019" priority="13476" stopIfTrue="1"/>
    <cfRule type="duplicateValues" dxfId="39018" priority="13477" stopIfTrue="1"/>
    <cfRule type="duplicateValues" dxfId="39017" priority="13478" stopIfTrue="1"/>
    <cfRule type="duplicateValues" dxfId="39016" priority="13479" stopIfTrue="1"/>
    <cfRule type="duplicateValues" dxfId="39015" priority="13480" stopIfTrue="1"/>
    <cfRule type="duplicateValues" dxfId="39014" priority="13481" stopIfTrue="1"/>
    <cfRule type="duplicateValues" dxfId="39013" priority="13482" stopIfTrue="1"/>
    <cfRule type="duplicateValues" dxfId="39012" priority="13483" stopIfTrue="1"/>
    <cfRule type="duplicateValues" dxfId="39011" priority="13484" stopIfTrue="1"/>
    <cfRule type="duplicateValues" dxfId="39010" priority="13485" stopIfTrue="1"/>
    <cfRule type="duplicateValues" dxfId="39009" priority="13486" stopIfTrue="1"/>
    <cfRule type="duplicateValues" dxfId="39008" priority="13487" stopIfTrue="1"/>
    <cfRule type="duplicateValues" dxfId="39007" priority="13488" stopIfTrue="1"/>
  </conditionalFormatting>
  <conditionalFormatting sqref="I10">
    <cfRule type="duplicateValues" dxfId="39006" priority="13153" stopIfTrue="1"/>
    <cfRule type="duplicateValues" dxfId="39005" priority="13154" stopIfTrue="1"/>
    <cfRule type="duplicateValues" dxfId="39004" priority="13155" stopIfTrue="1"/>
    <cfRule type="duplicateValues" dxfId="39003" priority="13156" stopIfTrue="1"/>
    <cfRule type="duplicateValues" dxfId="39002" priority="13157" stopIfTrue="1"/>
    <cfRule type="duplicateValues" dxfId="39001" priority="13158" stopIfTrue="1"/>
    <cfRule type="duplicateValues" dxfId="39000" priority="13159" stopIfTrue="1"/>
    <cfRule type="duplicateValues" dxfId="38999" priority="13160" stopIfTrue="1"/>
    <cfRule type="duplicateValues" dxfId="38998" priority="13161" stopIfTrue="1"/>
    <cfRule type="duplicateValues" dxfId="38997" priority="13162" stopIfTrue="1"/>
    <cfRule type="duplicateValues" dxfId="38996" priority="13163" stopIfTrue="1"/>
    <cfRule type="duplicateValues" dxfId="38995" priority="13164" stopIfTrue="1"/>
    <cfRule type="duplicateValues" dxfId="38994" priority="13165" stopIfTrue="1"/>
    <cfRule type="duplicateValues" dxfId="38993" priority="13166" stopIfTrue="1"/>
    <cfRule type="duplicateValues" dxfId="38992" priority="13167" stopIfTrue="1"/>
    <cfRule type="duplicateValues" dxfId="38991" priority="13168" stopIfTrue="1"/>
    <cfRule type="duplicateValues" dxfId="38990" priority="13169" stopIfTrue="1"/>
    <cfRule type="duplicateValues" dxfId="38989" priority="13170" stopIfTrue="1"/>
    <cfRule type="duplicateValues" dxfId="38988" priority="13171" stopIfTrue="1"/>
    <cfRule type="duplicateValues" dxfId="38987" priority="13172" stopIfTrue="1"/>
    <cfRule type="duplicateValues" dxfId="38986" priority="13173" stopIfTrue="1"/>
    <cfRule type="duplicateValues" dxfId="38985" priority="13174" stopIfTrue="1"/>
    <cfRule type="duplicateValues" dxfId="38984" priority="13175" stopIfTrue="1"/>
    <cfRule type="duplicateValues" dxfId="38983" priority="13176" stopIfTrue="1"/>
    <cfRule type="duplicateValues" dxfId="38982" priority="13177" stopIfTrue="1"/>
    <cfRule type="duplicateValues" dxfId="38981" priority="13178" stopIfTrue="1"/>
    <cfRule type="duplicateValues" dxfId="38980" priority="13179" stopIfTrue="1"/>
    <cfRule type="duplicateValues" dxfId="38979" priority="13180" stopIfTrue="1"/>
    <cfRule type="duplicateValues" dxfId="38978" priority="13181" stopIfTrue="1"/>
    <cfRule type="duplicateValues" dxfId="38977" priority="13182" stopIfTrue="1"/>
    <cfRule type="duplicateValues" dxfId="38976" priority="13183" stopIfTrue="1"/>
    <cfRule type="duplicateValues" dxfId="38975" priority="13184" stopIfTrue="1"/>
    <cfRule type="duplicateValues" dxfId="38974" priority="13185" stopIfTrue="1"/>
    <cfRule type="duplicateValues" dxfId="38973" priority="13186" stopIfTrue="1"/>
    <cfRule type="duplicateValues" dxfId="38972" priority="13187" stopIfTrue="1"/>
    <cfRule type="duplicateValues" dxfId="38971" priority="13188" stopIfTrue="1"/>
    <cfRule type="duplicateValues" dxfId="38970" priority="13189" stopIfTrue="1"/>
    <cfRule type="duplicateValues" dxfId="38969" priority="13190" stopIfTrue="1"/>
    <cfRule type="duplicateValues" dxfId="38968" priority="13191" stopIfTrue="1"/>
    <cfRule type="duplicateValues" dxfId="38967" priority="13192" stopIfTrue="1"/>
    <cfRule type="duplicateValues" dxfId="38966" priority="13193" stopIfTrue="1"/>
    <cfRule type="duplicateValues" dxfId="38965" priority="13194" stopIfTrue="1"/>
    <cfRule type="duplicateValues" dxfId="38964" priority="13195" stopIfTrue="1"/>
    <cfRule type="duplicateValues" dxfId="38963" priority="13196" stopIfTrue="1"/>
    <cfRule type="duplicateValues" dxfId="38962" priority="13197" stopIfTrue="1"/>
    <cfRule type="duplicateValues" dxfId="38961" priority="13198" stopIfTrue="1"/>
    <cfRule type="duplicateValues" dxfId="38960" priority="13199" stopIfTrue="1"/>
    <cfRule type="duplicateValues" dxfId="38959" priority="13200" stopIfTrue="1"/>
    <cfRule type="duplicateValues" dxfId="38958" priority="13201" stopIfTrue="1"/>
    <cfRule type="duplicateValues" dxfId="38957" priority="13202" stopIfTrue="1"/>
    <cfRule type="duplicateValues" dxfId="38956" priority="13203" stopIfTrue="1"/>
    <cfRule type="duplicateValues" dxfId="38955" priority="13204" stopIfTrue="1"/>
    <cfRule type="duplicateValues" dxfId="38954" priority="13205" stopIfTrue="1"/>
    <cfRule type="duplicateValues" dxfId="38953" priority="13206" stopIfTrue="1"/>
    <cfRule type="duplicateValues" dxfId="38952" priority="13207" stopIfTrue="1"/>
    <cfRule type="duplicateValues" dxfId="38951" priority="13208" stopIfTrue="1"/>
    <cfRule type="duplicateValues" dxfId="38950" priority="13209" stopIfTrue="1"/>
    <cfRule type="duplicateValues" dxfId="38949" priority="13210" stopIfTrue="1"/>
    <cfRule type="duplicateValues" dxfId="38948" priority="13211" stopIfTrue="1"/>
    <cfRule type="duplicateValues" dxfId="38947" priority="13212" stopIfTrue="1"/>
    <cfRule type="duplicateValues" dxfId="38946" priority="13213" stopIfTrue="1"/>
    <cfRule type="duplicateValues" dxfId="38945" priority="13214" stopIfTrue="1"/>
    <cfRule type="duplicateValues" dxfId="38944" priority="13215" stopIfTrue="1"/>
    <cfRule type="duplicateValues" dxfId="38943" priority="13216" stopIfTrue="1"/>
    <cfRule type="duplicateValues" dxfId="38942" priority="13217" stopIfTrue="1"/>
    <cfRule type="duplicateValues" dxfId="38941" priority="13218" stopIfTrue="1"/>
    <cfRule type="duplicateValues" dxfId="38940" priority="13219" stopIfTrue="1"/>
    <cfRule type="duplicateValues" dxfId="38939" priority="13220" stopIfTrue="1"/>
    <cfRule type="duplicateValues" dxfId="38938" priority="13221" stopIfTrue="1"/>
    <cfRule type="duplicateValues" dxfId="38937" priority="13222" stopIfTrue="1"/>
    <cfRule type="duplicateValues" dxfId="38936" priority="13223" stopIfTrue="1"/>
    <cfRule type="duplicateValues" dxfId="38935" priority="13224" stopIfTrue="1"/>
    <cfRule type="duplicateValues" dxfId="38934" priority="13225" stopIfTrue="1"/>
    <cfRule type="duplicateValues" dxfId="38933" priority="13226" stopIfTrue="1"/>
    <cfRule type="duplicateValues" dxfId="38932" priority="13227" stopIfTrue="1"/>
    <cfRule type="duplicateValues" dxfId="38931" priority="13228" stopIfTrue="1"/>
    <cfRule type="duplicateValues" dxfId="38930" priority="13229" stopIfTrue="1"/>
    <cfRule type="duplicateValues" dxfId="38929" priority="13230" stopIfTrue="1"/>
    <cfRule type="duplicateValues" dxfId="38928" priority="13231" stopIfTrue="1"/>
    <cfRule type="duplicateValues" dxfId="38927" priority="13232" stopIfTrue="1"/>
    <cfRule type="duplicateValues" dxfId="38926" priority="13233" stopIfTrue="1"/>
    <cfRule type="duplicateValues" dxfId="38925" priority="13234" stopIfTrue="1"/>
    <cfRule type="duplicateValues" dxfId="38924" priority="13235" stopIfTrue="1"/>
    <cfRule type="duplicateValues" dxfId="38923" priority="13236" stopIfTrue="1"/>
    <cfRule type="duplicateValues" dxfId="38922" priority="13237" stopIfTrue="1"/>
    <cfRule type="duplicateValues" dxfId="38921" priority="13238" stopIfTrue="1"/>
    <cfRule type="duplicateValues" dxfId="38920" priority="13239" stopIfTrue="1"/>
    <cfRule type="duplicateValues" dxfId="38919" priority="13240" stopIfTrue="1"/>
    <cfRule type="duplicateValues" dxfId="38918" priority="13241" stopIfTrue="1"/>
    <cfRule type="duplicateValues" dxfId="38917" priority="13242" stopIfTrue="1"/>
    <cfRule type="duplicateValues" dxfId="38916" priority="13243" stopIfTrue="1"/>
    <cfRule type="duplicateValues" dxfId="38915" priority="13244" stopIfTrue="1"/>
    <cfRule type="duplicateValues" dxfId="38914" priority="13245" stopIfTrue="1"/>
    <cfRule type="duplicateValues" dxfId="38913" priority="13246" stopIfTrue="1"/>
    <cfRule type="duplicateValues" dxfId="38912" priority="13247" stopIfTrue="1"/>
    <cfRule type="duplicateValues" dxfId="38911" priority="13248" stopIfTrue="1"/>
    <cfRule type="duplicateValues" dxfId="38910" priority="13249" stopIfTrue="1"/>
    <cfRule type="duplicateValues" dxfId="38909" priority="13250" stopIfTrue="1"/>
    <cfRule type="duplicateValues" dxfId="38908" priority="13251" stopIfTrue="1"/>
    <cfRule type="duplicateValues" dxfId="38907" priority="13252" stopIfTrue="1"/>
    <cfRule type="duplicateValues" dxfId="38906" priority="13253" stopIfTrue="1"/>
    <cfRule type="duplicateValues" dxfId="38905" priority="13254" stopIfTrue="1"/>
    <cfRule type="duplicateValues" dxfId="38904" priority="13255" stopIfTrue="1"/>
    <cfRule type="duplicateValues" dxfId="38903" priority="13256" stopIfTrue="1"/>
    <cfRule type="duplicateValues" dxfId="38902" priority="13257" stopIfTrue="1"/>
    <cfRule type="duplicateValues" dxfId="38901" priority="13258" stopIfTrue="1"/>
    <cfRule type="duplicateValues" dxfId="38900" priority="13259" stopIfTrue="1"/>
    <cfRule type="duplicateValues" dxfId="38899" priority="13260" stopIfTrue="1"/>
    <cfRule type="duplicateValues" dxfId="38898" priority="13261" stopIfTrue="1"/>
    <cfRule type="duplicateValues" dxfId="38897" priority="13262" stopIfTrue="1"/>
    <cfRule type="duplicateValues" dxfId="38896" priority="13263" stopIfTrue="1"/>
    <cfRule type="duplicateValues" dxfId="38895" priority="13264" stopIfTrue="1"/>
    <cfRule type="duplicateValues" dxfId="38894" priority="13265" stopIfTrue="1"/>
    <cfRule type="duplicateValues" dxfId="38893" priority="13266" stopIfTrue="1"/>
    <cfRule type="duplicateValues" dxfId="38892" priority="13267" stopIfTrue="1"/>
    <cfRule type="duplicateValues" dxfId="38891" priority="13268" stopIfTrue="1"/>
    <cfRule type="duplicateValues" dxfId="38890" priority="13269" stopIfTrue="1"/>
    <cfRule type="duplicateValues" dxfId="38889" priority="13270" stopIfTrue="1"/>
    <cfRule type="duplicateValues" dxfId="38888" priority="13271" stopIfTrue="1"/>
    <cfRule type="duplicateValues" dxfId="38887" priority="13272" stopIfTrue="1"/>
    <cfRule type="duplicateValues" dxfId="38886" priority="13273" stopIfTrue="1"/>
    <cfRule type="duplicateValues" dxfId="38885" priority="13274" stopIfTrue="1"/>
    <cfRule type="duplicateValues" dxfId="38884" priority="13275" stopIfTrue="1"/>
    <cfRule type="duplicateValues" dxfId="38883" priority="13276" stopIfTrue="1"/>
    <cfRule type="duplicateValues" dxfId="38882" priority="13277" stopIfTrue="1"/>
    <cfRule type="duplicateValues" dxfId="38881" priority="13278" stopIfTrue="1"/>
    <cfRule type="duplicateValues" dxfId="38880" priority="13279" stopIfTrue="1"/>
    <cfRule type="duplicateValues" dxfId="38879" priority="13280" stopIfTrue="1"/>
    <cfRule type="duplicateValues" dxfId="38878" priority="13281" stopIfTrue="1"/>
    <cfRule type="duplicateValues" dxfId="38877" priority="13282" stopIfTrue="1"/>
    <cfRule type="duplicateValues" dxfId="38876" priority="13283" stopIfTrue="1"/>
    <cfRule type="duplicateValues" dxfId="38875" priority="13284" stopIfTrue="1"/>
    <cfRule type="duplicateValues" dxfId="38874" priority="13285" stopIfTrue="1"/>
    <cfRule type="duplicateValues" dxfId="38873" priority="13286" stopIfTrue="1"/>
    <cfRule type="duplicateValues" dxfId="38872" priority="13287" stopIfTrue="1"/>
    <cfRule type="duplicateValues" dxfId="38871" priority="13288" stopIfTrue="1"/>
    <cfRule type="duplicateValues" dxfId="38870" priority="13289" stopIfTrue="1"/>
    <cfRule type="duplicateValues" dxfId="38869" priority="13290" stopIfTrue="1"/>
    <cfRule type="duplicateValues" dxfId="38868" priority="13291" stopIfTrue="1"/>
    <cfRule type="duplicateValues" dxfId="38867" priority="13292" stopIfTrue="1"/>
    <cfRule type="duplicateValues" dxfId="38866" priority="13293" stopIfTrue="1"/>
    <cfRule type="duplicateValues" dxfId="38865" priority="13294" stopIfTrue="1"/>
    <cfRule type="duplicateValues" dxfId="38864" priority="13295" stopIfTrue="1"/>
    <cfRule type="duplicateValues" dxfId="38863" priority="13296" stopIfTrue="1"/>
    <cfRule type="duplicateValues" dxfId="38862" priority="13297" stopIfTrue="1"/>
    <cfRule type="duplicateValues" dxfId="38861" priority="13298" stopIfTrue="1"/>
    <cfRule type="duplicateValues" dxfId="38860" priority="13299" stopIfTrue="1"/>
    <cfRule type="duplicateValues" dxfId="38859" priority="13300" stopIfTrue="1"/>
    <cfRule type="duplicateValues" dxfId="38858" priority="13301" stopIfTrue="1"/>
    <cfRule type="duplicateValues" dxfId="38857" priority="13302" stopIfTrue="1"/>
    <cfRule type="duplicateValues" dxfId="38856" priority="13303" stopIfTrue="1"/>
    <cfRule type="duplicateValues" dxfId="38855" priority="13304" stopIfTrue="1"/>
    <cfRule type="duplicateValues" dxfId="38854" priority="13305" stopIfTrue="1"/>
    <cfRule type="duplicateValues" dxfId="38853" priority="13306" stopIfTrue="1"/>
    <cfRule type="duplicateValues" dxfId="38852" priority="13307" stopIfTrue="1"/>
    <cfRule type="duplicateValues" dxfId="38851" priority="13308" stopIfTrue="1"/>
    <cfRule type="duplicateValues" dxfId="38850" priority="13309" stopIfTrue="1"/>
    <cfRule type="duplicateValues" dxfId="38849" priority="13310" stopIfTrue="1"/>
    <cfRule type="duplicateValues" dxfId="38848" priority="13311" stopIfTrue="1"/>
    <cfRule type="duplicateValues" dxfId="38847" priority="13312" stopIfTrue="1"/>
    <cfRule type="duplicateValues" dxfId="38846" priority="13313" stopIfTrue="1"/>
    <cfRule type="duplicateValues" dxfId="38845" priority="13314" stopIfTrue="1"/>
    <cfRule type="duplicateValues" dxfId="38844" priority="13315" stopIfTrue="1"/>
    <cfRule type="duplicateValues" dxfId="38843" priority="13316" stopIfTrue="1"/>
    <cfRule type="duplicateValues" dxfId="38842" priority="13317" stopIfTrue="1"/>
    <cfRule type="duplicateValues" dxfId="38841" priority="13318" stopIfTrue="1"/>
    <cfRule type="duplicateValues" dxfId="38840" priority="13319" stopIfTrue="1"/>
    <cfRule type="duplicateValues" dxfId="38839" priority="13320" stopIfTrue="1"/>
    <cfRule type="duplicateValues" dxfId="38838" priority="13321" stopIfTrue="1"/>
    <cfRule type="duplicateValues" dxfId="38837" priority="13322" stopIfTrue="1"/>
    <cfRule type="duplicateValues" dxfId="38836" priority="13323" stopIfTrue="1"/>
    <cfRule type="duplicateValues" dxfId="38835" priority="13324" stopIfTrue="1"/>
    <cfRule type="duplicateValues" dxfId="38834" priority="13325" stopIfTrue="1"/>
    <cfRule type="duplicateValues" dxfId="38833" priority="13326" stopIfTrue="1"/>
    <cfRule type="duplicateValues" dxfId="38832" priority="13327" stopIfTrue="1"/>
    <cfRule type="duplicateValues" dxfId="38831" priority="13328" stopIfTrue="1"/>
    <cfRule type="duplicateValues" dxfId="38830" priority="13329" stopIfTrue="1"/>
    <cfRule type="duplicateValues" dxfId="38829" priority="13330" stopIfTrue="1"/>
    <cfRule type="duplicateValues" dxfId="38828" priority="13331" stopIfTrue="1"/>
    <cfRule type="duplicateValues" dxfId="38827" priority="13332" stopIfTrue="1"/>
    <cfRule type="duplicateValues" dxfId="38826" priority="13333" stopIfTrue="1"/>
    <cfRule type="duplicateValues" dxfId="38825" priority="13334" stopIfTrue="1"/>
    <cfRule type="duplicateValues" dxfId="38824" priority="13335" stopIfTrue="1"/>
    <cfRule type="duplicateValues" dxfId="38823" priority="13336" stopIfTrue="1"/>
    <cfRule type="duplicateValues" dxfId="38822" priority="13337" stopIfTrue="1"/>
    <cfRule type="duplicateValues" dxfId="38821" priority="13338" stopIfTrue="1"/>
    <cfRule type="duplicateValues" dxfId="38820" priority="13339" stopIfTrue="1"/>
    <cfRule type="duplicateValues" dxfId="38819" priority="13340" stopIfTrue="1"/>
    <cfRule type="duplicateValues" dxfId="38818" priority="13341" stopIfTrue="1"/>
    <cfRule type="duplicateValues" dxfId="38817" priority="13342" stopIfTrue="1"/>
    <cfRule type="duplicateValues" dxfId="38816" priority="13343" stopIfTrue="1"/>
    <cfRule type="duplicateValues" dxfId="38815" priority="13344" stopIfTrue="1"/>
    <cfRule type="duplicateValues" dxfId="38814" priority="13345" stopIfTrue="1"/>
    <cfRule type="duplicateValues" dxfId="38813" priority="13346" stopIfTrue="1"/>
    <cfRule type="duplicateValues" dxfId="38812" priority="13347" stopIfTrue="1"/>
    <cfRule type="duplicateValues" dxfId="38811" priority="13348" stopIfTrue="1"/>
    <cfRule type="duplicateValues" dxfId="38810" priority="13349" stopIfTrue="1"/>
    <cfRule type="duplicateValues" dxfId="38809" priority="13350" stopIfTrue="1"/>
    <cfRule type="duplicateValues" dxfId="38808" priority="13351" stopIfTrue="1"/>
    <cfRule type="duplicateValues" dxfId="38807" priority="13352" stopIfTrue="1"/>
    <cfRule type="duplicateValues" dxfId="38806" priority="13353" stopIfTrue="1"/>
    <cfRule type="duplicateValues" dxfId="38805" priority="13354" stopIfTrue="1"/>
    <cfRule type="duplicateValues" dxfId="38804" priority="13355" stopIfTrue="1"/>
    <cfRule type="duplicateValues" dxfId="38803" priority="13356" stopIfTrue="1"/>
    <cfRule type="duplicateValues" dxfId="38802" priority="13357" stopIfTrue="1"/>
    <cfRule type="duplicateValues" dxfId="38801" priority="13358" stopIfTrue="1"/>
    <cfRule type="duplicateValues" dxfId="38800" priority="13359" stopIfTrue="1"/>
    <cfRule type="duplicateValues" dxfId="38799" priority="13360" stopIfTrue="1"/>
    <cfRule type="duplicateValues" dxfId="38798" priority="13361" stopIfTrue="1"/>
    <cfRule type="duplicateValues" dxfId="38797" priority="13362" stopIfTrue="1"/>
    <cfRule type="duplicateValues" dxfId="38796" priority="13363" stopIfTrue="1"/>
    <cfRule type="duplicateValues" dxfId="38795" priority="13364" stopIfTrue="1"/>
    <cfRule type="duplicateValues" dxfId="38794" priority="13365" stopIfTrue="1"/>
    <cfRule type="duplicateValues" dxfId="38793" priority="13366" stopIfTrue="1"/>
    <cfRule type="duplicateValues" dxfId="38792" priority="13367" stopIfTrue="1"/>
    <cfRule type="duplicateValues" dxfId="38791" priority="13368" stopIfTrue="1"/>
    <cfRule type="duplicateValues" dxfId="38790" priority="13369" stopIfTrue="1"/>
    <cfRule type="duplicateValues" dxfId="38789" priority="13370" stopIfTrue="1"/>
    <cfRule type="duplicateValues" dxfId="38788" priority="13371" stopIfTrue="1"/>
    <cfRule type="duplicateValues" dxfId="38787" priority="13372" stopIfTrue="1"/>
    <cfRule type="duplicateValues" dxfId="38786" priority="13373" stopIfTrue="1"/>
    <cfRule type="duplicateValues" dxfId="38785" priority="13374" stopIfTrue="1"/>
    <cfRule type="duplicateValues" dxfId="38784" priority="13375" stopIfTrue="1"/>
    <cfRule type="duplicateValues" dxfId="38783" priority="13376" stopIfTrue="1"/>
    <cfRule type="duplicateValues" dxfId="38782" priority="13377" stopIfTrue="1"/>
    <cfRule type="duplicateValues" dxfId="38781" priority="13378" stopIfTrue="1"/>
    <cfRule type="duplicateValues" dxfId="38780" priority="13379" stopIfTrue="1"/>
    <cfRule type="duplicateValues" dxfId="38779" priority="13380" stopIfTrue="1"/>
    <cfRule type="duplicateValues" dxfId="38778" priority="13381" stopIfTrue="1"/>
    <cfRule type="duplicateValues" dxfId="38777" priority="13382" stopIfTrue="1"/>
    <cfRule type="duplicateValues" dxfId="38776" priority="13383" stopIfTrue="1"/>
    <cfRule type="duplicateValues" dxfId="38775" priority="13384" stopIfTrue="1"/>
    <cfRule type="duplicateValues" dxfId="38774" priority="13385" stopIfTrue="1"/>
    <cfRule type="duplicateValues" dxfId="38773" priority="13386" stopIfTrue="1"/>
    <cfRule type="duplicateValues" dxfId="38772" priority="13387" stopIfTrue="1"/>
    <cfRule type="duplicateValues" dxfId="38771" priority="13388" stopIfTrue="1"/>
    <cfRule type="duplicateValues" dxfId="38770" priority="13389" stopIfTrue="1"/>
    <cfRule type="duplicateValues" dxfId="38769" priority="13390" stopIfTrue="1"/>
    <cfRule type="duplicateValues" dxfId="38768" priority="13391" stopIfTrue="1"/>
    <cfRule type="duplicateValues" dxfId="38767" priority="13392" stopIfTrue="1"/>
    <cfRule type="duplicateValues" dxfId="38766" priority="13393" stopIfTrue="1"/>
    <cfRule type="duplicateValues" dxfId="38765" priority="13394" stopIfTrue="1"/>
    <cfRule type="duplicateValues" dxfId="38764" priority="13395" stopIfTrue="1"/>
    <cfRule type="duplicateValues" dxfId="38763" priority="13396" stopIfTrue="1"/>
    <cfRule type="duplicateValues" dxfId="38762" priority="13397" stopIfTrue="1"/>
    <cfRule type="duplicateValues" dxfId="38761" priority="13398" stopIfTrue="1"/>
    <cfRule type="duplicateValues" dxfId="38760" priority="13399" stopIfTrue="1"/>
    <cfRule type="duplicateValues" dxfId="38759" priority="13400" stopIfTrue="1"/>
    <cfRule type="duplicateValues" dxfId="38758" priority="13401" stopIfTrue="1"/>
    <cfRule type="duplicateValues" dxfId="38757" priority="13402" stopIfTrue="1"/>
    <cfRule type="duplicateValues" dxfId="38756" priority="13403" stopIfTrue="1"/>
    <cfRule type="duplicateValues" dxfId="38755" priority="13404" stopIfTrue="1"/>
    <cfRule type="duplicateValues" dxfId="38754" priority="13405" stopIfTrue="1"/>
    <cfRule type="duplicateValues" dxfId="38753" priority="13406" stopIfTrue="1"/>
    <cfRule type="duplicateValues" dxfId="38752" priority="13407" stopIfTrue="1"/>
    <cfRule type="duplicateValues" dxfId="38751" priority="13408" stopIfTrue="1"/>
    <cfRule type="duplicateValues" dxfId="38750" priority="13409" stopIfTrue="1"/>
    <cfRule type="duplicateValues" dxfId="38749" priority="13410" stopIfTrue="1"/>
    <cfRule type="duplicateValues" dxfId="38748" priority="13411" stopIfTrue="1"/>
    <cfRule type="duplicateValues" dxfId="38747" priority="13412" stopIfTrue="1"/>
    <cfRule type="duplicateValues" dxfId="38746" priority="13413" stopIfTrue="1"/>
    <cfRule type="duplicateValues" dxfId="38745" priority="13414" stopIfTrue="1"/>
    <cfRule type="duplicateValues" dxfId="38744" priority="13415" stopIfTrue="1"/>
    <cfRule type="duplicateValues" dxfId="38743" priority="13416" stopIfTrue="1"/>
    <cfRule type="duplicateValues" dxfId="38742" priority="13417" stopIfTrue="1"/>
    <cfRule type="duplicateValues" dxfId="38741" priority="13418" stopIfTrue="1"/>
    <cfRule type="duplicateValues" dxfId="38740" priority="13419" stopIfTrue="1"/>
    <cfRule type="duplicateValues" dxfId="38739" priority="13420" stopIfTrue="1"/>
    <cfRule type="duplicateValues" dxfId="38738" priority="13421" stopIfTrue="1"/>
    <cfRule type="duplicateValues" dxfId="38737" priority="13422" stopIfTrue="1"/>
    <cfRule type="duplicateValues" dxfId="38736" priority="13423" stopIfTrue="1"/>
    <cfRule type="duplicateValues" dxfId="38735" priority="13424" stopIfTrue="1"/>
    <cfRule type="duplicateValues" dxfId="38734" priority="13425" stopIfTrue="1"/>
    <cfRule type="duplicateValues" dxfId="38733" priority="13426" stopIfTrue="1"/>
    <cfRule type="duplicateValues" dxfId="38732" priority="13427" stopIfTrue="1"/>
    <cfRule type="duplicateValues" dxfId="38731" priority="13428" stopIfTrue="1"/>
    <cfRule type="duplicateValues" dxfId="38730" priority="13429" stopIfTrue="1"/>
    <cfRule type="duplicateValues" dxfId="38729" priority="13430" stopIfTrue="1"/>
    <cfRule type="duplicateValues" dxfId="38728" priority="13431" stopIfTrue="1"/>
    <cfRule type="duplicateValues" dxfId="38727" priority="13432" stopIfTrue="1"/>
    <cfRule type="duplicateValues" dxfId="38726" priority="13433" stopIfTrue="1"/>
    <cfRule type="duplicateValues" dxfId="38725" priority="13434" stopIfTrue="1"/>
    <cfRule type="duplicateValues" dxfId="38724" priority="13435" stopIfTrue="1"/>
    <cfRule type="duplicateValues" dxfId="38723" priority="13436" stopIfTrue="1"/>
    <cfRule type="duplicateValues" dxfId="38722" priority="13437" stopIfTrue="1"/>
    <cfRule type="duplicateValues" dxfId="38721" priority="13438" stopIfTrue="1"/>
    <cfRule type="duplicateValues" dxfId="38720" priority="13439" stopIfTrue="1"/>
    <cfRule type="duplicateValues" dxfId="38719" priority="13440" stopIfTrue="1"/>
    <cfRule type="duplicateValues" dxfId="38718" priority="13441" stopIfTrue="1"/>
    <cfRule type="duplicateValues" dxfId="38717" priority="13442" stopIfTrue="1"/>
    <cfRule type="duplicateValues" dxfId="38716" priority="13443" stopIfTrue="1"/>
    <cfRule type="duplicateValues" dxfId="38715" priority="13444" stopIfTrue="1"/>
    <cfRule type="duplicateValues" dxfId="38714" priority="13445" stopIfTrue="1"/>
    <cfRule type="duplicateValues" dxfId="38713" priority="13446" stopIfTrue="1"/>
    <cfRule type="duplicateValues" dxfId="38712" priority="13447" stopIfTrue="1"/>
    <cfRule type="duplicateValues" dxfId="38711" priority="13448" stopIfTrue="1"/>
    <cfRule type="duplicateValues" dxfId="38710" priority="13449" stopIfTrue="1"/>
    <cfRule type="duplicateValues" dxfId="38709" priority="13450" stopIfTrue="1"/>
    <cfRule type="duplicateValues" dxfId="38708" priority="13451" stopIfTrue="1"/>
    <cfRule type="duplicateValues" dxfId="38707" priority="13452" stopIfTrue="1"/>
    <cfRule type="duplicateValues" dxfId="38706" priority="13453" stopIfTrue="1"/>
    <cfRule type="duplicateValues" dxfId="38705" priority="13454" stopIfTrue="1"/>
    <cfRule type="duplicateValues" dxfId="38704" priority="13455" stopIfTrue="1"/>
    <cfRule type="duplicateValues" dxfId="38703" priority="13456" stopIfTrue="1"/>
    <cfRule type="duplicateValues" dxfId="38702" priority="13457" stopIfTrue="1"/>
    <cfRule type="duplicateValues" dxfId="38701" priority="13458" stopIfTrue="1"/>
    <cfRule type="duplicateValues" dxfId="38700" priority="13459" stopIfTrue="1"/>
    <cfRule type="duplicateValues" dxfId="38699" priority="13460" stopIfTrue="1"/>
    <cfRule type="duplicateValues" dxfId="38698" priority="13461" stopIfTrue="1"/>
    <cfRule type="duplicateValues" dxfId="38697" priority="13462" stopIfTrue="1"/>
    <cfRule type="duplicateValues" dxfId="38696" priority="13463" stopIfTrue="1"/>
    <cfRule type="duplicateValues" dxfId="38695" priority="13464" stopIfTrue="1"/>
    <cfRule type="duplicateValues" dxfId="38694" priority="13465" stopIfTrue="1"/>
    <cfRule type="duplicateValues" dxfId="38693" priority="13466" stopIfTrue="1"/>
    <cfRule type="duplicateValues" dxfId="38692" priority="13467" stopIfTrue="1"/>
    <cfRule type="duplicateValues" dxfId="38691" priority="13468" stopIfTrue="1"/>
    <cfRule type="duplicateValues" dxfId="38690" priority="13469" stopIfTrue="1"/>
    <cfRule type="duplicateValues" dxfId="38689" priority="13470" stopIfTrue="1"/>
    <cfRule type="duplicateValues" dxfId="38688" priority="13471" stopIfTrue="1"/>
    <cfRule type="duplicateValues" dxfId="38687" priority="13472" stopIfTrue="1"/>
  </conditionalFormatting>
  <conditionalFormatting sqref="J10">
    <cfRule type="duplicateValues" dxfId="38686" priority="12833" stopIfTrue="1"/>
    <cfRule type="duplicateValues" dxfId="38685" priority="12834" stopIfTrue="1"/>
    <cfRule type="duplicateValues" dxfId="38684" priority="12835" stopIfTrue="1"/>
    <cfRule type="duplicateValues" dxfId="38683" priority="12836" stopIfTrue="1"/>
    <cfRule type="duplicateValues" dxfId="38682" priority="12837" stopIfTrue="1"/>
    <cfRule type="duplicateValues" dxfId="38681" priority="12838" stopIfTrue="1"/>
    <cfRule type="duplicateValues" dxfId="38680" priority="12839" stopIfTrue="1"/>
    <cfRule type="duplicateValues" dxfId="38679" priority="12840" stopIfTrue="1"/>
    <cfRule type="duplicateValues" dxfId="38678" priority="12841" stopIfTrue="1"/>
    <cfRule type="duplicateValues" dxfId="38677" priority="12842" stopIfTrue="1"/>
    <cfRule type="duplicateValues" dxfId="38676" priority="12843" stopIfTrue="1"/>
    <cfRule type="duplicateValues" dxfId="38675" priority="12844" stopIfTrue="1"/>
    <cfRule type="duplicateValues" dxfId="38674" priority="12845" stopIfTrue="1"/>
    <cfRule type="duplicateValues" dxfId="38673" priority="12846" stopIfTrue="1"/>
    <cfRule type="duplicateValues" dxfId="38672" priority="12847" stopIfTrue="1"/>
    <cfRule type="duplicateValues" dxfId="38671" priority="12848" stopIfTrue="1"/>
    <cfRule type="duplicateValues" dxfId="38670" priority="12849" stopIfTrue="1"/>
    <cfRule type="duplicateValues" dxfId="38669" priority="12850" stopIfTrue="1"/>
    <cfRule type="duplicateValues" dxfId="38668" priority="12851" stopIfTrue="1"/>
    <cfRule type="duplicateValues" dxfId="38667" priority="12852" stopIfTrue="1"/>
    <cfRule type="duplicateValues" dxfId="38666" priority="12853" stopIfTrue="1"/>
    <cfRule type="duplicateValues" dxfId="38665" priority="12854" stopIfTrue="1"/>
    <cfRule type="duplicateValues" dxfId="38664" priority="12855" stopIfTrue="1"/>
    <cfRule type="duplicateValues" dxfId="38663" priority="12856" stopIfTrue="1"/>
    <cfRule type="duplicateValues" dxfId="38662" priority="12857" stopIfTrue="1"/>
    <cfRule type="duplicateValues" dxfId="38661" priority="12858" stopIfTrue="1"/>
    <cfRule type="duplicateValues" dxfId="38660" priority="12859" stopIfTrue="1"/>
    <cfRule type="duplicateValues" dxfId="38659" priority="12860" stopIfTrue="1"/>
    <cfRule type="duplicateValues" dxfId="38658" priority="12861" stopIfTrue="1"/>
    <cfRule type="duplicateValues" dxfId="38657" priority="12862" stopIfTrue="1"/>
    <cfRule type="duplicateValues" dxfId="38656" priority="12863" stopIfTrue="1"/>
    <cfRule type="duplicateValues" dxfId="38655" priority="12864" stopIfTrue="1"/>
    <cfRule type="duplicateValues" dxfId="38654" priority="12865" stopIfTrue="1"/>
    <cfRule type="duplicateValues" dxfId="38653" priority="12866" stopIfTrue="1"/>
    <cfRule type="duplicateValues" dxfId="38652" priority="12867" stopIfTrue="1"/>
    <cfRule type="duplicateValues" dxfId="38651" priority="12868" stopIfTrue="1"/>
    <cfRule type="duplicateValues" dxfId="38650" priority="12869" stopIfTrue="1"/>
    <cfRule type="duplicateValues" dxfId="38649" priority="12870" stopIfTrue="1"/>
    <cfRule type="duplicateValues" dxfId="38648" priority="12871" stopIfTrue="1"/>
    <cfRule type="duplicateValues" dxfId="38647" priority="12872" stopIfTrue="1"/>
    <cfRule type="duplicateValues" dxfId="38646" priority="12873" stopIfTrue="1"/>
    <cfRule type="duplicateValues" dxfId="38645" priority="12874" stopIfTrue="1"/>
    <cfRule type="duplicateValues" dxfId="38644" priority="12875" stopIfTrue="1"/>
    <cfRule type="duplicateValues" dxfId="38643" priority="12876" stopIfTrue="1"/>
    <cfRule type="duplicateValues" dxfId="38642" priority="12877" stopIfTrue="1"/>
    <cfRule type="duplicateValues" dxfId="38641" priority="12878" stopIfTrue="1"/>
    <cfRule type="duplicateValues" dxfId="38640" priority="12879" stopIfTrue="1"/>
    <cfRule type="duplicateValues" dxfId="38639" priority="12880" stopIfTrue="1"/>
    <cfRule type="duplicateValues" dxfId="38638" priority="12881" stopIfTrue="1"/>
    <cfRule type="duplicateValues" dxfId="38637" priority="12882" stopIfTrue="1"/>
    <cfRule type="duplicateValues" dxfId="38636" priority="12883" stopIfTrue="1"/>
    <cfRule type="duplicateValues" dxfId="38635" priority="12884" stopIfTrue="1"/>
    <cfRule type="duplicateValues" dxfId="38634" priority="12885" stopIfTrue="1"/>
    <cfRule type="duplicateValues" dxfId="38633" priority="12886" stopIfTrue="1"/>
    <cfRule type="duplicateValues" dxfId="38632" priority="12887" stopIfTrue="1"/>
    <cfRule type="duplicateValues" dxfId="38631" priority="12888" stopIfTrue="1"/>
    <cfRule type="duplicateValues" dxfId="38630" priority="12889" stopIfTrue="1"/>
    <cfRule type="duplicateValues" dxfId="38629" priority="12890" stopIfTrue="1"/>
    <cfRule type="duplicateValues" dxfId="38628" priority="12891" stopIfTrue="1"/>
    <cfRule type="duplicateValues" dxfId="38627" priority="12892" stopIfTrue="1"/>
    <cfRule type="duplicateValues" dxfId="38626" priority="12893" stopIfTrue="1"/>
    <cfRule type="duplicateValues" dxfId="38625" priority="12894" stopIfTrue="1"/>
    <cfRule type="duplicateValues" dxfId="38624" priority="12895" stopIfTrue="1"/>
    <cfRule type="duplicateValues" dxfId="38623" priority="12896" stopIfTrue="1"/>
    <cfRule type="duplicateValues" dxfId="38622" priority="12897" stopIfTrue="1"/>
    <cfRule type="duplicateValues" dxfId="38621" priority="12898" stopIfTrue="1"/>
    <cfRule type="duplicateValues" dxfId="38620" priority="12899" stopIfTrue="1"/>
    <cfRule type="duplicateValues" dxfId="38619" priority="12900" stopIfTrue="1"/>
    <cfRule type="duplicateValues" dxfId="38618" priority="12901" stopIfTrue="1"/>
    <cfRule type="duplicateValues" dxfId="38617" priority="12902" stopIfTrue="1"/>
    <cfRule type="duplicateValues" dxfId="38616" priority="12903" stopIfTrue="1"/>
    <cfRule type="duplicateValues" dxfId="38615" priority="12904" stopIfTrue="1"/>
    <cfRule type="duplicateValues" dxfId="38614" priority="12905" stopIfTrue="1"/>
    <cfRule type="duplicateValues" dxfId="38613" priority="12906" stopIfTrue="1"/>
    <cfRule type="duplicateValues" dxfId="38612" priority="12907" stopIfTrue="1"/>
    <cfRule type="duplicateValues" dxfId="38611" priority="12908" stopIfTrue="1"/>
    <cfRule type="duplicateValues" dxfId="38610" priority="12909" stopIfTrue="1"/>
    <cfRule type="duplicateValues" dxfId="38609" priority="12910" stopIfTrue="1"/>
    <cfRule type="duplicateValues" dxfId="38608" priority="12911" stopIfTrue="1"/>
    <cfRule type="duplicateValues" dxfId="38607" priority="12912" stopIfTrue="1"/>
    <cfRule type="duplicateValues" dxfId="38606" priority="12913" stopIfTrue="1"/>
    <cfRule type="duplicateValues" dxfId="38605" priority="12914" stopIfTrue="1"/>
    <cfRule type="duplicateValues" dxfId="38604" priority="12915" stopIfTrue="1"/>
    <cfRule type="duplicateValues" dxfId="38603" priority="12916" stopIfTrue="1"/>
    <cfRule type="duplicateValues" dxfId="38602" priority="12917" stopIfTrue="1"/>
    <cfRule type="duplicateValues" dxfId="38601" priority="12918" stopIfTrue="1"/>
    <cfRule type="duplicateValues" dxfId="38600" priority="12919" stopIfTrue="1"/>
    <cfRule type="duplicateValues" dxfId="38599" priority="12920" stopIfTrue="1"/>
    <cfRule type="duplicateValues" dxfId="38598" priority="12921" stopIfTrue="1"/>
    <cfRule type="duplicateValues" dxfId="38597" priority="12922" stopIfTrue="1"/>
    <cfRule type="duplicateValues" dxfId="38596" priority="12923" stopIfTrue="1"/>
    <cfRule type="duplicateValues" dxfId="38595" priority="12924" stopIfTrue="1"/>
    <cfRule type="duplicateValues" dxfId="38594" priority="12925" stopIfTrue="1"/>
    <cfRule type="duplicateValues" dxfId="38593" priority="12926" stopIfTrue="1"/>
    <cfRule type="duplicateValues" dxfId="38592" priority="12927" stopIfTrue="1"/>
    <cfRule type="duplicateValues" dxfId="38591" priority="12928" stopIfTrue="1"/>
    <cfRule type="duplicateValues" dxfId="38590" priority="12929" stopIfTrue="1"/>
    <cfRule type="duplicateValues" dxfId="38589" priority="12930" stopIfTrue="1"/>
    <cfRule type="duplicateValues" dxfId="38588" priority="12931" stopIfTrue="1"/>
    <cfRule type="duplicateValues" dxfId="38587" priority="12932" stopIfTrue="1"/>
    <cfRule type="duplicateValues" dxfId="38586" priority="12933" stopIfTrue="1"/>
    <cfRule type="duplicateValues" dxfId="38585" priority="12934" stopIfTrue="1"/>
    <cfRule type="duplicateValues" dxfId="38584" priority="12935" stopIfTrue="1"/>
    <cfRule type="duplicateValues" dxfId="38583" priority="12936" stopIfTrue="1"/>
    <cfRule type="duplicateValues" dxfId="38582" priority="12937" stopIfTrue="1"/>
    <cfRule type="duplicateValues" dxfId="38581" priority="12938" stopIfTrue="1"/>
    <cfRule type="duplicateValues" dxfId="38580" priority="12939" stopIfTrue="1"/>
    <cfRule type="duplicateValues" dxfId="38579" priority="12940" stopIfTrue="1"/>
    <cfRule type="duplicateValues" dxfId="38578" priority="12941" stopIfTrue="1"/>
    <cfRule type="duplicateValues" dxfId="38577" priority="12942" stopIfTrue="1"/>
    <cfRule type="duplicateValues" dxfId="38576" priority="12943" stopIfTrue="1"/>
    <cfRule type="duplicateValues" dxfId="38575" priority="12944" stopIfTrue="1"/>
    <cfRule type="duplicateValues" dxfId="38574" priority="12945" stopIfTrue="1"/>
    <cfRule type="duplicateValues" dxfId="38573" priority="12946" stopIfTrue="1"/>
    <cfRule type="duplicateValues" dxfId="38572" priority="12947" stopIfTrue="1"/>
    <cfRule type="duplicateValues" dxfId="38571" priority="12948" stopIfTrue="1"/>
    <cfRule type="duplicateValues" dxfId="38570" priority="12949" stopIfTrue="1"/>
    <cfRule type="duplicateValues" dxfId="38569" priority="12950" stopIfTrue="1"/>
    <cfRule type="duplicateValues" dxfId="38568" priority="12951" stopIfTrue="1"/>
    <cfRule type="duplicateValues" dxfId="38567" priority="12952" stopIfTrue="1"/>
    <cfRule type="duplicateValues" dxfId="38566" priority="12953" stopIfTrue="1"/>
    <cfRule type="duplicateValues" dxfId="38565" priority="12954" stopIfTrue="1"/>
    <cfRule type="duplicateValues" dxfId="38564" priority="12955" stopIfTrue="1"/>
    <cfRule type="duplicateValues" dxfId="38563" priority="12956" stopIfTrue="1"/>
    <cfRule type="duplicateValues" dxfId="38562" priority="12957" stopIfTrue="1"/>
    <cfRule type="duplicateValues" dxfId="38561" priority="12958" stopIfTrue="1"/>
    <cfRule type="duplicateValues" dxfId="38560" priority="12959" stopIfTrue="1"/>
    <cfRule type="duplicateValues" dxfId="38559" priority="12960" stopIfTrue="1"/>
    <cfRule type="duplicateValues" dxfId="38558" priority="12961" stopIfTrue="1"/>
    <cfRule type="duplicateValues" dxfId="38557" priority="12962" stopIfTrue="1"/>
    <cfRule type="duplicateValues" dxfId="38556" priority="12963" stopIfTrue="1"/>
    <cfRule type="duplicateValues" dxfId="38555" priority="12964" stopIfTrue="1"/>
    <cfRule type="duplicateValues" dxfId="38554" priority="12965" stopIfTrue="1"/>
    <cfRule type="duplicateValues" dxfId="38553" priority="12966" stopIfTrue="1"/>
    <cfRule type="duplicateValues" dxfId="38552" priority="12967" stopIfTrue="1"/>
    <cfRule type="duplicateValues" dxfId="38551" priority="12968" stopIfTrue="1"/>
    <cfRule type="duplicateValues" dxfId="38550" priority="12969" stopIfTrue="1"/>
    <cfRule type="duplicateValues" dxfId="38549" priority="12970" stopIfTrue="1"/>
    <cfRule type="duplicateValues" dxfId="38548" priority="12971" stopIfTrue="1"/>
    <cfRule type="duplicateValues" dxfId="38547" priority="12972" stopIfTrue="1"/>
    <cfRule type="duplicateValues" dxfId="38546" priority="12973" stopIfTrue="1"/>
    <cfRule type="duplicateValues" dxfId="38545" priority="12974" stopIfTrue="1"/>
    <cfRule type="duplicateValues" dxfId="38544" priority="12975" stopIfTrue="1"/>
    <cfRule type="duplicateValues" dxfId="38543" priority="12976" stopIfTrue="1"/>
    <cfRule type="duplicateValues" dxfId="38542" priority="12977" stopIfTrue="1"/>
    <cfRule type="duplicateValues" dxfId="38541" priority="12978" stopIfTrue="1"/>
    <cfRule type="duplicateValues" dxfId="38540" priority="12979" stopIfTrue="1"/>
    <cfRule type="duplicateValues" dxfId="38539" priority="12980" stopIfTrue="1"/>
    <cfRule type="duplicateValues" dxfId="38538" priority="12981" stopIfTrue="1"/>
    <cfRule type="duplicateValues" dxfId="38537" priority="12982" stopIfTrue="1"/>
    <cfRule type="duplicateValues" dxfId="38536" priority="12983" stopIfTrue="1"/>
    <cfRule type="duplicateValues" dxfId="38535" priority="12984" stopIfTrue="1"/>
    <cfRule type="duplicateValues" dxfId="38534" priority="12985" stopIfTrue="1"/>
    <cfRule type="duplicateValues" dxfId="38533" priority="12986" stopIfTrue="1"/>
    <cfRule type="duplicateValues" dxfId="38532" priority="12987" stopIfTrue="1"/>
    <cfRule type="duplicateValues" dxfId="38531" priority="12988" stopIfTrue="1"/>
    <cfRule type="duplicateValues" dxfId="38530" priority="12989" stopIfTrue="1"/>
    <cfRule type="duplicateValues" dxfId="38529" priority="12990" stopIfTrue="1"/>
    <cfRule type="duplicateValues" dxfId="38528" priority="12991" stopIfTrue="1"/>
    <cfRule type="duplicateValues" dxfId="38527" priority="12992" stopIfTrue="1"/>
    <cfRule type="duplicateValues" dxfId="38526" priority="12993" stopIfTrue="1"/>
    <cfRule type="duplicateValues" dxfId="38525" priority="12994" stopIfTrue="1"/>
    <cfRule type="duplicateValues" dxfId="38524" priority="12995" stopIfTrue="1"/>
    <cfRule type="duplicateValues" dxfId="38523" priority="12996" stopIfTrue="1"/>
    <cfRule type="duplicateValues" dxfId="38522" priority="12997" stopIfTrue="1"/>
    <cfRule type="duplicateValues" dxfId="38521" priority="12998" stopIfTrue="1"/>
    <cfRule type="duplicateValues" dxfId="38520" priority="12999" stopIfTrue="1"/>
    <cfRule type="duplicateValues" dxfId="38519" priority="13000" stopIfTrue="1"/>
    <cfRule type="duplicateValues" dxfId="38518" priority="13001" stopIfTrue="1"/>
    <cfRule type="duplicateValues" dxfId="38517" priority="13002" stopIfTrue="1"/>
    <cfRule type="duplicateValues" dxfId="38516" priority="13003" stopIfTrue="1"/>
    <cfRule type="duplicateValues" dxfId="38515" priority="13004" stopIfTrue="1"/>
    <cfRule type="duplicateValues" dxfId="38514" priority="13005" stopIfTrue="1"/>
    <cfRule type="duplicateValues" dxfId="38513" priority="13006" stopIfTrue="1"/>
    <cfRule type="duplicateValues" dxfId="38512" priority="13007" stopIfTrue="1"/>
    <cfRule type="duplicateValues" dxfId="38511" priority="13008" stopIfTrue="1"/>
    <cfRule type="duplicateValues" dxfId="38510" priority="13009" stopIfTrue="1"/>
    <cfRule type="duplicateValues" dxfId="38509" priority="13010" stopIfTrue="1"/>
    <cfRule type="duplicateValues" dxfId="38508" priority="13011" stopIfTrue="1"/>
    <cfRule type="duplicateValues" dxfId="38507" priority="13012" stopIfTrue="1"/>
    <cfRule type="duplicateValues" dxfId="38506" priority="13013" stopIfTrue="1"/>
    <cfRule type="duplicateValues" dxfId="38505" priority="13014" stopIfTrue="1"/>
    <cfRule type="duplicateValues" dxfId="38504" priority="13015" stopIfTrue="1"/>
    <cfRule type="duplicateValues" dxfId="38503" priority="13016" stopIfTrue="1"/>
    <cfRule type="duplicateValues" dxfId="38502" priority="13017" stopIfTrue="1"/>
    <cfRule type="duplicateValues" dxfId="38501" priority="13018" stopIfTrue="1"/>
    <cfRule type="duplicateValues" dxfId="38500" priority="13019" stopIfTrue="1"/>
    <cfRule type="duplicateValues" dxfId="38499" priority="13020" stopIfTrue="1"/>
    <cfRule type="duplicateValues" dxfId="38498" priority="13021" stopIfTrue="1"/>
    <cfRule type="duplicateValues" dxfId="38497" priority="13022" stopIfTrue="1"/>
    <cfRule type="duplicateValues" dxfId="38496" priority="13023" stopIfTrue="1"/>
    <cfRule type="duplicateValues" dxfId="38495" priority="13024" stopIfTrue="1"/>
    <cfRule type="duplicateValues" dxfId="38494" priority="13025" stopIfTrue="1"/>
    <cfRule type="duplicateValues" dxfId="38493" priority="13026" stopIfTrue="1"/>
    <cfRule type="duplicateValues" dxfId="38492" priority="13027" stopIfTrue="1"/>
    <cfRule type="duplicateValues" dxfId="38491" priority="13028" stopIfTrue="1"/>
    <cfRule type="duplicateValues" dxfId="38490" priority="13029" stopIfTrue="1"/>
    <cfRule type="duplicateValues" dxfId="38489" priority="13030" stopIfTrue="1"/>
    <cfRule type="duplicateValues" dxfId="38488" priority="13031" stopIfTrue="1"/>
    <cfRule type="duplicateValues" dxfId="38487" priority="13032" stopIfTrue="1"/>
    <cfRule type="duplicateValues" dxfId="38486" priority="13033" stopIfTrue="1"/>
    <cfRule type="duplicateValues" dxfId="38485" priority="13034" stopIfTrue="1"/>
    <cfRule type="duplicateValues" dxfId="38484" priority="13035" stopIfTrue="1"/>
    <cfRule type="duplicateValues" dxfId="38483" priority="13036" stopIfTrue="1"/>
    <cfRule type="duplicateValues" dxfId="38482" priority="13037" stopIfTrue="1"/>
    <cfRule type="duplicateValues" dxfId="38481" priority="13038" stopIfTrue="1"/>
    <cfRule type="duplicateValues" dxfId="38480" priority="13039" stopIfTrue="1"/>
    <cfRule type="duplicateValues" dxfId="38479" priority="13040" stopIfTrue="1"/>
    <cfRule type="duplicateValues" dxfId="38478" priority="13041" stopIfTrue="1"/>
    <cfRule type="duplicateValues" dxfId="38477" priority="13042" stopIfTrue="1"/>
    <cfRule type="duplicateValues" dxfId="38476" priority="13043" stopIfTrue="1"/>
    <cfRule type="duplicateValues" dxfId="38475" priority="13044" stopIfTrue="1"/>
    <cfRule type="duplicateValues" dxfId="38474" priority="13045" stopIfTrue="1"/>
    <cfRule type="duplicateValues" dxfId="38473" priority="13046" stopIfTrue="1"/>
    <cfRule type="duplicateValues" dxfId="38472" priority="13047" stopIfTrue="1"/>
    <cfRule type="duplicateValues" dxfId="38471" priority="13048" stopIfTrue="1"/>
    <cfRule type="duplicateValues" dxfId="38470" priority="13049" stopIfTrue="1"/>
    <cfRule type="duplicateValues" dxfId="38469" priority="13050" stopIfTrue="1"/>
    <cfRule type="duplicateValues" dxfId="38468" priority="13051" stopIfTrue="1"/>
    <cfRule type="duplicateValues" dxfId="38467" priority="13052" stopIfTrue="1"/>
    <cfRule type="duplicateValues" dxfId="38466" priority="13053" stopIfTrue="1"/>
    <cfRule type="duplicateValues" dxfId="38465" priority="13054" stopIfTrue="1"/>
    <cfRule type="duplicateValues" dxfId="38464" priority="13055" stopIfTrue="1"/>
    <cfRule type="duplicateValues" dxfId="38463" priority="13056" stopIfTrue="1"/>
    <cfRule type="duplicateValues" dxfId="38462" priority="13057" stopIfTrue="1"/>
    <cfRule type="duplicateValues" dxfId="38461" priority="13058" stopIfTrue="1"/>
    <cfRule type="duplicateValues" dxfId="38460" priority="13059" stopIfTrue="1"/>
    <cfRule type="duplicateValues" dxfId="38459" priority="13060" stopIfTrue="1"/>
    <cfRule type="duplicateValues" dxfId="38458" priority="13061" stopIfTrue="1"/>
    <cfRule type="duplicateValues" dxfId="38457" priority="13062" stopIfTrue="1"/>
    <cfRule type="duplicateValues" dxfId="38456" priority="13063" stopIfTrue="1"/>
    <cfRule type="duplicateValues" dxfId="38455" priority="13064" stopIfTrue="1"/>
    <cfRule type="duplicateValues" dxfId="38454" priority="13065" stopIfTrue="1"/>
    <cfRule type="duplicateValues" dxfId="38453" priority="13066" stopIfTrue="1"/>
    <cfRule type="duplicateValues" dxfId="38452" priority="13067" stopIfTrue="1"/>
    <cfRule type="duplicateValues" dxfId="38451" priority="13068" stopIfTrue="1"/>
    <cfRule type="duplicateValues" dxfId="38450" priority="13069" stopIfTrue="1"/>
    <cfRule type="duplicateValues" dxfId="38449" priority="13070" stopIfTrue="1"/>
    <cfRule type="duplicateValues" dxfId="38448" priority="13071" stopIfTrue="1"/>
    <cfRule type="duplicateValues" dxfId="38447" priority="13072" stopIfTrue="1"/>
    <cfRule type="duplicateValues" dxfId="38446" priority="13073" stopIfTrue="1"/>
    <cfRule type="duplicateValues" dxfId="38445" priority="13074" stopIfTrue="1"/>
    <cfRule type="duplicateValues" dxfId="38444" priority="13075" stopIfTrue="1"/>
    <cfRule type="duplicateValues" dxfId="38443" priority="13076" stopIfTrue="1"/>
    <cfRule type="duplicateValues" dxfId="38442" priority="13077" stopIfTrue="1"/>
    <cfRule type="duplicateValues" dxfId="38441" priority="13078" stopIfTrue="1"/>
    <cfRule type="duplicateValues" dxfId="38440" priority="13079" stopIfTrue="1"/>
    <cfRule type="duplicateValues" dxfId="38439" priority="13080" stopIfTrue="1"/>
    <cfRule type="duplicateValues" dxfId="38438" priority="13081" stopIfTrue="1"/>
    <cfRule type="duplicateValues" dxfId="38437" priority="13082" stopIfTrue="1"/>
    <cfRule type="duplicateValues" dxfId="38436" priority="13083" stopIfTrue="1"/>
    <cfRule type="duplicateValues" dxfId="38435" priority="13084" stopIfTrue="1"/>
    <cfRule type="duplicateValues" dxfId="38434" priority="13085" stopIfTrue="1"/>
    <cfRule type="duplicateValues" dxfId="38433" priority="13086" stopIfTrue="1"/>
    <cfRule type="duplicateValues" dxfId="38432" priority="13087" stopIfTrue="1"/>
    <cfRule type="duplicateValues" dxfId="38431" priority="13088" stopIfTrue="1"/>
    <cfRule type="duplicateValues" dxfId="38430" priority="13089" stopIfTrue="1"/>
    <cfRule type="duplicateValues" dxfId="38429" priority="13090" stopIfTrue="1"/>
    <cfRule type="duplicateValues" dxfId="38428" priority="13091" stopIfTrue="1"/>
    <cfRule type="duplicateValues" dxfId="38427" priority="13092" stopIfTrue="1"/>
    <cfRule type="duplicateValues" dxfId="38426" priority="13093" stopIfTrue="1"/>
    <cfRule type="duplicateValues" dxfId="38425" priority="13094" stopIfTrue="1"/>
    <cfRule type="duplicateValues" dxfId="38424" priority="13095" stopIfTrue="1"/>
    <cfRule type="duplicateValues" dxfId="38423" priority="13096" stopIfTrue="1"/>
    <cfRule type="duplicateValues" dxfId="38422" priority="13097" stopIfTrue="1"/>
    <cfRule type="duplicateValues" dxfId="38421" priority="13098" stopIfTrue="1"/>
    <cfRule type="duplicateValues" dxfId="38420" priority="13099" stopIfTrue="1"/>
    <cfRule type="duplicateValues" dxfId="38419" priority="13100" stopIfTrue="1"/>
    <cfRule type="duplicateValues" dxfId="38418" priority="13101" stopIfTrue="1"/>
    <cfRule type="duplicateValues" dxfId="38417" priority="13102" stopIfTrue="1"/>
    <cfRule type="duplicateValues" dxfId="38416" priority="13103" stopIfTrue="1"/>
    <cfRule type="duplicateValues" dxfId="38415" priority="13104" stopIfTrue="1"/>
    <cfRule type="duplicateValues" dxfId="38414" priority="13105" stopIfTrue="1"/>
    <cfRule type="duplicateValues" dxfId="38413" priority="13106" stopIfTrue="1"/>
    <cfRule type="duplicateValues" dxfId="38412" priority="13107" stopIfTrue="1"/>
    <cfRule type="duplicateValues" dxfId="38411" priority="13108" stopIfTrue="1"/>
    <cfRule type="duplicateValues" dxfId="38410" priority="13109" stopIfTrue="1"/>
    <cfRule type="duplicateValues" dxfId="38409" priority="13110" stopIfTrue="1"/>
    <cfRule type="duplicateValues" dxfId="38408" priority="13111" stopIfTrue="1"/>
    <cfRule type="duplicateValues" dxfId="38407" priority="13112" stopIfTrue="1"/>
    <cfRule type="duplicateValues" dxfId="38406" priority="13113" stopIfTrue="1"/>
    <cfRule type="duplicateValues" dxfId="38405" priority="13114" stopIfTrue="1"/>
    <cfRule type="duplicateValues" dxfId="38404" priority="13115" stopIfTrue="1"/>
    <cfRule type="duplicateValues" dxfId="38403" priority="13116" stopIfTrue="1"/>
    <cfRule type="duplicateValues" dxfId="38402" priority="13117" stopIfTrue="1"/>
    <cfRule type="duplicateValues" dxfId="38401" priority="13118" stopIfTrue="1"/>
    <cfRule type="duplicateValues" dxfId="38400" priority="13119" stopIfTrue="1"/>
    <cfRule type="duplicateValues" dxfId="38399" priority="13120" stopIfTrue="1"/>
    <cfRule type="duplicateValues" dxfId="38398" priority="13121" stopIfTrue="1"/>
    <cfRule type="duplicateValues" dxfId="38397" priority="13122" stopIfTrue="1"/>
    <cfRule type="duplicateValues" dxfId="38396" priority="13123" stopIfTrue="1"/>
    <cfRule type="duplicateValues" dxfId="38395" priority="13124" stopIfTrue="1"/>
    <cfRule type="duplicateValues" dxfId="38394" priority="13125" stopIfTrue="1"/>
    <cfRule type="duplicateValues" dxfId="38393" priority="13126" stopIfTrue="1"/>
    <cfRule type="duplicateValues" dxfId="38392" priority="13127" stopIfTrue="1"/>
    <cfRule type="duplicateValues" dxfId="38391" priority="13128" stopIfTrue="1"/>
    <cfRule type="duplicateValues" dxfId="38390" priority="13129" stopIfTrue="1"/>
    <cfRule type="duplicateValues" dxfId="38389" priority="13130" stopIfTrue="1"/>
    <cfRule type="duplicateValues" dxfId="38388" priority="13131" stopIfTrue="1"/>
    <cfRule type="duplicateValues" dxfId="38387" priority="13132" stopIfTrue="1"/>
    <cfRule type="duplicateValues" dxfId="38386" priority="13133" stopIfTrue="1"/>
    <cfRule type="duplicateValues" dxfId="38385" priority="13134" stopIfTrue="1"/>
    <cfRule type="duplicateValues" dxfId="38384" priority="13135" stopIfTrue="1"/>
    <cfRule type="duplicateValues" dxfId="38383" priority="13136" stopIfTrue="1"/>
    <cfRule type="duplicateValues" dxfId="38382" priority="13137" stopIfTrue="1"/>
    <cfRule type="duplicateValues" dxfId="38381" priority="13138" stopIfTrue="1"/>
    <cfRule type="duplicateValues" dxfId="38380" priority="13139" stopIfTrue="1"/>
    <cfRule type="duplicateValues" dxfId="38379" priority="13140" stopIfTrue="1"/>
    <cfRule type="duplicateValues" dxfId="38378" priority="13141" stopIfTrue="1"/>
    <cfRule type="duplicateValues" dxfId="38377" priority="13142" stopIfTrue="1"/>
    <cfRule type="duplicateValues" dxfId="38376" priority="13143" stopIfTrue="1"/>
    <cfRule type="duplicateValues" dxfId="38375" priority="13144" stopIfTrue="1"/>
    <cfRule type="duplicateValues" dxfId="38374" priority="13145" stopIfTrue="1"/>
    <cfRule type="duplicateValues" dxfId="38373" priority="13146" stopIfTrue="1"/>
    <cfRule type="duplicateValues" dxfId="38372" priority="13147" stopIfTrue="1"/>
    <cfRule type="duplicateValues" dxfId="38371" priority="13148" stopIfTrue="1"/>
    <cfRule type="duplicateValues" dxfId="38370" priority="13149" stopIfTrue="1"/>
    <cfRule type="duplicateValues" dxfId="38369" priority="13150" stopIfTrue="1"/>
    <cfRule type="duplicateValues" dxfId="38368" priority="13151" stopIfTrue="1"/>
    <cfRule type="duplicateValues" dxfId="38367" priority="13152" stopIfTrue="1"/>
  </conditionalFormatting>
  <conditionalFormatting sqref="K10">
    <cfRule type="duplicateValues" dxfId="38366" priority="12825" stopIfTrue="1"/>
    <cfRule type="duplicateValues" dxfId="38365" priority="12826" stopIfTrue="1"/>
    <cfRule type="duplicateValues" dxfId="38364" priority="12827" stopIfTrue="1"/>
    <cfRule type="duplicateValues" dxfId="38363" priority="12828" stopIfTrue="1"/>
    <cfRule type="duplicateValues" dxfId="38362" priority="12829" stopIfTrue="1"/>
    <cfRule type="duplicateValues" dxfId="38361" priority="12830" stopIfTrue="1"/>
    <cfRule type="duplicateValues" dxfId="38360" priority="12831" stopIfTrue="1"/>
    <cfRule type="duplicateValues" dxfId="38359" priority="12832" stopIfTrue="1"/>
  </conditionalFormatting>
  <conditionalFormatting sqref="K11">
    <cfRule type="duplicateValues" dxfId="38358" priority="12810" stopIfTrue="1"/>
    <cfRule type="duplicateValues" dxfId="38357" priority="12811" stopIfTrue="1"/>
    <cfRule type="duplicateValues" dxfId="38356" priority="12812" stopIfTrue="1"/>
    <cfRule type="duplicateValues" dxfId="38355" priority="12813" stopIfTrue="1"/>
    <cfRule type="duplicateValues" dxfId="38354" priority="12814" stopIfTrue="1"/>
    <cfRule type="duplicateValues" dxfId="38353" priority="12815" stopIfTrue="1"/>
    <cfRule type="duplicateValues" dxfId="38352" priority="12816" stopIfTrue="1"/>
    <cfRule type="duplicateValues" dxfId="38351" priority="12817" stopIfTrue="1"/>
    <cfRule type="duplicateValues" dxfId="38350" priority="12818" stopIfTrue="1"/>
    <cfRule type="duplicateValues" dxfId="38349" priority="12819" stopIfTrue="1"/>
    <cfRule type="duplicateValues" dxfId="38348" priority="12820" stopIfTrue="1"/>
    <cfRule type="duplicateValues" dxfId="38347" priority="12821" stopIfTrue="1"/>
    <cfRule type="duplicateValues" dxfId="38346" priority="12822" stopIfTrue="1"/>
    <cfRule type="duplicateValues" dxfId="38345" priority="12823" stopIfTrue="1"/>
    <cfRule type="duplicateValues" dxfId="38344" priority="12824" stopIfTrue="1"/>
  </conditionalFormatting>
  <conditionalFormatting sqref="K11">
    <cfRule type="duplicateValues" dxfId="38343" priority="12809" stopIfTrue="1"/>
  </conditionalFormatting>
  <conditionalFormatting sqref="H15">
    <cfRule type="duplicateValues" dxfId="38342" priority="12801" stopIfTrue="1"/>
    <cfRule type="duplicateValues" dxfId="38341" priority="12802" stopIfTrue="1"/>
    <cfRule type="duplicateValues" dxfId="38340" priority="12803" stopIfTrue="1"/>
    <cfRule type="duplicateValues" dxfId="38339" priority="12804" stopIfTrue="1"/>
    <cfRule type="duplicateValues" dxfId="38338" priority="12805" stopIfTrue="1"/>
    <cfRule type="duplicateValues" dxfId="38337" priority="12806" stopIfTrue="1"/>
    <cfRule type="duplicateValues" dxfId="38336" priority="12807" stopIfTrue="1"/>
    <cfRule type="duplicateValues" dxfId="38335" priority="12808" stopIfTrue="1"/>
  </conditionalFormatting>
  <conditionalFormatting sqref="I15">
    <cfRule type="duplicateValues" dxfId="38334" priority="12481" stopIfTrue="1"/>
    <cfRule type="duplicateValues" dxfId="38333" priority="12482" stopIfTrue="1"/>
    <cfRule type="duplicateValues" dxfId="38332" priority="12483" stopIfTrue="1"/>
    <cfRule type="duplicateValues" dxfId="38331" priority="12484" stopIfTrue="1"/>
    <cfRule type="duplicateValues" dxfId="38330" priority="12485" stopIfTrue="1"/>
    <cfRule type="duplicateValues" dxfId="38329" priority="12486" stopIfTrue="1"/>
    <cfRule type="duplicateValues" dxfId="38328" priority="12487" stopIfTrue="1"/>
    <cfRule type="duplicateValues" dxfId="38327" priority="12488" stopIfTrue="1"/>
    <cfRule type="duplicateValues" dxfId="38326" priority="12489" stopIfTrue="1"/>
    <cfRule type="duplicateValues" dxfId="38325" priority="12490" stopIfTrue="1"/>
    <cfRule type="duplicateValues" dxfId="38324" priority="12491" stopIfTrue="1"/>
    <cfRule type="duplicateValues" dxfId="38323" priority="12492" stopIfTrue="1"/>
    <cfRule type="duplicateValues" dxfId="38322" priority="12493" stopIfTrue="1"/>
    <cfRule type="duplicateValues" dxfId="38321" priority="12494" stopIfTrue="1"/>
    <cfRule type="duplicateValues" dxfId="38320" priority="12495" stopIfTrue="1"/>
    <cfRule type="duplicateValues" dxfId="38319" priority="12496" stopIfTrue="1"/>
    <cfRule type="duplicateValues" dxfId="38318" priority="12497" stopIfTrue="1"/>
    <cfRule type="duplicateValues" dxfId="38317" priority="12498" stopIfTrue="1"/>
    <cfRule type="duplicateValues" dxfId="38316" priority="12499" stopIfTrue="1"/>
    <cfRule type="duplicateValues" dxfId="38315" priority="12500" stopIfTrue="1"/>
    <cfRule type="duplicateValues" dxfId="38314" priority="12501" stopIfTrue="1"/>
    <cfRule type="duplicateValues" dxfId="38313" priority="12502" stopIfTrue="1"/>
    <cfRule type="duplicateValues" dxfId="38312" priority="12503" stopIfTrue="1"/>
    <cfRule type="duplicateValues" dxfId="38311" priority="12504" stopIfTrue="1"/>
    <cfRule type="duplicateValues" dxfId="38310" priority="12505" stopIfTrue="1"/>
    <cfRule type="duplicateValues" dxfId="38309" priority="12506" stopIfTrue="1"/>
    <cfRule type="duplicateValues" dxfId="38308" priority="12507" stopIfTrue="1"/>
    <cfRule type="duplicateValues" dxfId="38307" priority="12508" stopIfTrue="1"/>
    <cfRule type="duplicateValues" dxfId="38306" priority="12509" stopIfTrue="1"/>
    <cfRule type="duplicateValues" dxfId="38305" priority="12510" stopIfTrue="1"/>
    <cfRule type="duplicateValues" dxfId="38304" priority="12511" stopIfTrue="1"/>
    <cfRule type="duplicateValues" dxfId="38303" priority="12512" stopIfTrue="1"/>
    <cfRule type="duplicateValues" dxfId="38302" priority="12513" stopIfTrue="1"/>
    <cfRule type="duplicateValues" dxfId="38301" priority="12514" stopIfTrue="1"/>
    <cfRule type="duplicateValues" dxfId="38300" priority="12515" stopIfTrue="1"/>
    <cfRule type="duplicateValues" dxfId="38299" priority="12516" stopIfTrue="1"/>
    <cfRule type="duplicateValues" dxfId="38298" priority="12517" stopIfTrue="1"/>
    <cfRule type="duplicateValues" dxfId="38297" priority="12518" stopIfTrue="1"/>
    <cfRule type="duplicateValues" dxfId="38296" priority="12519" stopIfTrue="1"/>
    <cfRule type="duplicateValues" dxfId="38295" priority="12520" stopIfTrue="1"/>
    <cfRule type="duplicateValues" dxfId="38294" priority="12521" stopIfTrue="1"/>
    <cfRule type="duplicateValues" dxfId="38293" priority="12522" stopIfTrue="1"/>
    <cfRule type="duplicateValues" dxfId="38292" priority="12523" stopIfTrue="1"/>
    <cfRule type="duplicateValues" dxfId="38291" priority="12524" stopIfTrue="1"/>
    <cfRule type="duplicateValues" dxfId="38290" priority="12525" stopIfTrue="1"/>
    <cfRule type="duplicateValues" dxfId="38289" priority="12526" stopIfTrue="1"/>
    <cfRule type="duplicateValues" dxfId="38288" priority="12527" stopIfTrue="1"/>
    <cfRule type="duplicateValues" dxfId="38287" priority="12528" stopIfTrue="1"/>
    <cfRule type="duplicateValues" dxfId="38286" priority="12529" stopIfTrue="1"/>
    <cfRule type="duplicateValues" dxfId="38285" priority="12530" stopIfTrue="1"/>
    <cfRule type="duplicateValues" dxfId="38284" priority="12531" stopIfTrue="1"/>
    <cfRule type="duplicateValues" dxfId="38283" priority="12532" stopIfTrue="1"/>
    <cfRule type="duplicateValues" dxfId="38282" priority="12533" stopIfTrue="1"/>
    <cfRule type="duplicateValues" dxfId="38281" priority="12534" stopIfTrue="1"/>
    <cfRule type="duplicateValues" dxfId="38280" priority="12535" stopIfTrue="1"/>
    <cfRule type="duplicateValues" dxfId="38279" priority="12536" stopIfTrue="1"/>
    <cfRule type="duplicateValues" dxfId="38278" priority="12537" stopIfTrue="1"/>
    <cfRule type="duplicateValues" dxfId="38277" priority="12538" stopIfTrue="1"/>
    <cfRule type="duplicateValues" dxfId="38276" priority="12539" stopIfTrue="1"/>
    <cfRule type="duplicateValues" dxfId="38275" priority="12540" stopIfTrue="1"/>
    <cfRule type="duplicateValues" dxfId="38274" priority="12541" stopIfTrue="1"/>
    <cfRule type="duplicateValues" dxfId="38273" priority="12542" stopIfTrue="1"/>
    <cfRule type="duplicateValues" dxfId="38272" priority="12543" stopIfTrue="1"/>
    <cfRule type="duplicateValues" dxfId="38271" priority="12544" stopIfTrue="1"/>
    <cfRule type="duplicateValues" dxfId="38270" priority="12545" stopIfTrue="1"/>
    <cfRule type="duplicateValues" dxfId="38269" priority="12546" stopIfTrue="1"/>
    <cfRule type="duplicateValues" dxfId="38268" priority="12547" stopIfTrue="1"/>
    <cfRule type="duplicateValues" dxfId="38267" priority="12548" stopIfTrue="1"/>
    <cfRule type="duplicateValues" dxfId="38266" priority="12549" stopIfTrue="1"/>
    <cfRule type="duplicateValues" dxfId="38265" priority="12550" stopIfTrue="1"/>
    <cfRule type="duplicateValues" dxfId="38264" priority="12551" stopIfTrue="1"/>
    <cfRule type="duplicateValues" dxfId="38263" priority="12552" stopIfTrue="1"/>
    <cfRule type="duplicateValues" dxfId="38262" priority="12553" stopIfTrue="1"/>
    <cfRule type="duplicateValues" dxfId="38261" priority="12554" stopIfTrue="1"/>
    <cfRule type="duplicateValues" dxfId="38260" priority="12555" stopIfTrue="1"/>
    <cfRule type="duplicateValues" dxfId="38259" priority="12556" stopIfTrue="1"/>
    <cfRule type="duplicateValues" dxfId="38258" priority="12557" stopIfTrue="1"/>
    <cfRule type="duplicateValues" dxfId="38257" priority="12558" stopIfTrue="1"/>
    <cfRule type="duplicateValues" dxfId="38256" priority="12559" stopIfTrue="1"/>
    <cfRule type="duplicateValues" dxfId="38255" priority="12560" stopIfTrue="1"/>
    <cfRule type="duplicateValues" dxfId="38254" priority="12561" stopIfTrue="1"/>
    <cfRule type="duplicateValues" dxfId="38253" priority="12562" stopIfTrue="1"/>
    <cfRule type="duplicateValues" dxfId="38252" priority="12563" stopIfTrue="1"/>
    <cfRule type="duplicateValues" dxfId="38251" priority="12564" stopIfTrue="1"/>
    <cfRule type="duplicateValues" dxfId="38250" priority="12565" stopIfTrue="1"/>
    <cfRule type="duplicateValues" dxfId="38249" priority="12566" stopIfTrue="1"/>
    <cfRule type="duplicateValues" dxfId="38248" priority="12567" stopIfTrue="1"/>
    <cfRule type="duplicateValues" dxfId="38247" priority="12568" stopIfTrue="1"/>
    <cfRule type="duplicateValues" dxfId="38246" priority="12569" stopIfTrue="1"/>
    <cfRule type="duplicateValues" dxfId="38245" priority="12570" stopIfTrue="1"/>
    <cfRule type="duplicateValues" dxfId="38244" priority="12571" stopIfTrue="1"/>
    <cfRule type="duplicateValues" dxfId="38243" priority="12572" stopIfTrue="1"/>
    <cfRule type="duplicateValues" dxfId="38242" priority="12573" stopIfTrue="1"/>
    <cfRule type="duplicateValues" dxfId="38241" priority="12574" stopIfTrue="1"/>
    <cfRule type="duplicateValues" dxfId="38240" priority="12575" stopIfTrue="1"/>
    <cfRule type="duplicateValues" dxfId="38239" priority="12576" stopIfTrue="1"/>
    <cfRule type="duplicateValues" dxfId="38238" priority="12577" stopIfTrue="1"/>
    <cfRule type="duplicateValues" dxfId="38237" priority="12578" stopIfTrue="1"/>
    <cfRule type="duplicateValues" dxfId="38236" priority="12579" stopIfTrue="1"/>
    <cfRule type="duplicateValues" dxfId="38235" priority="12580" stopIfTrue="1"/>
    <cfRule type="duplicateValues" dxfId="38234" priority="12581" stopIfTrue="1"/>
    <cfRule type="duplicateValues" dxfId="38233" priority="12582" stopIfTrue="1"/>
    <cfRule type="duplicateValues" dxfId="38232" priority="12583" stopIfTrue="1"/>
    <cfRule type="duplicateValues" dxfId="38231" priority="12584" stopIfTrue="1"/>
    <cfRule type="duplicateValues" dxfId="38230" priority="12585" stopIfTrue="1"/>
    <cfRule type="duplicateValues" dxfId="38229" priority="12586" stopIfTrue="1"/>
    <cfRule type="duplicateValues" dxfId="38228" priority="12587" stopIfTrue="1"/>
    <cfRule type="duplicateValues" dxfId="38227" priority="12588" stopIfTrue="1"/>
    <cfRule type="duplicateValues" dxfId="38226" priority="12589" stopIfTrue="1"/>
    <cfRule type="duplicateValues" dxfId="38225" priority="12590" stopIfTrue="1"/>
    <cfRule type="duplicateValues" dxfId="38224" priority="12591" stopIfTrue="1"/>
    <cfRule type="duplicateValues" dxfId="38223" priority="12592" stopIfTrue="1"/>
    <cfRule type="duplicateValues" dxfId="38222" priority="12593" stopIfTrue="1"/>
    <cfRule type="duplicateValues" dxfId="38221" priority="12594" stopIfTrue="1"/>
    <cfRule type="duplicateValues" dxfId="38220" priority="12595" stopIfTrue="1"/>
    <cfRule type="duplicateValues" dxfId="38219" priority="12596" stopIfTrue="1"/>
    <cfRule type="duplicateValues" dxfId="38218" priority="12597" stopIfTrue="1"/>
    <cfRule type="duplicateValues" dxfId="38217" priority="12598" stopIfTrue="1"/>
    <cfRule type="duplicateValues" dxfId="38216" priority="12599" stopIfTrue="1"/>
    <cfRule type="duplicateValues" dxfId="38215" priority="12600" stopIfTrue="1"/>
    <cfRule type="duplicateValues" dxfId="38214" priority="12601" stopIfTrue="1"/>
    <cfRule type="duplicateValues" dxfId="38213" priority="12602" stopIfTrue="1"/>
    <cfRule type="duplicateValues" dxfId="38212" priority="12603" stopIfTrue="1"/>
    <cfRule type="duplicateValues" dxfId="38211" priority="12604" stopIfTrue="1"/>
    <cfRule type="duplicateValues" dxfId="38210" priority="12605" stopIfTrue="1"/>
    <cfRule type="duplicateValues" dxfId="38209" priority="12606" stopIfTrue="1"/>
    <cfRule type="duplicateValues" dxfId="38208" priority="12607" stopIfTrue="1"/>
    <cfRule type="duplicateValues" dxfId="38207" priority="12608" stopIfTrue="1"/>
    <cfRule type="duplicateValues" dxfId="38206" priority="12609" stopIfTrue="1"/>
    <cfRule type="duplicateValues" dxfId="38205" priority="12610" stopIfTrue="1"/>
    <cfRule type="duplicateValues" dxfId="38204" priority="12611" stopIfTrue="1"/>
    <cfRule type="duplicateValues" dxfId="38203" priority="12612" stopIfTrue="1"/>
    <cfRule type="duplicateValues" dxfId="38202" priority="12613" stopIfTrue="1"/>
    <cfRule type="duplicateValues" dxfId="38201" priority="12614" stopIfTrue="1"/>
    <cfRule type="duplicateValues" dxfId="38200" priority="12615" stopIfTrue="1"/>
    <cfRule type="duplicateValues" dxfId="38199" priority="12616" stopIfTrue="1"/>
    <cfRule type="duplicateValues" dxfId="38198" priority="12617" stopIfTrue="1"/>
    <cfRule type="duplicateValues" dxfId="38197" priority="12618" stopIfTrue="1"/>
    <cfRule type="duplicateValues" dxfId="38196" priority="12619" stopIfTrue="1"/>
    <cfRule type="duplicateValues" dxfId="38195" priority="12620" stopIfTrue="1"/>
    <cfRule type="duplicateValues" dxfId="38194" priority="12621" stopIfTrue="1"/>
    <cfRule type="duplicateValues" dxfId="38193" priority="12622" stopIfTrue="1"/>
    <cfRule type="duplicateValues" dxfId="38192" priority="12623" stopIfTrue="1"/>
    <cfRule type="duplicateValues" dxfId="38191" priority="12624" stopIfTrue="1"/>
    <cfRule type="duplicateValues" dxfId="38190" priority="12625" stopIfTrue="1"/>
    <cfRule type="duplicateValues" dxfId="38189" priority="12626" stopIfTrue="1"/>
    <cfRule type="duplicateValues" dxfId="38188" priority="12627" stopIfTrue="1"/>
    <cfRule type="duplicateValues" dxfId="38187" priority="12628" stopIfTrue="1"/>
    <cfRule type="duplicateValues" dxfId="38186" priority="12629" stopIfTrue="1"/>
    <cfRule type="duplicateValues" dxfId="38185" priority="12630" stopIfTrue="1"/>
    <cfRule type="duplicateValues" dxfId="38184" priority="12631" stopIfTrue="1"/>
    <cfRule type="duplicateValues" dxfId="38183" priority="12632" stopIfTrue="1"/>
    <cfRule type="duplicateValues" dxfId="38182" priority="12633" stopIfTrue="1"/>
    <cfRule type="duplicateValues" dxfId="38181" priority="12634" stopIfTrue="1"/>
    <cfRule type="duplicateValues" dxfId="38180" priority="12635" stopIfTrue="1"/>
    <cfRule type="duplicateValues" dxfId="38179" priority="12636" stopIfTrue="1"/>
    <cfRule type="duplicateValues" dxfId="38178" priority="12637" stopIfTrue="1"/>
    <cfRule type="duplicateValues" dxfId="38177" priority="12638" stopIfTrue="1"/>
    <cfRule type="duplicateValues" dxfId="38176" priority="12639" stopIfTrue="1"/>
    <cfRule type="duplicateValues" dxfId="38175" priority="12640" stopIfTrue="1"/>
    <cfRule type="duplicateValues" dxfId="38174" priority="12641" stopIfTrue="1"/>
    <cfRule type="duplicateValues" dxfId="38173" priority="12642" stopIfTrue="1"/>
    <cfRule type="duplicateValues" dxfId="38172" priority="12643" stopIfTrue="1"/>
    <cfRule type="duplicateValues" dxfId="38171" priority="12644" stopIfTrue="1"/>
    <cfRule type="duplicateValues" dxfId="38170" priority="12645" stopIfTrue="1"/>
    <cfRule type="duplicateValues" dxfId="38169" priority="12646" stopIfTrue="1"/>
    <cfRule type="duplicateValues" dxfId="38168" priority="12647" stopIfTrue="1"/>
    <cfRule type="duplicateValues" dxfId="38167" priority="12648" stopIfTrue="1"/>
    <cfRule type="duplicateValues" dxfId="38166" priority="12649" stopIfTrue="1"/>
    <cfRule type="duplicateValues" dxfId="38165" priority="12650" stopIfTrue="1"/>
    <cfRule type="duplicateValues" dxfId="38164" priority="12651" stopIfTrue="1"/>
    <cfRule type="duplicateValues" dxfId="38163" priority="12652" stopIfTrue="1"/>
    <cfRule type="duplicateValues" dxfId="38162" priority="12653" stopIfTrue="1"/>
    <cfRule type="duplicateValues" dxfId="38161" priority="12654" stopIfTrue="1"/>
    <cfRule type="duplicateValues" dxfId="38160" priority="12655" stopIfTrue="1"/>
    <cfRule type="duplicateValues" dxfId="38159" priority="12656" stopIfTrue="1"/>
    <cfRule type="duplicateValues" dxfId="38158" priority="12657" stopIfTrue="1"/>
    <cfRule type="duplicateValues" dxfId="38157" priority="12658" stopIfTrue="1"/>
    <cfRule type="duplicateValues" dxfId="38156" priority="12659" stopIfTrue="1"/>
    <cfRule type="duplicateValues" dxfId="38155" priority="12660" stopIfTrue="1"/>
    <cfRule type="duplicateValues" dxfId="38154" priority="12661" stopIfTrue="1"/>
    <cfRule type="duplicateValues" dxfId="38153" priority="12662" stopIfTrue="1"/>
    <cfRule type="duplicateValues" dxfId="38152" priority="12663" stopIfTrue="1"/>
    <cfRule type="duplicateValues" dxfId="38151" priority="12664" stopIfTrue="1"/>
    <cfRule type="duplicateValues" dxfId="38150" priority="12665" stopIfTrue="1"/>
    <cfRule type="duplicateValues" dxfId="38149" priority="12666" stopIfTrue="1"/>
    <cfRule type="duplicateValues" dxfId="38148" priority="12667" stopIfTrue="1"/>
    <cfRule type="duplicateValues" dxfId="38147" priority="12668" stopIfTrue="1"/>
    <cfRule type="duplicateValues" dxfId="38146" priority="12669" stopIfTrue="1"/>
    <cfRule type="duplicateValues" dxfId="38145" priority="12670" stopIfTrue="1"/>
    <cfRule type="duplicateValues" dxfId="38144" priority="12671" stopIfTrue="1"/>
    <cfRule type="duplicateValues" dxfId="38143" priority="12672" stopIfTrue="1"/>
    <cfRule type="duplicateValues" dxfId="38142" priority="12673" stopIfTrue="1"/>
    <cfRule type="duplicateValues" dxfId="38141" priority="12674" stopIfTrue="1"/>
    <cfRule type="duplicateValues" dxfId="38140" priority="12675" stopIfTrue="1"/>
    <cfRule type="duplicateValues" dxfId="38139" priority="12676" stopIfTrue="1"/>
    <cfRule type="duplicateValues" dxfId="38138" priority="12677" stopIfTrue="1"/>
    <cfRule type="duplicateValues" dxfId="38137" priority="12678" stopIfTrue="1"/>
    <cfRule type="duplicateValues" dxfId="38136" priority="12679" stopIfTrue="1"/>
    <cfRule type="duplicateValues" dxfId="38135" priority="12680" stopIfTrue="1"/>
    <cfRule type="duplicateValues" dxfId="38134" priority="12681" stopIfTrue="1"/>
    <cfRule type="duplicateValues" dxfId="38133" priority="12682" stopIfTrue="1"/>
    <cfRule type="duplicateValues" dxfId="38132" priority="12683" stopIfTrue="1"/>
    <cfRule type="duplicateValues" dxfId="38131" priority="12684" stopIfTrue="1"/>
    <cfRule type="duplicateValues" dxfId="38130" priority="12685" stopIfTrue="1"/>
    <cfRule type="duplicateValues" dxfId="38129" priority="12686" stopIfTrue="1"/>
    <cfRule type="duplicateValues" dxfId="38128" priority="12687" stopIfTrue="1"/>
    <cfRule type="duplicateValues" dxfId="38127" priority="12688" stopIfTrue="1"/>
    <cfRule type="duplicateValues" dxfId="38126" priority="12689" stopIfTrue="1"/>
    <cfRule type="duplicateValues" dxfId="38125" priority="12690" stopIfTrue="1"/>
    <cfRule type="duplicateValues" dxfId="38124" priority="12691" stopIfTrue="1"/>
    <cfRule type="duplicateValues" dxfId="38123" priority="12692" stopIfTrue="1"/>
    <cfRule type="duplicateValues" dxfId="38122" priority="12693" stopIfTrue="1"/>
    <cfRule type="duplicateValues" dxfId="38121" priority="12694" stopIfTrue="1"/>
    <cfRule type="duplicateValues" dxfId="38120" priority="12695" stopIfTrue="1"/>
    <cfRule type="duplicateValues" dxfId="38119" priority="12696" stopIfTrue="1"/>
    <cfRule type="duplicateValues" dxfId="38118" priority="12697" stopIfTrue="1"/>
    <cfRule type="duplicateValues" dxfId="38117" priority="12698" stopIfTrue="1"/>
    <cfRule type="duplicateValues" dxfId="38116" priority="12699" stopIfTrue="1"/>
    <cfRule type="duplicateValues" dxfId="38115" priority="12700" stopIfTrue="1"/>
    <cfRule type="duplicateValues" dxfId="38114" priority="12701" stopIfTrue="1"/>
    <cfRule type="duplicateValues" dxfId="38113" priority="12702" stopIfTrue="1"/>
    <cfRule type="duplicateValues" dxfId="38112" priority="12703" stopIfTrue="1"/>
    <cfRule type="duplicateValues" dxfId="38111" priority="12704" stopIfTrue="1"/>
    <cfRule type="duplicateValues" dxfId="38110" priority="12705" stopIfTrue="1"/>
    <cfRule type="duplicateValues" dxfId="38109" priority="12706" stopIfTrue="1"/>
    <cfRule type="duplicateValues" dxfId="38108" priority="12707" stopIfTrue="1"/>
    <cfRule type="duplicateValues" dxfId="38107" priority="12708" stopIfTrue="1"/>
    <cfRule type="duplicateValues" dxfId="38106" priority="12709" stopIfTrue="1"/>
    <cfRule type="duplicateValues" dxfId="38105" priority="12710" stopIfTrue="1"/>
    <cfRule type="duplicateValues" dxfId="38104" priority="12711" stopIfTrue="1"/>
    <cfRule type="duplicateValues" dxfId="38103" priority="12712" stopIfTrue="1"/>
    <cfRule type="duplicateValues" dxfId="38102" priority="12713" stopIfTrue="1"/>
    <cfRule type="duplicateValues" dxfId="38101" priority="12714" stopIfTrue="1"/>
    <cfRule type="duplicateValues" dxfId="38100" priority="12715" stopIfTrue="1"/>
    <cfRule type="duplicateValues" dxfId="38099" priority="12716" stopIfTrue="1"/>
    <cfRule type="duplicateValues" dxfId="38098" priority="12717" stopIfTrue="1"/>
    <cfRule type="duplicateValues" dxfId="38097" priority="12718" stopIfTrue="1"/>
    <cfRule type="duplicateValues" dxfId="38096" priority="12719" stopIfTrue="1"/>
    <cfRule type="duplicateValues" dxfId="38095" priority="12720" stopIfTrue="1"/>
    <cfRule type="duplicateValues" dxfId="38094" priority="12721" stopIfTrue="1"/>
    <cfRule type="duplicateValues" dxfId="38093" priority="12722" stopIfTrue="1"/>
    <cfRule type="duplicateValues" dxfId="38092" priority="12723" stopIfTrue="1"/>
    <cfRule type="duplicateValues" dxfId="38091" priority="12724" stopIfTrue="1"/>
    <cfRule type="duplicateValues" dxfId="38090" priority="12725" stopIfTrue="1"/>
    <cfRule type="duplicateValues" dxfId="38089" priority="12726" stopIfTrue="1"/>
    <cfRule type="duplicateValues" dxfId="38088" priority="12727" stopIfTrue="1"/>
    <cfRule type="duplicateValues" dxfId="38087" priority="12728" stopIfTrue="1"/>
    <cfRule type="duplicateValues" dxfId="38086" priority="12729" stopIfTrue="1"/>
    <cfRule type="duplicateValues" dxfId="38085" priority="12730" stopIfTrue="1"/>
    <cfRule type="duplicateValues" dxfId="38084" priority="12731" stopIfTrue="1"/>
    <cfRule type="duplicateValues" dxfId="38083" priority="12732" stopIfTrue="1"/>
    <cfRule type="duplicateValues" dxfId="38082" priority="12733" stopIfTrue="1"/>
    <cfRule type="duplicateValues" dxfId="38081" priority="12734" stopIfTrue="1"/>
    <cfRule type="duplicateValues" dxfId="38080" priority="12735" stopIfTrue="1"/>
    <cfRule type="duplicateValues" dxfId="38079" priority="12736" stopIfTrue="1"/>
    <cfRule type="duplicateValues" dxfId="38078" priority="12737" stopIfTrue="1"/>
    <cfRule type="duplicateValues" dxfId="38077" priority="12738" stopIfTrue="1"/>
    <cfRule type="duplicateValues" dxfId="38076" priority="12739" stopIfTrue="1"/>
    <cfRule type="duplicateValues" dxfId="38075" priority="12740" stopIfTrue="1"/>
    <cfRule type="duplicateValues" dxfId="38074" priority="12741" stopIfTrue="1"/>
    <cfRule type="duplicateValues" dxfId="38073" priority="12742" stopIfTrue="1"/>
    <cfRule type="duplicateValues" dxfId="38072" priority="12743" stopIfTrue="1"/>
    <cfRule type="duplicateValues" dxfId="38071" priority="12744" stopIfTrue="1"/>
    <cfRule type="duplicateValues" dxfId="38070" priority="12745" stopIfTrue="1"/>
    <cfRule type="duplicateValues" dxfId="38069" priority="12746" stopIfTrue="1"/>
    <cfRule type="duplicateValues" dxfId="38068" priority="12747" stopIfTrue="1"/>
    <cfRule type="duplicateValues" dxfId="38067" priority="12748" stopIfTrue="1"/>
    <cfRule type="duplicateValues" dxfId="38066" priority="12749" stopIfTrue="1"/>
    <cfRule type="duplicateValues" dxfId="38065" priority="12750" stopIfTrue="1"/>
    <cfRule type="duplicateValues" dxfId="38064" priority="12751" stopIfTrue="1"/>
    <cfRule type="duplicateValues" dxfId="38063" priority="12752" stopIfTrue="1"/>
    <cfRule type="duplicateValues" dxfId="38062" priority="12753" stopIfTrue="1"/>
    <cfRule type="duplicateValues" dxfId="38061" priority="12754" stopIfTrue="1"/>
    <cfRule type="duplicateValues" dxfId="38060" priority="12755" stopIfTrue="1"/>
    <cfRule type="duplicateValues" dxfId="38059" priority="12756" stopIfTrue="1"/>
    <cfRule type="duplicateValues" dxfId="38058" priority="12757" stopIfTrue="1"/>
    <cfRule type="duplicateValues" dxfId="38057" priority="12758" stopIfTrue="1"/>
    <cfRule type="duplicateValues" dxfId="38056" priority="12759" stopIfTrue="1"/>
    <cfRule type="duplicateValues" dxfId="38055" priority="12760" stopIfTrue="1"/>
    <cfRule type="duplicateValues" dxfId="38054" priority="12761" stopIfTrue="1"/>
    <cfRule type="duplicateValues" dxfId="38053" priority="12762" stopIfTrue="1"/>
    <cfRule type="duplicateValues" dxfId="38052" priority="12763" stopIfTrue="1"/>
    <cfRule type="duplicateValues" dxfId="38051" priority="12764" stopIfTrue="1"/>
    <cfRule type="duplicateValues" dxfId="38050" priority="12765" stopIfTrue="1"/>
    <cfRule type="duplicateValues" dxfId="38049" priority="12766" stopIfTrue="1"/>
    <cfRule type="duplicateValues" dxfId="38048" priority="12767" stopIfTrue="1"/>
    <cfRule type="duplicateValues" dxfId="38047" priority="12768" stopIfTrue="1"/>
    <cfRule type="duplicateValues" dxfId="38046" priority="12769" stopIfTrue="1"/>
    <cfRule type="duplicateValues" dxfId="38045" priority="12770" stopIfTrue="1"/>
    <cfRule type="duplicateValues" dxfId="38044" priority="12771" stopIfTrue="1"/>
    <cfRule type="duplicateValues" dxfId="38043" priority="12772" stopIfTrue="1"/>
    <cfRule type="duplicateValues" dxfId="38042" priority="12773" stopIfTrue="1"/>
    <cfRule type="duplicateValues" dxfId="38041" priority="12774" stopIfTrue="1"/>
    <cfRule type="duplicateValues" dxfId="38040" priority="12775" stopIfTrue="1"/>
    <cfRule type="duplicateValues" dxfId="38039" priority="12776" stopIfTrue="1"/>
    <cfRule type="duplicateValues" dxfId="38038" priority="12777" stopIfTrue="1"/>
    <cfRule type="duplicateValues" dxfId="38037" priority="12778" stopIfTrue="1"/>
    <cfRule type="duplicateValues" dxfId="38036" priority="12779" stopIfTrue="1"/>
    <cfRule type="duplicateValues" dxfId="38035" priority="12780" stopIfTrue="1"/>
    <cfRule type="duplicateValues" dxfId="38034" priority="12781" stopIfTrue="1"/>
    <cfRule type="duplicateValues" dxfId="38033" priority="12782" stopIfTrue="1"/>
    <cfRule type="duplicateValues" dxfId="38032" priority="12783" stopIfTrue="1"/>
    <cfRule type="duplicateValues" dxfId="38031" priority="12784" stopIfTrue="1"/>
    <cfRule type="duplicateValues" dxfId="38030" priority="12785" stopIfTrue="1"/>
    <cfRule type="duplicateValues" dxfId="38029" priority="12786" stopIfTrue="1"/>
    <cfRule type="duplicateValues" dxfId="38028" priority="12787" stopIfTrue="1"/>
    <cfRule type="duplicateValues" dxfId="38027" priority="12788" stopIfTrue="1"/>
    <cfRule type="duplicateValues" dxfId="38026" priority="12789" stopIfTrue="1"/>
    <cfRule type="duplicateValues" dxfId="38025" priority="12790" stopIfTrue="1"/>
    <cfRule type="duplicateValues" dxfId="38024" priority="12791" stopIfTrue="1"/>
    <cfRule type="duplicateValues" dxfId="38023" priority="12792" stopIfTrue="1"/>
    <cfRule type="duplicateValues" dxfId="38022" priority="12793" stopIfTrue="1"/>
    <cfRule type="duplicateValues" dxfId="38021" priority="12794" stopIfTrue="1"/>
    <cfRule type="duplicateValues" dxfId="38020" priority="12795" stopIfTrue="1"/>
    <cfRule type="duplicateValues" dxfId="38019" priority="12796" stopIfTrue="1"/>
    <cfRule type="duplicateValues" dxfId="38018" priority="12797" stopIfTrue="1"/>
    <cfRule type="duplicateValues" dxfId="38017" priority="12798" stopIfTrue="1"/>
    <cfRule type="duplicateValues" dxfId="38016" priority="12799" stopIfTrue="1"/>
    <cfRule type="duplicateValues" dxfId="38015" priority="12800" stopIfTrue="1"/>
  </conditionalFormatting>
  <conditionalFormatting sqref="J15">
    <cfRule type="duplicateValues" dxfId="38014" priority="12161" stopIfTrue="1"/>
    <cfRule type="duplicateValues" dxfId="38013" priority="12162" stopIfTrue="1"/>
    <cfRule type="duplicateValues" dxfId="38012" priority="12163" stopIfTrue="1"/>
    <cfRule type="duplicateValues" dxfId="38011" priority="12164" stopIfTrue="1"/>
    <cfRule type="duplicateValues" dxfId="38010" priority="12165" stopIfTrue="1"/>
    <cfRule type="duplicateValues" dxfId="38009" priority="12166" stopIfTrue="1"/>
    <cfRule type="duplicateValues" dxfId="38008" priority="12167" stopIfTrue="1"/>
    <cfRule type="duplicateValues" dxfId="38007" priority="12168" stopIfTrue="1"/>
    <cfRule type="duplicateValues" dxfId="38006" priority="12169" stopIfTrue="1"/>
    <cfRule type="duplicateValues" dxfId="38005" priority="12170" stopIfTrue="1"/>
    <cfRule type="duplicateValues" dxfId="38004" priority="12171" stopIfTrue="1"/>
    <cfRule type="duplicateValues" dxfId="38003" priority="12172" stopIfTrue="1"/>
    <cfRule type="duplicateValues" dxfId="38002" priority="12173" stopIfTrue="1"/>
    <cfRule type="duplicateValues" dxfId="38001" priority="12174" stopIfTrue="1"/>
    <cfRule type="duplicateValues" dxfId="38000" priority="12175" stopIfTrue="1"/>
    <cfRule type="duplicateValues" dxfId="37999" priority="12176" stopIfTrue="1"/>
    <cfRule type="duplicateValues" dxfId="37998" priority="12177" stopIfTrue="1"/>
    <cfRule type="duplicateValues" dxfId="37997" priority="12178" stopIfTrue="1"/>
    <cfRule type="duplicateValues" dxfId="37996" priority="12179" stopIfTrue="1"/>
    <cfRule type="duplicateValues" dxfId="37995" priority="12180" stopIfTrue="1"/>
    <cfRule type="duplicateValues" dxfId="37994" priority="12181" stopIfTrue="1"/>
    <cfRule type="duplicateValues" dxfId="37993" priority="12182" stopIfTrue="1"/>
    <cfRule type="duplicateValues" dxfId="37992" priority="12183" stopIfTrue="1"/>
    <cfRule type="duplicateValues" dxfId="37991" priority="12184" stopIfTrue="1"/>
    <cfRule type="duplicateValues" dxfId="37990" priority="12185" stopIfTrue="1"/>
    <cfRule type="duplicateValues" dxfId="37989" priority="12186" stopIfTrue="1"/>
    <cfRule type="duplicateValues" dxfId="37988" priority="12187" stopIfTrue="1"/>
    <cfRule type="duplicateValues" dxfId="37987" priority="12188" stopIfTrue="1"/>
    <cfRule type="duplicateValues" dxfId="37986" priority="12189" stopIfTrue="1"/>
    <cfRule type="duplicateValues" dxfId="37985" priority="12190" stopIfTrue="1"/>
    <cfRule type="duplicateValues" dxfId="37984" priority="12191" stopIfTrue="1"/>
    <cfRule type="duplicateValues" dxfId="37983" priority="12192" stopIfTrue="1"/>
    <cfRule type="duplicateValues" dxfId="37982" priority="12193" stopIfTrue="1"/>
    <cfRule type="duplicateValues" dxfId="37981" priority="12194" stopIfTrue="1"/>
    <cfRule type="duplicateValues" dxfId="37980" priority="12195" stopIfTrue="1"/>
    <cfRule type="duplicateValues" dxfId="37979" priority="12196" stopIfTrue="1"/>
    <cfRule type="duplicateValues" dxfId="37978" priority="12197" stopIfTrue="1"/>
    <cfRule type="duplicateValues" dxfId="37977" priority="12198" stopIfTrue="1"/>
    <cfRule type="duplicateValues" dxfId="37976" priority="12199" stopIfTrue="1"/>
    <cfRule type="duplicateValues" dxfId="37975" priority="12200" stopIfTrue="1"/>
    <cfRule type="duplicateValues" dxfId="37974" priority="12201" stopIfTrue="1"/>
    <cfRule type="duplicateValues" dxfId="37973" priority="12202" stopIfTrue="1"/>
    <cfRule type="duplicateValues" dxfId="37972" priority="12203" stopIfTrue="1"/>
    <cfRule type="duplicateValues" dxfId="37971" priority="12204" stopIfTrue="1"/>
    <cfRule type="duplicateValues" dxfId="37970" priority="12205" stopIfTrue="1"/>
    <cfRule type="duplicateValues" dxfId="37969" priority="12206" stopIfTrue="1"/>
    <cfRule type="duplicateValues" dxfId="37968" priority="12207" stopIfTrue="1"/>
    <cfRule type="duplicateValues" dxfId="37967" priority="12208" stopIfTrue="1"/>
    <cfRule type="duplicateValues" dxfId="37966" priority="12209" stopIfTrue="1"/>
    <cfRule type="duplicateValues" dxfId="37965" priority="12210" stopIfTrue="1"/>
    <cfRule type="duplicateValues" dxfId="37964" priority="12211" stopIfTrue="1"/>
    <cfRule type="duplicateValues" dxfId="37963" priority="12212" stopIfTrue="1"/>
    <cfRule type="duplicateValues" dxfId="37962" priority="12213" stopIfTrue="1"/>
    <cfRule type="duplicateValues" dxfId="37961" priority="12214" stopIfTrue="1"/>
    <cfRule type="duplicateValues" dxfId="37960" priority="12215" stopIfTrue="1"/>
    <cfRule type="duplicateValues" dxfId="37959" priority="12216" stopIfTrue="1"/>
    <cfRule type="duplicateValues" dxfId="37958" priority="12217" stopIfTrue="1"/>
    <cfRule type="duplicateValues" dxfId="37957" priority="12218" stopIfTrue="1"/>
    <cfRule type="duplicateValues" dxfId="37956" priority="12219" stopIfTrue="1"/>
    <cfRule type="duplicateValues" dxfId="37955" priority="12220" stopIfTrue="1"/>
    <cfRule type="duplicateValues" dxfId="37954" priority="12221" stopIfTrue="1"/>
    <cfRule type="duplicateValues" dxfId="37953" priority="12222" stopIfTrue="1"/>
    <cfRule type="duplicateValues" dxfId="37952" priority="12223" stopIfTrue="1"/>
    <cfRule type="duplicateValues" dxfId="37951" priority="12224" stopIfTrue="1"/>
    <cfRule type="duplicateValues" dxfId="37950" priority="12225" stopIfTrue="1"/>
    <cfRule type="duplicateValues" dxfId="37949" priority="12226" stopIfTrue="1"/>
    <cfRule type="duplicateValues" dxfId="37948" priority="12227" stopIfTrue="1"/>
    <cfRule type="duplicateValues" dxfId="37947" priority="12228" stopIfTrue="1"/>
    <cfRule type="duplicateValues" dxfId="37946" priority="12229" stopIfTrue="1"/>
    <cfRule type="duplicateValues" dxfId="37945" priority="12230" stopIfTrue="1"/>
    <cfRule type="duplicateValues" dxfId="37944" priority="12231" stopIfTrue="1"/>
    <cfRule type="duplicateValues" dxfId="37943" priority="12232" stopIfTrue="1"/>
    <cfRule type="duplicateValues" dxfId="37942" priority="12233" stopIfTrue="1"/>
    <cfRule type="duplicateValues" dxfId="37941" priority="12234" stopIfTrue="1"/>
    <cfRule type="duplicateValues" dxfId="37940" priority="12235" stopIfTrue="1"/>
    <cfRule type="duplicateValues" dxfId="37939" priority="12236" stopIfTrue="1"/>
    <cfRule type="duplicateValues" dxfId="37938" priority="12237" stopIfTrue="1"/>
    <cfRule type="duplicateValues" dxfId="37937" priority="12238" stopIfTrue="1"/>
    <cfRule type="duplicateValues" dxfId="37936" priority="12239" stopIfTrue="1"/>
    <cfRule type="duplicateValues" dxfId="37935" priority="12240" stopIfTrue="1"/>
    <cfRule type="duplicateValues" dxfId="37934" priority="12241" stopIfTrue="1"/>
    <cfRule type="duplicateValues" dxfId="37933" priority="12242" stopIfTrue="1"/>
    <cfRule type="duplicateValues" dxfId="37932" priority="12243" stopIfTrue="1"/>
    <cfRule type="duplicateValues" dxfId="37931" priority="12244" stopIfTrue="1"/>
    <cfRule type="duplicateValues" dxfId="37930" priority="12245" stopIfTrue="1"/>
    <cfRule type="duplicateValues" dxfId="37929" priority="12246" stopIfTrue="1"/>
    <cfRule type="duplicateValues" dxfId="37928" priority="12247" stopIfTrue="1"/>
    <cfRule type="duplicateValues" dxfId="37927" priority="12248" stopIfTrue="1"/>
    <cfRule type="duplicateValues" dxfId="37926" priority="12249" stopIfTrue="1"/>
    <cfRule type="duplicateValues" dxfId="37925" priority="12250" stopIfTrue="1"/>
    <cfRule type="duplicateValues" dxfId="37924" priority="12251" stopIfTrue="1"/>
    <cfRule type="duplicateValues" dxfId="37923" priority="12252" stopIfTrue="1"/>
    <cfRule type="duplicateValues" dxfId="37922" priority="12253" stopIfTrue="1"/>
    <cfRule type="duplicateValues" dxfId="37921" priority="12254" stopIfTrue="1"/>
    <cfRule type="duplicateValues" dxfId="37920" priority="12255" stopIfTrue="1"/>
    <cfRule type="duplicateValues" dxfId="37919" priority="12256" stopIfTrue="1"/>
    <cfRule type="duplicateValues" dxfId="37918" priority="12257" stopIfTrue="1"/>
    <cfRule type="duplicateValues" dxfId="37917" priority="12258" stopIfTrue="1"/>
    <cfRule type="duplicateValues" dxfId="37916" priority="12259" stopIfTrue="1"/>
    <cfRule type="duplicateValues" dxfId="37915" priority="12260" stopIfTrue="1"/>
    <cfRule type="duplicateValues" dxfId="37914" priority="12261" stopIfTrue="1"/>
    <cfRule type="duplicateValues" dxfId="37913" priority="12262" stopIfTrue="1"/>
    <cfRule type="duplicateValues" dxfId="37912" priority="12263" stopIfTrue="1"/>
    <cfRule type="duplicateValues" dxfId="37911" priority="12264" stopIfTrue="1"/>
    <cfRule type="duplicateValues" dxfId="37910" priority="12265" stopIfTrue="1"/>
    <cfRule type="duplicateValues" dxfId="37909" priority="12266" stopIfTrue="1"/>
    <cfRule type="duplicateValues" dxfId="37908" priority="12267" stopIfTrue="1"/>
    <cfRule type="duplicateValues" dxfId="37907" priority="12268" stopIfTrue="1"/>
    <cfRule type="duplicateValues" dxfId="37906" priority="12269" stopIfTrue="1"/>
    <cfRule type="duplicateValues" dxfId="37905" priority="12270" stopIfTrue="1"/>
    <cfRule type="duplicateValues" dxfId="37904" priority="12271" stopIfTrue="1"/>
    <cfRule type="duplicateValues" dxfId="37903" priority="12272" stopIfTrue="1"/>
    <cfRule type="duplicateValues" dxfId="37902" priority="12273" stopIfTrue="1"/>
    <cfRule type="duplicateValues" dxfId="37901" priority="12274" stopIfTrue="1"/>
    <cfRule type="duplicateValues" dxfId="37900" priority="12275" stopIfTrue="1"/>
    <cfRule type="duplicateValues" dxfId="37899" priority="12276" stopIfTrue="1"/>
    <cfRule type="duplicateValues" dxfId="37898" priority="12277" stopIfTrue="1"/>
    <cfRule type="duplicateValues" dxfId="37897" priority="12278" stopIfTrue="1"/>
    <cfRule type="duplicateValues" dxfId="37896" priority="12279" stopIfTrue="1"/>
    <cfRule type="duplicateValues" dxfId="37895" priority="12280" stopIfTrue="1"/>
    <cfRule type="duplicateValues" dxfId="37894" priority="12281" stopIfTrue="1"/>
    <cfRule type="duplicateValues" dxfId="37893" priority="12282" stopIfTrue="1"/>
    <cfRule type="duplicateValues" dxfId="37892" priority="12283" stopIfTrue="1"/>
    <cfRule type="duplicateValues" dxfId="37891" priority="12284" stopIfTrue="1"/>
    <cfRule type="duplicateValues" dxfId="37890" priority="12285" stopIfTrue="1"/>
    <cfRule type="duplicateValues" dxfId="37889" priority="12286" stopIfTrue="1"/>
    <cfRule type="duplicateValues" dxfId="37888" priority="12287" stopIfTrue="1"/>
    <cfRule type="duplicateValues" dxfId="37887" priority="12288" stopIfTrue="1"/>
    <cfRule type="duplicateValues" dxfId="37886" priority="12289" stopIfTrue="1"/>
    <cfRule type="duplicateValues" dxfId="37885" priority="12290" stopIfTrue="1"/>
    <cfRule type="duplicateValues" dxfId="37884" priority="12291" stopIfTrue="1"/>
    <cfRule type="duplicateValues" dxfId="37883" priority="12292" stopIfTrue="1"/>
    <cfRule type="duplicateValues" dxfId="37882" priority="12293" stopIfTrue="1"/>
    <cfRule type="duplicateValues" dxfId="37881" priority="12294" stopIfTrue="1"/>
    <cfRule type="duplicateValues" dxfId="37880" priority="12295" stopIfTrue="1"/>
    <cfRule type="duplicateValues" dxfId="37879" priority="12296" stopIfTrue="1"/>
    <cfRule type="duplicateValues" dxfId="37878" priority="12297" stopIfTrue="1"/>
    <cfRule type="duplicateValues" dxfId="37877" priority="12298" stopIfTrue="1"/>
    <cfRule type="duplicateValues" dxfId="37876" priority="12299" stopIfTrue="1"/>
    <cfRule type="duplicateValues" dxfId="37875" priority="12300" stopIfTrue="1"/>
    <cfRule type="duplicateValues" dxfId="37874" priority="12301" stopIfTrue="1"/>
    <cfRule type="duplicateValues" dxfId="37873" priority="12302" stopIfTrue="1"/>
    <cfRule type="duplicateValues" dxfId="37872" priority="12303" stopIfTrue="1"/>
    <cfRule type="duplicateValues" dxfId="37871" priority="12304" stopIfTrue="1"/>
    <cfRule type="duplicateValues" dxfId="37870" priority="12305" stopIfTrue="1"/>
    <cfRule type="duplicateValues" dxfId="37869" priority="12306" stopIfTrue="1"/>
    <cfRule type="duplicateValues" dxfId="37868" priority="12307" stopIfTrue="1"/>
    <cfRule type="duplicateValues" dxfId="37867" priority="12308" stopIfTrue="1"/>
    <cfRule type="duplicateValues" dxfId="37866" priority="12309" stopIfTrue="1"/>
    <cfRule type="duplicateValues" dxfId="37865" priority="12310" stopIfTrue="1"/>
    <cfRule type="duplicateValues" dxfId="37864" priority="12311" stopIfTrue="1"/>
    <cfRule type="duplicateValues" dxfId="37863" priority="12312" stopIfTrue="1"/>
    <cfRule type="duplicateValues" dxfId="37862" priority="12313" stopIfTrue="1"/>
    <cfRule type="duplicateValues" dxfId="37861" priority="12314" stopIfTrue="1"/>
    <cfRule type="duplicateValues" dxfId="37860" priority="12315" stopIfTrue="1"/>
    <cfRule type="duplicateValues" dxfId="37859" priority="12316" stopIfTrue="1"/>
    <cfRule type="duplicateValues" dxfId="37858" priority="12317" stopIfTrue="1"/>
    <cfRule type="duplicateValues" dxfId="37857" priority="12318" stopIfTrue="1"/>
    <cfRule type="duplicateValues" dxfId="37856" priority="12319" stopIfTrue="1"/>
    <cfRule type="duplicateValues" dxfId="37855" priority="12320" stopIfTrue="1"/>
    <cfRule type="duplicateValues" dxfId="37854" priority="12321" stopIfTrue="1"/>
    <cfRule type="duplicateValues" dxfId="37853" priority="12322" stopIfTrue="1"/>
    <cfRule type="duplicateValues" dxfId="37852" priority="12323" stopIfTrue="1"/>
    <cfRule type="duplicateValues" dxfId="37851" priority="12324" stopIfTrue="1"/>
    <cfRule type="duplicateValues" dxfId="37850" priority="12325" stopIfTrue="1"/>
    <cfRule type="duplicateValues" dxfId="37849" priority="12326" stopIfTrue="1"/>
    <cfRule type="duplicateValues" dxfId="37848" priority="12327" stopIfTrue="1"/>
    <cfRule type="duplicateValues" dxfId="37847" priority="12328" stopIfTrue="1"/>
    <cfRule type="duplicateValues" dxfId="37846" priority="12329" stopIfTrue="1"/>
    <cfRule type="duplicateValues" dxfId="37845" priority="12330" stopIfTrue="1"/>
    <cfRule type="duplicateValues" dxfId="37844" priority="12331" stopIfTrue="1"/>
    <cfRule type="duplicateValues" dxfId="37843" priority="12332" stopIfTrue="1"/>
    <cfRule type="duplicateValues" dxfId="37842" priority="12333" stopIfTrue="1"/>
    <cfRule type="duplicateValues" dxfId="37841" priority="12334" stopIfTrue="1"/>
    <cfRule type="duplicateValues" dxfId="37840" priority="12335" stopIfTrue="1"/>
    <cfRule type="duplicateValues" dxfId="37839" priority="12336" stopIfTrue="1"/>
    <cfRule type="duplicateValues" dxfId="37838" priority="12337" stopIfTrue="1"/>
    <cfRule type="duplicateValues" dxfId="37837" priority="12338" stopIfTrue="1"/>
    <cfRule type="duplicateValues" dxfId="37836" priority="12339" stopIfTrue="1"/>
    <cfRule type="duplicateValues" dxfId="37835" priority="12340" stopIfTrue="1"/>
    <cfRule type="duplicateValues" dxfId="37834" priority="12341" stopIfTrue="1"/>
    <cfRule type="duplicateValues" dxfId="37833" priority="12342" stopIfTrue="1"/>
    <cfRule type="duplicateValues" dxfId="37832" priority="12343" stopIfTrue="1"/>
    <cfRule type="duplicateValues" dxfId="37831" priority="12344" stopIfTrue="1"/>
    <cfRule type="duplicateValues" dxfId="37830" priority="12345" stopIfTrue="1"/>
    <cfRule type="duplicateValues" dxfId="37829" priority="12346" stopIfTrue="1"/>
    <cfRule type="duplicateValues" dxfId="37828" priority="12347" stopIfTrue="1"/>
    <cfRule type="duplicateValues" dxfId="37827" priority="12348" stopIfTrue="1"/>
    <cfRule type="duplicateValues" dxfId="37826" priority="12349" stopIfTrue="1"/>
    <cfRule type="duplicateValues" dxfId="37825" priority="12350" stopIfTrue="1"/>
    <cfRule type="duplicateValues" dxfId="37824" priority="12351" stopIfTrue="1"/>
    <cfRule type="duplicateValues" dxfId="37823" priority="12352" stopIfTrue="1"/>
    <cfRule type="duplicateValues" dxfId="37822" priority="12353" stopIfTrue="1"/>
    <cfRule type="duplicateValues" dxfId="37821" priority="12354" stopIfTrue="1"/>
    <cfRule type="duplicateValues" dxfId="37820" priority="12355" stopIfTrue="1"/>
    <cfRule type="duplicateValues" dxfId="37819" priority="12356" stopIfTrue="1"/>
    <cfRule type="duplicateValues" dxfId="37818" priority="12357" stopIfTrue="1"/>
    <cfRule type="duplicateValues" dxfId="37817" priority="12358" stopIfTrue="1"/>
    <cfRule type="duplicateValues" dxfId="37816" priority="12359" stopIfTrue="1"/>
    <cfRule type="duplicateValues" dxfId="37815" priority="12360" stopIfTrue="1"/>
    <cfRule type="duplicateValues" dxfId="37814" priority="12361" stopIfTrue="1"/>
    <cfRule type="duplicateValues" dxfId="37813" priority="12362" stopIfTrue="1"/>
    <cfRule type="duplicateValues" dxfId="37812" priority="12363" stopIfTrue="1"/>
    <cfRule type="duplicateValues" dxfId="37811" priority="12364" stopIfTrue="1"/>
    <cfRule type="duplicateValues" dxfId="37810" priority="12365" stopIfTrue="1"/>
    <cfRule type="duplicateValues" dxfId="37809" priority="12366" stopIfTrue="1"/>
    <cfRule type="duplicateValues" dxfId="37808" priority="12367" stopIfTrue="1"/>
    <cfRule type="duplicateValues" dxfId="37807" priority="12368" stopIfTrue="1"/>
    <cfRule type="duplicateValues" dxfId="37806" priority="12369" stopIfTrue="1"/>
    <cfRule type="duplicateValues" dxfId="37805" priority="12370" stopIfTrue="1"/>
    <cfRule type="duplicateValues" dxfId="37804" priority="12371" stopIfTrue="1"/>
    <cfRule type="duplicateValues" dxfId="37803" priority="12372" stopIfTrue="1"/>
    <cfRule type="duplicateValues" dxfId="37802" priority="12373" stopIfTrue="1"/>
    <cfRule type="duplicateValues" dxfId="37801" priority="12374" stopIfTrue="1"/>
    <cfRule type="duplicateValues" dxfId="37800" priority="12375" stopIfTrue="1"/>
    <cfRule type="duplicateValues" dxfId="37799" priority="12376" stopIfTrue="1"/>
    <cfRule type="duplicateValues" dxfId="37798" priority="12377" stopIfTrue="1"/>
    <cfRule type="duplicateValues" dxfId="37797" priority="12378" stopIfTrue="1"/>
    <cfRule type="duplicateValues" dxfId="37796" priority="12379" stopIfTrue="1"/>
    <cfRule type="duplicateValues" dxfId="37795" priority="12380" stopIfTrue="1"/>
    <cfRule type="duplicateValues" dxfId="37794" priority="12381" stopIfTrue="1"/>
    <cfRule type="duplicateValues" dxfId="37793" priority="12382" stopIfTrue="1"/>
    <cfRule type="duplicateValues" dxfId="37792" priority="12383" stopIfTrue="1"/>
    <cfRule type="duplicateValues" dxfId="37791" priority="12384" stopIfTrue="1"/>
    <cfRule type="duplicateValues" dxfId="37790" priority="12385" stopIfTrue="1"/>
    <cfRule type="duplicateValues" dxfId="37789" priority="12386" stopIfTrue="1"/>
    <cfRule type="duplicateValues" dxfId="37788" priority="12387" stopIfTrue="1"/>
    <cfRule type="duplicateValues" dxfId="37787" priority="12388" stopIfTrue="1"/>
    <cfRule type="duplicateValues" dxfId="37786" priority="12389" stopIfTrue="1"/>
    <cfRule type="duplicateValues" dxfId="37785" priority="12390" stopIfTrue="1"/>
    <cfRule type="duplicateValues" dxfId="37784" priority="12391" stopIfTrue="1"/>
    <cfRule type="duplicateValues" dxfId="37783" priority="12392" stopIfTrue="1"/>
    <cfRule type="duplicateValues" dxfId="37782" priority="12393" stopIfTrue="1"/>
    <cfRule type="duplicateValues" dxfId="37781" priority="12394" stopIfTrue="1"/>
    <cfRule type="duplicateValues" dxfId="37780" priority="12395" stopIfTrue="1"/>
    <cfRule type="duplicateValues" dxfId="37779" priority="12396" stopIfTrue="1"/>
    <cfRule type="duplicateValues" dxfId="37778" priority="12397" stopIfTrue="1"/>
    <cfRule type="duplicateValues" dxfId="37777" priority="12398" stopIfTrue="1"/>
    <cfRule type="duplicateValues" dxfId="37776" priority="12399" stopIfTrue="1"/>
    <cfRule type="duplicateValues" dxfId="37775" priority="12400" stopIfTrue="1"/>
    <cfRule type="duplicateValues" dxfId="37774" priority="12401" stopIfTrue="1"/>
    <cfRule type="duplicateValues" dxfId="37773" priority="12402" stopIfTrue="1"/>
    <cfRule type="duplicateValues" dxfId="37772" priority="12403" stopIfTrue="1"/>
    <cfRule type="duplicateValues" dxfId="37771" priority="12404" stopIfTrue="1"/>
    <cfRule type="duplicateValues" dxfId="37770" priority="12405" stopIfTrue="1"/>
    <cfRule type="duplicateValues" dxfId="37769" priority="12406" stopIfTrue="1"/>
    <cfRule type="duplicateValues" dxfId="37768" priority="12407" stopIfTrue="1"/>
    <cfRule type="duplicateValues" dxfId="37767" priority="12408" stopIfTrue="1"/>
    <cfRule type="duplicateValues" dxfId="37766" priority="12409" stopIfTrue="1"/>
    <cfRule type="duplicateValues" dxfId="37765" priority="12410" stopIfTrue="1"/>
    <cfRule type="duplicateValues" dxfId="37764" priority="12411" stopIfTrue="1"/>
    <cfRule type="duplicateValues" dxfId="37763" priority="12412" stopIfTrue="1"/>
    <cfRule type="duplicateValues" dxfId="37762" priority="12413" stopIfTrue="1"/>
    <cfRule type="duplicateValues" dxfId="37761" priority="12414" stopIfTrue="1"/>
    <cfRule type="duplicateValues" dxfId="37760" priority="12415" stopIfTrue="1"/>
    <cfRule type="duplicateValues" dxfId="37759" priority="12416" stopIfTrue="1"/>
    <cfRule type="duplicateValues" dxfId="37758" priority="12417" stopIfTrue="1"/>
    <cfRule type="duplicateValues" dxfId="37757" priority="12418" stopIfTrue="1"/>
    <cfRule type="duplicateValues" dxfId="37756" priority="12419" stopIfTrue="1"/>
    <cfRule type="duplicateValues" dxfId="37755" priority="12420" stopIfTrue="1"/>
    <cfRule type="duplicateValues" dxfId="37754" priority="12421" stopIfTrue="1"/>
    <cfRule type="duplicateValues" dxfId="37753" priority="12422" stopIfTrue="1"/>
    <cfRule type="duplicateValues" dxfId="37752" priority="12423" stopIfTrue="1"/>
    <cfRule type="duplicateValues" dxfId="37751" priority="12424" stopIfTrue="1"/>
    <cfRule type="duplicateValues" dxfId="37750" priority="12425" stopIfTrue="1"/>
    <cfRule type="duplicateValues" dxfId="37749" priority="12426" stopIfTrue="1"/>
    <cfRule type="duplicateValues" dxfId="37748" priority="12427" stopIfTrue="1"/>
    <cfRule type="duplicateValues" dxfId="37747" priority="12428" stopIfTrue="1"/>
    <cfRule type="duplicateValues" dxfId="37746" priority="12429" stopIfTrue="1"/>
    <cfRule type="duplicateValues" dxfId="37745" priority="12430" stopIfTrue="1"/>
    <cfRule type="duplicateValues" dxfId="37744" priority="12431" stopIfTrue="1"/>
    <cfRule type="duplicateValues" dxfId="37743" priority="12432" stopIfTrue="1"/>
    <cfRule type="duplicateValues" dxfId="37742" priority="12433" stopIfTrue="1"/>
    <cfRule type="duplicateValues" dxfId="37741" priority="12434" stopIfTrue="1"/>
    <cfRule type="duplicateValues" dxfId="37740" priority="12435" stopIfTrue="1"/>
    <cfRule type="duplicateValues" dxfId="37739" priority="12436" stopIfTrue="1"/>
    <cfRule type="duplicateValues" dxfId="37738" priority="12437" stopIfTrue="1"/>
    <cfRule type="duplicateValues" dxfId="37737" priority="12438" stopIfTrue="1"/>
    <cfRule type="duplicateValues" dxfId="37736" priority="12439" stopIfTrue="1"/>
    <cfRule type="duplicateValues" dxfId="37735" priority="12440" stopIfTrue="1"/>
    <cfRule type="duplicateValues" dxfId="37734" priority="12441" stopIfTrue="1"/>
    <cfRule type="duplicateValues" dxfId="37733" priority="12442" stopIfTrue="1"/>
    <cfRule type="duplicateValues" dxfId="37732" priority="12443" stopIfTrue="1"/>
    <cfRule type="duplicateValues" dxfId="37731" priority="12444" stopIfTrue="1"/>
    <cfRule type="duplicateValues" dxfId="37730" priority="12445" stopIfTrue="1"/>
    <cfRule type="duplicateValues" dxfId="37729" priority="12446" stopIfTrue="1"/>
    <cfRule type="duplicateValues" dxfId="37728" priority="12447" stopIfTrue="1"/>
    <cfRule type="duplicateValues" dxfId="37727" priority="12448" stopIfTrue="1"/>
    <cfRule type="duplicateValues" dxfId="37726" priority="12449" stopIfTrue="1"/>
    <cfRule type="duplicateValues" dxfId="37725" priority="12450" stopIfTrue="1"/>
    <cfRule type="duplicateValues" dxfId="37724" priority="12451" stopIfTrue="1"/>
    <cfRule type="duplicateValues" dxfId="37723" priority="12452" stopIfTrue="1"/>
    <cfRule type="duplicateValues" dxfId="37722" priority="12453" stopIfTrue="1"/>
    <cfRule type="duplicateValues" dxfId="37721" priority="12454" stopIfTrue="1"/>
    <cfRule type="duplicateValues" dxfId="37720" priority="12455" stopIfTrue="1"/>
    <cfRule type="duplicateValues" dxfId="37719" priority="12456" stopIfTrue="1"/>
    <cfRule type="duplicateValues" dxfId="37718" priority="12457" stopIfTrue="1"/>
    <cfRule type="duplicateValues" dxfId="37717" priority="12458" stopIfTrue="1"/>
    <cfRule type="duplicateValues" dxfId="37716" priority="12459" stopIfTrue="1"/>
    <cfRule type="duplicateValues" dxfId="37715" priority="12460" stopIfTrue="1"/>
    <cfRule type="duplicateValues" dxfId="37714" priority="12461" stopIfTrue="1"/>
    <cfRule type="duplicateValues" dxfId="37713" priority="12462" stopIfTrue="1"/>
    <cfRule type="duplicateValues" dxfId="37712" priority="12463" stopIfTrue="1"/>
    <cfRule type="duplicateValues" dxfId="37711" priority="12464" stopIfTrue="1"/>
    <cfRule type="duplicateValues" dxfId="37710" priority="12465" stopIfTrue="1"/>
    <cfRule type="duplicateValues" dxfId="37709" priority="12466" stopIfTrue="1"/>
    <cfRule type="duplicateValues" dxfId="37708" priority="12467" stopIfTrue="1"/>
    <cfRule type="duplicateValues" dxfId="37707" priority="12468" stopIfTrue="1"/>
    <cfRule type="duplicateValues" dxfId="37706" priority="12469" stopIfTrue="1"/>
    <cfRule type="duplicateValues" dxfId="37705" priority="12470" stopIfTrue="1"/>
    <cfRule type="duplicateValues" dxfId="37704" priority="12471" stopIfTrue="1"/>
    <cfRule type="duplicateValues" dxfId="37703" priority="12472" stopIfTrue="1"/>
    <cfRule type="duplicateValues" dxfId="37702" priority="12473" stopIfTrue="1"/>
    <cfRule type="duplicateValues" dxfId="37701" priority="12474" stopIfTrue="1"/>
    <cfRule type="duplicateValues" dxfId="37700" priority="12475" stopIfTrue="1"/>
    <cfRule type="duplicateValues" dxfId="37699" priority="12476" stopIfTrue="1"/>
    <cfRule type="duplicateValues" dxfId="37698" priority="12477" stopIfTrue="1"/>
    <cfRule type="duplicateValues" dxfId="37697" priority="12478" stopIfTrue="1"/>
    <cfRule type="duplicateValues" dxfId="37696" priority="12479" stopIfTrue="1"/>
    <cfRule type="duplicateValues" dxfId="37695" priority="12480" stopIfTrue="1"/>
  </conditionalFormatting>
  <conditionalFormatting sqref="H16">
    <cfRule type="duplicateValues" dxfId="37694" priority="12153" stopIfTrue="1"/>
    <cfRule type="duplicateValues" dxfId="37693" priority="12154" stopIfTrue="1"/>
    <cfRule type="duplicateValues" dxfId="37692" priority="12155" stopIfTrue="1"/>
    <cfRule type="duplicateValues" dxfId="37691" priority="12156" stopIfTrue="1"/>
    <cfRule type="duplicateValues" dxfId="37690" priority="12157" stopIfTrue="1"/>
    <cfRule type="duplicateValues" dxfId="37689" priority="12158" stopIfTrue="1"/>
    <cfRule type="duplicateValues" dxfId="37688" priority="12159" stopIfTrue="1"/>
    <cfRule type="duplicateValues" dxfId="37687" priority="12160" stopIfTrue="1"/>
  </conditionalFormatting>
  <conditionalFormatting sqref="K4">
    <cfRule type="duplicateValues" dxfId="37686" priority="12152" stopIfTrue="1"/>
  </conditionalFormatting>
  <conditionalFormatting sqref="K5">
    <cfRule type="duplicateValues" dxfId="37685" priority="12151" stopIfTrue="1"/>
  </conditionalFormatting>
  <conditionalFormatting sqref="I4">
    <cfRule type="duplicateValues" dxfId="37684" priority="12131" stopIfTrue="1"/>
    <cfRule type="duplicateValues" dxfId="37683" priority="12132" stopIfTrue="1"/>
    <cfRule type="duplicateValues" dxfId="37682" priority="12133" stopIfTrue="1"/>
    <cfRule type="duplicateValues" dxfId="37681" priority="12134" stopIfTrue="1"/>
    <cfRule type="duplicateValues" dxfId="37680" priority="12135" stopIfTrue="1"/>
    <cfRule type="duplicateValues" dxfId="37679" priority="12136" stopIfTrue="1"/>
    <cfRule type="duplicateValues" dxfId="37678" priority="12137" stopIfTrue="1"/>
    <cfRule type="duplicateValues" dxfId="37677" priority="12138" stopIfTrue="1"/>
    <cfRule type="duplicateValues" dxfId="37676" priority="12139" stopIfTrue="1"/>
    <cfRule type="duplicateValues" dxfId="37675" priority="12140" stopIfTrue="1"/>
    <cfRule type="duplicateValues" dxfId="37674" priority="12141" stopIfTrue="1"/>
    <cfRule type="duplicateValues" dxfId="37673" priority="12142" stopIfTrue="1"/>
    <cfRule type="duplicateValues" dxfId="37672" priority="12143" stopIfTrue="1"/>
    <cfRule type="duplicateValues" dxfId="37671" priority="12144" stopIfTrue="1"/>
    <cfRule type="duplicateValues" dxfId="37670" priority="12145" stopIfTrue="1"/>
    <cfRule type="duplicateValues" dxfId="37669" priority="12146" stopIfTrue="1"/>
    <cfRule type="duplicateValues" dxfId="37668" priority="12147" stopIfTrue="1"/>
    <cfRule type="duplicateValues" dxfId="37667" priority="12148" stopIfTrue="1"/>
    <cfRule type="duplicateValues" dxfId="37666" priority="12149" stopIfTrue="1"/>
    <cfRule type="duplicateValues" dxfId="37665" priority="12150" stopIfTrue="1"/>
  </conditionalFormatting>
  <conditionalFormatting sqref="K6">
    <cfRule type="duplicateValues" dxfId="37664" priority="12130" stopIfTrue="1"/>
  </conditionalFormatting>
  <conditionalFormatting sqref="K7">
    <cfRule type="duplicateValues" dxfId="37663" priority="12129" stopIfTrue="1"/>
  </conditionalFormatting>
  <conditionalFormatting sqref="I6">
    <cfRule type="duplicateValues" dxfId="37662" priority="12109" stopIfTrue="1"/>
    <cfRule type="duplicateValues" dxfId="37661" priority="12110" stopIfTrue="1"/>
    <cfRule type="duplicateValues" dxfId="37660" priority="12111" stopIfTrue="1"/>
    <cfRule type="duplicateValues" dxfId="37659" priority="12112" stopIfTrue="1"/>
    <cfRule type="duplicateValues" dxfId="37658" priority="12113" stopIfTrue="1"/>
    <cfRule type="duplicateValues" dxfId="37657" priority="12114" stopIfTrue="1"/>
    <cfRule type="duplicateValues" dxfId="37656" priority="12115" stopIfTrue="1"/>
    <cfRule type="duplicateValues" dxfId="37655" priority="12116" stopIfTrue="1"/>
    <cfRule type="duplicateValues" dxfId="37654" priority="12117" stopIfTrue="1"/>
    <cfRule type="duplicateValues" dxfId="37653" priority="12118" stopIfTrue="1"/>
    <cfRule type="duplicateValues" dxfId="37652" priority="12119" stopIfTrue="1"/>
    <cfRule type="duplicateValues" dxfId="37651" priority="12120" stopIfTrue="1"/>
    <cfRule type="duplicateValues" dxfId="37650" priority="12121" stopIfTrue="1"/>
    <cfRule type="duplicateValues" dxfId="37649" priority="12122" stopIfTrue="1"/>
    <cfRule type="duplicateValues" dxfId="37648" priority="12123" stopIfTrue="1"/>
    <cfRule type="duplicateValues" dxfId="37647" priority="12124" stopIfTrue="1"/>
    <cfRule type="duplicateValues" dxfId="37646" priority="12125" stopIfTrue="1"/>
    <cfRule type="duplicateValues" dxfId="37645" priority="12126" stopIfTrue="1"/>
    <cfRule type="duplicateValues" dxfId="37644" priority="12127" stopIfTrue="1"/>
    <cfRule type="duplicateValues" dxfId="37643" priority="12128" stopIfTrue="1"/>
  </conditionalFormatting>
  <conditionalFormatting sqref="K10">
    <cfRule type="duplicateValues" dxfId="37642" priority="12108" stopIfTrue="1"/>
  </conditionalFormatting>
  <conditionalFormatting sqref="K11">
    <cfRule type="duplicateValues" dxfId="37641" priority="12107" stopIfTrue="1"/>
  </conditionalFormatting>
  <conditionalFormatting sqref="I10">
    <cfRule type="duplicateValues" dxfId="37640" priority="12087" stopIfTrue="1"/>
    <cfRule type="duplicateValues" dxfId="37639" priority="12088" stopIfTrue="1"/>
    <cfRule type="duplicateValues" dxfId="37638" priority="12089" stopIfTrue="1"/>
    <cfRule type="duplicateValues" dxfId="37637" priority="12090" stopIfTrue="1"/>
    <cfRule type="duplicateValues" dxfId="37636" priority="12091" stopIfTrue="1"/>
    <cfRule type="duplicateValues" dxfId="37635" priority="12092" stopIfTrue="1"/>
    <cfRule type="duplicateValues" dxfId="37634" priority="12093" stopIfTrue="1"/>
    <cfRule type="duplicateValues" dxfId="37633" priority="12094" stopIfTrue="1"/>
    <cfRule type="duplicateValues" dxfId="37632" priority="12095" stopIfTrue="1"/>
    <cfRule type="duplicateValues" dxfId="37631" priority="12096" stopIfTrue="1"/>
    <cfRule type="duplicateValues" dxfId="37630" priority="12097" stopIfTrue="1"/>
    <cfRule type="duplicateValues" dxfId="37629" priority="12098" stopIfTrue="1"/>
    <cfRule type="duplicateValues" dxfId="37628" priority="12099" stopIfTrue="1"/>
    <cfRule type="duplicateValues" dxfId="37627" priority="12100" stopIfTrue="1"/>
    <cfRule type="duplicateValues" dxfId="37626" priority="12101" stopIfTrue="1"/>
    <cfRule type="duplicateValues" dxfId="37625" priority="12102" stopIfTrue="1"/>
    <cfRule type="duplicateValues" dxfId="37624" priority="12103" stopIfTrue="1"/>
    <cfRule type="duplicateValues" dxfId="37623" priority="12104" stopIfTrue="1"/>
    <cfRule type="duplicateValues" dxfId="37622" priority="12105" stopIfTrue="1"/>
    <cfRule type="duplicateValues" dxfId="37621" priority="12106" stopIfTrue="1"/>
  </conditionalFormatting>
  <conditionalFormatting sqref="I8">
    <cfRule type="duplicateValues" dxfId="37620" priority="12067" stopIfTrue="1"/>
    <cfRule type="duplicateValues" dxfId="37619" priority="12068" stopIfTrue="1"/>
    <cfRule type="duplicateValues" dxfId="37618" priority="12069" stopIfTrue="1"/>
    <cfRule type="duplicateValues" dxfId="37617" priority="12070" stopIfTrue="1"/>
    <cfRule type="duplicateValues" dxfId="37616" priority="12071" stopIfTrue="1"/>
    <cfRule type="duplicateValues" dxfId="37615" priority="12072" stopIfTrue="1"/>
    <cfRule type="duplicateValues" dxfId="37614" priority="12073" stopIfTrue="1"/>
    <cfRule type="duplicateValues" dxfId="37613" priority="12074" stopIfTrue="1"/>
    <cfRule type="duplicateValues" dxfId="37612" priority="12075" stopIfTrue="1"/>
    <cfRule type="duplicateValues" dxfId="37611" priority="12076" stopIfTrue="1"/>
    <cfRule type="duplicateValues" dxfId="37610" priority="12077" stopIfTrue="1"/>
    <cfRule type="duplicateValues" dxfId="37609" priority="12078" stopIfTrue="1"/>
    <cfRule type="duplicateValues" dxfId="37608" priority="12079" stopIfTrue="1"/>
    <cfRule type="duplicateValues" dxfId="37607" priority="12080" stopIfTrue="1"/>
    <cfRule type="duplicateValues" dxfId="37606" priority="12081" stopIfTrue="1"/>
    <cfRule type="duplicateValues" dxfId="37605" priority="12082" stopIfTrue="1"/>
    <cfRule type="duplicateValues" dxfId="37604" priority="12083" stopIfTrue="1"/>
    <cfRule type="duplicateValues" dxfId="37603" priority="12084" stopIfTrue="1"/>
    <cfRule type="duplicateValues" dxfId="37602" priority="12085" stopIfTrue="1"/>
    <cfRule type="duplicateValues" dxfId="37601" priority="12086" stopIfTrue="1"/>
  </conditionalFormatting>
  <conditionalFormatting sqref="K11">
    <cfRule type="duplicateValues" dxfId="37600" priority="12066" stopIfTrue="1"/>
  </conditionalFormatting>
  <conditionalFormatting sqref="J8">
    <cfRule type="duplicateValues" dxfId="37599" priority="12065" stopIfTrue="1"/>
  </conditionalFormatting>
  <conditionalFormatting sqref="J9">
    <cfRule type="duplicateValues" dxfId="37598" priority="12064" stopIfTrue="1"/>
  </conditionalFormatting>
  <conditionalFormatting sqref="J10">
    <cfRule type="duplicateValues" dxfId="37597" priority="12063" stopIfTrue="1"/>
  </conditionalFormatting>
  <conditionalFormatting sqref="J11">
    <cfRule type="duplicateValues" dxfId="37596" priority="12062" stopIfTrue="1"/>
  </conditionalFormatting>
  <conditionalFormatting sqref="J4">
    <cfRule type="duplicateValues" dxfId="37595" priority="12061" stopIfTrue="1"/>
  </conditionalFormatting>
  <conditionalFormatting sqref="J5">
    <cfRule type="duplicateValues" dxfId="37594" priority="12060" stopIfTrue="1"/>
  </conditionalFormatting>
  <conditionalFormatting sqref="K4">
    <cfRule type="duplicateValues" dxfId="37593" priority="12059" stopIfTrue="1"/>
  </conditionalFormatting>
  <conditionalFormatting sqref="K5">
    <cfRule type="duplicateValues" dxfId="37592" priority="12058" stopIfTrue="1"/>
  </conditionalFormatting>
  <conditionalFormatting sqref="I4">
    <cfRule type="duplicateValues" dxfId="37591" priority="12038" stopIfTrue="1"/>
    <cfRule type="duplicateValues" dxfId="37590" priority="12039" stopIfTrue="1"/>
    <cfRule type="duplicateValues" dxfId="37589" priority="12040" stopIfTrue="1"/>
    <cfRule type="duplicateValues" dxfId="37588" priority="12041" stopIfTrue="1"/>
    <cfRule type="duplicateValues" dxfId="37587" priority="12042" stopIfTrue="1"/>
    <cfRule type="duplicateValues" dxfId="37586" priority="12043" stopIfTrue="1"/>
    <cfRule type="duplicateValues" dxfId="37585" priority="12044" stopIfTrue="1"/>
    <cfRule type="duplicateValues" dxfId="37584" priority="12045" stopIfTrue="1"/>
    <cfRule type="duplicateValues" dxfId="37583" priority="12046" stopIfTrue="1"/>
    <cfRule type="duplicateValues" dxfId="37582" priority="12047" stopIfTrue="1"/>
    <cfRule type="duplicateValues" dxfId="37581" priority="12048" stopIfTrue="1"/>
    <cfRule type="duplicateValues" dxfId="37580" priority="12049" stopIfTrue="1"/>
    <cfRule type="duplicateValues" dxfId="37579" priority="12050" stopIfTrue="1"/>
    <cfRule type="duplicateValues" dxfId="37578" priority="12051" stopIfTrue="1"/>
    <cfRule type="duplicateValues" dxfId="37577" priority="12052" stopIfTrue="1"/>
    <cfRule type="duplicateValues" dxfId="37576" priority="12053" stopIfTrue="1"/>
    <cfRule type="duplicateValues" dxfId="37575" priority="12054" stopIfTrue="1"/>
    <cfRule type="duplicateValues" dxfId="37574" priority="12055" stopIfTrue="1"/>
    <cfRule type="duplicateValues" dxfId="37573" priority="12056" stopIfTrue="1"/>
    <cfRule type="duplicateValues" dxfId="37572" priority="12057" stopIfTrue="1"/>
  </conditionalFormatting>
  <conditionalFormatting sqref="K6">
    <cfRule type="duplicateValues" dxfId="37571" priority="12037" stopIfTrue="1"/>
  </conditionalFormatting>
  <conditionalFormatting sqref="K7">
    <cfRule type="duplicateValues" dxfId="37570" priority="12036" stopIfTrue="1"/>
  </conditionalFormatting>
  <conditionalFormatting sqref="I6">
    <cfRule type="duplicateValues" dxfId="37569" priority="12016" stopIfTrue="1"/>
    <cfRule type="duplicateValues" dxfId="37568" priority="12017" stopIfTrue="1"/>
    <cfRule type="duplicateValues" dxfId="37567" priority="12018" stopIfTrue="1"/>
    <cfRule type="duplicateValues" dxfId="37566" priority="12019" stopIfTrue="1"/>
    <cfRule type="duplicateValues" dxfId="37565" priority="12020" stopIfTrue="1"/>
    <cfRule type="duplicateValues" dxfId="37564" priority="12021" stopIfTrue="1"/>
    <cfRule type="duplicateValues" dxfId="37563" priority="12022" stopIfTrue="1"/>
    <cfRule type="duplicateValues" dxfId="37562" priority="12023" stopIfTrue="1"/>
    <cfRule type="duplicateValues" dxfId="37561" priority="12024" stopIfTrue="1"/>
    <cfRule type="duplicateValues" dxfId="37560" priority="12025" stopIfTrue="1"/>
    <cfRule type="duplicateValues" dxfId="37559" priority="12026" stopIfTrue="1"/>
    <cfRule type="duplicateValues" dxfId="37558" priority="12027" stopIfTrue="1"/>
    <cfRule type="duplicateValues" dxfId="37557" priority="12028" stopIfTrue="1"/>
    <cfRule type="duplicateValues" dxfId="37556" priority="12029" stopIfTrue="1"/>
    <cfRule type="duplicateValues" dxfId="37555" priority="12030" stopIfTrue="1"/>
    <cfRule type="duplicateValues" dxfId="37554" priority="12031" stopIfTrue="1"/>
    <cfRule type="duplicateValues" dxfId="37553" priority="12032" stopIfTrue="1"/>
    <cfRule type="duplicateValues" dxfId="37552" priority="12033" stopIfTrue="1"/>
    <cfRule type="duplicateValues" dxfId="37551" priority="12034" stopIfTrue="1"/>
    <cfRule type="duplicateValues" dxfId="37550" priority="12035" stopIfTrue="1"/>
  </conditionalFormatting>
  <conditionalFormatting sqref="K10">
    <cfRule type="duplicateValues" dxfId="37549" priority="12015" stopIfTrue="1"/>
  </conditionalFormatting>
  <conditionalFormatting sqref="K11">
    <cfRule type="duplicateValues" dxfId="37548" priority="12014" stopIfTrue="1"/>
  </conditionalFormatting>
  <conditionalFormatting sqref="I10">
    <cfRule type="duplicateValues" dxfId="37547" priority="11994" stopIfTrue="1"/>
    <cfRule type="duplicateValues" dxfId="37546" priority="11995" stopIfTrue="1"/>
    <cfRule type="duplicateValues" dxfId="37545" priority="11996" stopIfTrue="1"/>
    <cfRule type="duplicateValues" dxfId="37544" priority="11997" stopIfTrue="1"/>
    <cfRule type="duplicateValues" dxfId="37543" priority="11998" stopIfTrue="1"/>
    <cfRule type="duplicateValues" dxfId="37542" priority="11999" stopIfTrue="1"/>
    <cfRule type="duplicateValues" dxfId="37541" priority="12000" stopIfTrue="1"/>
    <cfRule type="duplicateValues" dxfId="37540" priority="12001" stopIfTrue="1"/>
    <cfRule type="duplicateValues" dxfId="37539" priority="12002" stopIfTrue="1"/>
    <cfRule type="duplicateValues" dxfId="37538" priority="12003" stopIfTrue="1"/>
    <cfRule type="duplicateValues" dxfId="37537" priority="12004" stopIfTrue="1"/>
    <cfRule type="duplicateValues" dxfId="37536" priority="12005" stopIfTrue="1"/>
    <cfRule type="duplicateValues" dxfId="37535" priority="12006" stopIfTrue="1"/>
    <cfRule type="duplicateValues" dxfId="37534" priority="12007" stopIfTrue="1"/>
    <cfRule type="duplicateValues" dxfId="37533" priority="12008" stopIfTrue="1"/>
    <cfRule type="duplicateValues" dxfId="37532" priority="12009" stopIfTrue="1"/>
    <cfRule type="duplicateValues" dxfId="37531" priority="12010" stopIfTrue="1"/>
    <cfRule type="duplicateValues" dxfId="37530" priority="12011" stopIfTrue="1"/>
    <cfRule type="duplicateValues" dxfId="37529" priority="12012" stopIfTrue="1"/>
    <cfRule type="duplicateValues" dxfId="37528" priority="12013" stopIfTrue="1"/>
  </conditionalFormatting>
  <conditionalFormatting sqref="I8">
    <cfRule type="duplicateValues" dxfId="37527" priority="11974" stopIfTrue="1"/>
    <cfRule type="duplicateValues" dxfId="37526" priority="11975" stopIfTrue="1"/>
    <cfRule type="duplicateValues" dxfId="37525" priority="11976" stopIfTrue="1"/>
    <cfRule type="duplicateValues" dxfId="37524" priority="11977" stopIfTrue="1"/>
    <cfRule type="duplicateValues" dxfId="37523" priority="11978" stopIfTrue="1"/>
    <cfRule type="duplicateValues" dxfId="37522" priority="11979" stopIfTrue="1"/>
    <cfRule type="duplicateValues" dxfId="37521" priority="11980" stopIfTrue="1"/>
    <cfRule type="duplicateValues" dxfId="37520" priority="11981" stopIfTrue="1"/>
    <cfRule type="duplicateValues" dxfId="37519" priority="11982" stopIfTrue="1"/>
    <cfRule type="duplicateValues" dxfId="37518" priority="11983" stopIfTrue="1"/>
    <cfRule type="duplicateValues" dxfId="37517" priority="11984" stopIfTrue="1"/>
    <cfRule type="duplicateValues" dxfId="37516" priority="11985" stopIfTrue="1"/>
    <cfRule type="duplicateValues" dxfId="37515" priority="11986" stopIfTrue="1"/>
    <cfRule type="duplicateValues" dxfId="37514" priority="11987" stopIfTrue="1"/>
    <cfRule type="duplicateValues" dxfId="37513" priority="11988" stopIfTrue="1"/>
    <cfRule type="duplicateValues" dxfId="37512" priority="11989" stopIfTrue="1"/>
    <cfRule type="duplicateValues" dxfId="37511" priority="11990" stopIfTrue="1"/>
    <cfRule type="duplicateValues" dxfId="37510" priority="11991" stopIfTrue="1"/>
    <cfRule type="duplicateValues" dxfId="37509" priority="11992" stopIfTrue="1"/>
    <cfRule type="duplicateValues" dxfId="37508" priority="11993" stopIfTrue="1"/>
  </conditionalFormatting>
  <conditionalFormatting sqref="K11">
    <cfRule type="duplicateValues" dxfId="37507" priority="11973" stopIfTrue="1"/>
  </conditionalFormatting>
  <conditionalFormatting sqref="J8">
    <cfRule type="duplicateValues" dxfId="37506" priority="11972" stopIfTrue="1"/>
  </conditionalFormatting>
  <conditionalFormatting sqref="J9">
    <cfRule type="duplicateValues" dxfId="37505" priority="11971" stopIfTrue="1"/>
  </conditionalFormatting>
  <conditionalFormatting sqref="J10">
    <cfRule type="duplicateValues" dxfId="37504" priority="11970" stopIfTrue="1"/>
  </conditionalFormatting>
  <conditionalFormatting sqref="J11">
    <cfRule type="duplicateValues" dxfId="37503" priority="11969" stopIfTrue="1"/>
  </conditionalFormatting>
  <conditionalFormatting sqref="J4">
    <cfRule type="duplicateValues" dxfId="37502" priority="11968" stopIfTrue="1"/>
  </conditionalFormatting>
  <conditionalFormatting sqref="J5">
    <cfRule type="duplicateValues" dxfId="37501" priority="11967" stopIfTrue="1"/>
  </conditionalFormatting>
  <conditionalFormatting sqref="K4">
    <cfRule type="duplicateValues" dxfId="37500" priority="11966" stopIfTrue="1"/>
  </conditionalFormatting>
  <conditionalFormatting sqref="K5">
    <cfRule type="duplicateValues" dxfId="37499" priority="11965" stopIfTrue="1"/>
  </conditionalFormatting>
  <conditionalFormatting sqref="I4">
    <cfRule type="duplicateValues" dxfId="37498" priority="11945" stopIfTrue="1"/>
    <cfRule type="duplicateValues" dxfId="37497" priority="11946" stopIfTrue="1"/>
    <cfRule type="duplicateValues" dxfId="37496" priority="11947" stopIfTrue="1"/>
    <cfRule type="duplicateValues" dxfId="37495" priority="11948" stopIfTrue="1"/>
    <cfRule type="duplicateValues" dxfId="37494" priority="11949" stopIfTrue="1"/>
    <cfRule type="duplicateValues" dxfId="37493" priority="11950" stopIfTrue="1"/>
    <cfRule type="duplicateValues" dxfId="37492" priority="11951" stopIfTrue="1"/>
    <cfRule type="duplicateValues" dxfId="37491" priority="11952" stopIfTrue="1"/>
    <cfRule type="duplicateValues" dxfId="37490" priority="11953" stopIfTrue="1"/>
    <cfRule type="duplicateValues" dxfId="37489" priority="11954" stopIfTrue="1"/>
    <cfRule type="duplicateValues" dxfId="37488" priority="11955" stopIfTrue="1"/>
    <cfRule type="duplicateValues" dxfId="37487" priority="11956" stopIfTrue="1"/>
    <cfRule type="duplicateValues" dxfId="37486" priority="11957" stopIfTrue="1"/>
    <cfRule type="duplicateValues" dxfId="37485" priority="11958" stopIfTrue="1"/>
    <cfRule type="duplicateValues" dxfId="37484" priority="11959" stopIfTrue="1"/>
    <cfRule type="duplicateValues" dxfId="37483" priority="11960" stopIfTrue="1"/>
    <cfRule type="duplicateValues" dxfId="37482" priority="11961" stopIfTrue="1"/>
    <cfRule type="duplicateValues" dxfId="37481" priority="11962" stopIfTrue="1"/>
    <cfRule type="duplicateValues" dxfId="37480" priority="11963" stopIfTrue="1"/>
    <cfRule type="duplicateValues" dxfId="37479" priority="11964" stopIfTrue="1"/>
  </conditionalFormatting>
  <conditionalFormatting sqref="K6">
    <cfRule type="duplicateValues" dxfId="37478" priority="11944" stopIfTrue="1"/>
  </conditionalFormatting>
  <conditionalFormatting sqref="K7">
    <cfRule type="duplicateValues" dxfId="37477" priority="11943" stopIfTrue="1"/>
  </conditionalFormatting>
  <conditionalFormatting sqref="I6">
    <cfRule type="duplicateValues" dxfId="37476" priority="11923" stopIfTrue="1"/>
    <cfRule type="duplicateValues" dxfId="37475" priority="11924" stopIfTrue="1"/>
    <cfRule type="duplicateValues" dxfId="37474" priority="11925" stopIfTrue="1"/>
    <cfRule type="duplicateValues" dxfId="37473" priority="11926" stopIfTrue="1"/>
    <cfRule type="duplicateValues" dxfId="37472" priority="11927" stopIfTrue="1"/>
    <cfRule type="duplicateValues" dxfId="37471" priority="11928" stopIfTrue="1"/>
    <cfRule type="duplicateValues" dxfId="37470" priority="11929" stopIfTrue="1"/>
    <cfRule type="duplicateValues" dxfId="37469" priority="11930" stopIfTrue="1"/>
    <cfRule type="duplicateValues" dxfId="37468" priority="11931" stopIfTrue="1"/>
    <cfRule type="duplicateValues" dxfId="37467" priority="11932" stopIfTrue="1"/>
    <cfRule type="duplicateValues" dxfId="37466" priority="11933" stopIfTrue="1"/>
    <cfRule type="duplicateValues" dxfId="37465" priority="11934" stopIfTrue="1"/>
    <cfRule type="duplicateValues" dxfId="37464" priority="11935" stopIfTrue="1"/>
    <cfRule type="duplicateValues" dxfId="37463" priority="11936" stopIfTrue="1"/>
    <cfRule type="duplicateValues" dxfId="37462" priority="11937" stopIfTrue="1"/>
    <cfRule type="duplicateValues" dxfId="37461" priority="11938" stopIfTrue="1"/>
    <cfRule type="duplicateValues" dxfId="37460" priority="11939" stopIfTrue="1"/>
    <cfRule type="duplicateValues" dxfId="37459" priority="11940" stopIfTrue="1"/>
    <cfRule type="duplicateValues" dxfId="37458" priority="11941" stopIfTrue="1"/>
    <cfRule type="duplicateValues" dxfId="37457" priority="11942" stopIfTrue="1"/>
  </conditionalFormatting>
  <conditionalFormatting sqref="K10">
    <cfRule type="duplicateValues" dxfId="37456" priority="11922" stopIfTrue="1"/>
  </conditionalFormatting>
  <conditionalFormatting sqref="K11">
    <cfRule type="duplicateValues" dxfId="37455" priority="11921" stopIfTrue="1"/>
  </conditionalFormatting>
  <conditionalFormatting sqref="I10">
    <cfRule type="duplicateValues" dxfId="37454" priority="11901" stopIfTrue="1"/>
    <cfRule type="duplicateValues" dxfId="37453" priority="11902" stopIfTrue="1"/>
    <cfRule type="duplicateValues" dxfId="37452" priority="11903" stopIfTrue="1"/>
    <cfRule type="duplicateValues" dxfId="37451" priority="11904" stopIfTrue="1"/>
    <cfRule type="duplicateValues" dxfId="37450" priority="11905" stopIfTrue="1"/>
    <cfRule type="duplicateValues" dxfId="37449" priority="11906" stopIfTrue="1"/>
    <cfRule type="duplicateValues" dxfId="37448" priority="11907" stopIfTrue="1"/>
    <cfRule type="duplicateValues" dxfId="37447" priority="11908" stopIfTrue="1"/>
    <cfRule type="duplicateValues" dxfId="37446" priority="11909" stopIfTrue="1"/>
    <cfRule type="duplicateValues" dxfId="37445" priority="11910" stopIfTrue="1"/>
    <cfRule type="duplicateValues" dxfId="37444" priority="11911" stopIfTrue="1"/>
    <cfRule type="duplicateValues" dxfId="37443" priority="11912" stopIfTrue="1"/>
    <cfRule type="duplicateValues" dxfId="37442" priority="11913" stopIfTrue="1"/>
    <cfRule type="duplicateValues" dxfId="37441" priority="11914" stopIfTrue="1"/>
    <cfRule type="duplicateValues" dxfId="37440" priority="11915" stopIfTrue="1"/>
    <cfRule type="duplicateValues" dxfId="37439" priority="11916" stopIfTrue="1"/>
    <cfRule type="duplicateValues" dxfId="37438" priority="11917" stopIfTrue="1"/>
    <cfRule type="duplicateValues" dxfId="37437" priority="11918" stopIfTrue="1"/>
    <cfRule type="duplicateValues" dxfId="37436" priority="11919" stopIfTrue="1"/>
    <cfRule type="duplicateValues" dxfId="37435" priority="11920" stopIfTrue="1"/>
  </conditionalFormatting>
  <conditionalFormatting sqref="I8">
    <cfRule type="duplicateValues" dxfId="37434" priority="11881" stopIfTrue="1"/>
    <cfRule type="duplicateValues" dxfId="37433" priority="11882" stopIfTrue="1"/>
    <cfRule type="duplicateValues" dxfId="37432" priority="11883" stopIfTrue="1"/>
    <cfRule type="duplicateValues" dxfId="37431" priority="11884" stopIfTrue="1"/>
    <cfRule type="duplicateValues" dxfId="37430" priority="11885" stopIfTrue="1"/>
    <cfRule type="duplicateValues" dxfId="37429" priority="11886" stopIfTrue="1"/>
    <cfRule type="duplicateValues" dxfId="37428" priority="11887" stopIfTrue="1"/>
    <cfRule type="duplicateValues" dxfId="37427" priority="11888" stopIfTrue="1"/>
    <cfRule type="duplicateValues" dxfId="37426" priority="11889" stopIfTrue="1"/>
    <cfRule type="duplicateValues" dxfId="37425" priority="11890" stopIfTrue="1"/>
    <cfRule type="duplicateValues" dxfId="37424" priority="11891" stopIfTrue="1"/>
    <cfRule type="duplicateValues" dxfId="37423" priority="11892" stopIfTrue="1"/>
    <cfRule type="duplicateValues" dxfId="37422" priority="11893" stopIfTrue="1"/>
    <cfRule type="duplicateValues" dxfId="37421" priority="11894" stopIfTrue="1"/>
    <cfRule type="duplicateValues" dxfId="37420" priority="11895" stopIfTrue="1"/>
    <cfRule type="duplicateValues" dxfId="37419" priority="11896" stopIfTrue="1"/>
    <cfRule type="duplicateValues" dxfId="37418" priority="11897" stopIfTrue="1"/>
    <cfRule type="duplicateValues" dxfId="37417" priority="11898" stopIfTrue="1"/>
    <cfRule type="duplicateValues" dxfId="37416" priority="11899" stopIfTrue="1"/>
    <cfRule type="duplicateValues" dxfId="37415" priority="11900" stopIfTrue="1"/>
  </conditionalFormatting>
  <conditionalFormatting sqref="K11">
    <cfRule type="duplicateValues" dxfId="37414" priority="11880" stopIfTrue="1"/>
  </conditionalFormatting>
  <conditionalFormatting sqref="J8">
    <cfRule type="duplicateValues" dxfId="37413" priority="11879" stopIfTrue="1"/>
  </conditionalFormatting>
  <conditionalFormatting sqref="J9">
    <cfRule type="duplicateValues" dxfId="37412" priority="11878" stopIfTrue="1"/>
  </conditionalFormatting>
  <conditionalFormatting sqref="J10">
    <cfRule type="duplicateValues" dxfId="37411" priority="11877" stopIfTrue="1"/>
  </conditionalFormatting>
  <conditionalFormatting sqref="J11">
    <cfRule type="duplicateValues" dxfId="37410" priority="11876" stopIfTrue="1"/>
  </conditionalFormatting>
  <conditionalFormatting sqref="J4">
    <cfRule type="duplicateValues" dxfId="37409" priority="11875" stopIfTrue="1"/>
  </conditionalFormatting>
  <conditionalFormatting sqref="J5">
    <cfRule type="duplicateValues" dxfId="37408" priority="11874" stopIfTrue="1"/>
  </conditionalFormatting>
  <conditionalFormatting sqref="K4">
    <cfRule type="duplicateValues" dxfId="37407" priority="11873" stopIfTrue="1"/>
  </conditionalFormatting>
  <conditionalFormatting sqref="K5">
    <cfRule type="duplicateValues" dxfId="37406" priority="11872" stopIfTrue="1"/>
  </conditionalFormatting>
  <conditionalFormatting sqref="I4">
    <cfRule type="duplicateValues" dxfId="37405" priority="11852" stopIfTrue="1"/>
    <cfRule type="duplicateValues" dxfId="37404" priority="11853" stopIfTrue="1"/>
    <cfRule type="duplicateValues" dxfId="37403" priority="11854" stopIfTrue="1"/>
    <cfRule type="duplicateValues" dxfId="37402" priority="11855" stopIfTrue="1"/>
    <cfRule type="duplicateValues" dxfId="37401" priority="11856" stopIfTrue="1"/>
    <cfRule type="duplicateValues" dxfId="37400" priority="11857" stopIfTrue="1"/>
    <cfRule type="duplicateValues" dxfId="37399" priority="11858" stopIfTrue="1"/>
    <cfRule type="duplicateValues" dxfId="37398" priority="11859" stopIfTrue="1"/>
    <cfRule type="duplicateValues" dxfId="37397" priority="11860" stopIfTrue="1"/>
    <cfRule type="duplicateValues" dxfId="37396" priority="11861" stopIfTrue="1"/>
    <cfRule type="duplicateValues" dxfId="37395" priority="11862" stopIfTrue="1"/>
    <cfRule type="duplicateValues" dxfId="37394" priority="11863" stopIfTrue="1"/>
    <cfRule type="duplicateValues" dxfId="37393" priority="11864" stopIfTrue="1"/>
    <cfRule type="duplicateValues" dxfId="37392" priority="11865" stopIfTrue="1"/>
    <cfRule type="duplicateValues" dxfId="37391" priority="11866" stopIfTrue="1"/>
    <cfRule type="duplicateValues" dxfId="37390" priority="11867" stopIfTrue="1"/>
    <cfRule type="duplicateValues" dxfId="37389" priority="11868" stopIfTrue="1"/>
    <cfRule type="duplicateValues" dxfId="37388" priority="11869" stopIfTrue="1"/>
    <cfRule type="duplicateValues" dxfId="37387" priority="11870" stopIfTrue="1"/>
    <cfRule type="duplicateValues" dxfId="37386" priority="11871" stopIfTrue="1"/>
  </conditionalFormatting>
  <conditionalFormatting sqref="K6">
    <cfRule type="duplicateValues" dxfId="37385" priority="11851" stopIfTrue="1"/>
  </conditionalFormatting>
  <conditionalFormatting sqref="K7">
    <cfRule type="duplicateValues" dxfId="37384" priority="11850" stopIfTrue="1"/>
  </conditionalFormatting>
  <conditionalFormatting sqref="I6">
    <cfRule type="duplicateValues" dxfId="37383" priority="11830" stopIfTrue="1"/>
    <cfRule type="duplicateValues" dxfId="37382" priority="11831" stopIfTrue="1"/>
    <cfRule type="duplicateValues" dxfId="37381" priority="11832" stopIfTrue="1"/>
    <cfRule type="duplicateValues" dxfId="37380" priority="11833" stopIfTrue="1"/>
    <cfRule type="duplicateValues" dxfId="37379" priority="11834" stopIfTrue="1"/>
    <cfRule type="duplicateValues" dxfId="37378" priority="11835" stopIfTrue="1"/>
    <cfRule type="duplicateValues" dxfId="37377" priority="11836" stopIfTrue="1"/>
    <cfRule type="duplicateValues" dxfId="37376" priority="11837" stopIfTrue="1"/>
    <cfRule type="duplicateValues" dxfId="37375" priority="11838" stopIfTrue="1"/>
    <cfRule type="duplicateValues" dxfId="37374" priority="11839" stopIfTrue="1"/>
    <cfRule type="duplicateValues" dxfId="37373" priority="11840" stopIfTrue="1"/>
    <cfRule type="duplicateValues" dxfId="37372" priority="11841" stopIfTrue="1"/>
    <cfRule type="duplicateValues" dxfId="37371" priority="11842" stopIfTrue="1"/>
    <cfRule type="duplicateValues" dxfId="37370" priority="11843" stopIfTrue="1"/>
    <cfRule type="duplicateValues" dxfId="37369" priority="11844" stopIfTrue="1"/>
    <cfRule type="duplicateValues" dxfId="37368" priority="11845" stopIfTrue="1"/>
    <cfRule type="duplicateValues" dxfId="37367" priority="11846" stopIfTrue="1"/>
    <cfRule type="duplicateValues" dxfId="37366" priority="11847" stopIfTrue="1"/>
    <cfRule type="duplicateValues" dxfId="37365" priority="11848" stopIfTrue="1"/>
    <cfRule type="duplicateValues" dxfId="37364" priority="11849" stopIfTrue="1"/>
  </conditionalFormatting>
  <conditionalFormatting sqref="K10">
    <cfRule type="duplicateValues" dxfId="37363" priority="11829" stopIfTrue="1"/>
  </conditionalFormatting>
  <conditionalFormatting sqref="K11">
    <cfRule type="duplicateValues" dxfId="37362" priority="11828" stopIfTrue="1"/>
  </conditionalFormatting>
  <conditionalFormatting sqref="I10">
    <cfRule type="duplicateValues" dxfId="37361" priority="11808" stopIfTrue="1"/>
    <cfRule type="duplicateValues" dxfId="37360" priority="11809" stopIfTrue="1"/>
    <cfRule type="duplicateValues" dxfId="37359" priority="11810" stopIfTrue="1"/>
    <cfRule type="duplicateValues" dxfId="37358" priority="11811" stopIfTrue="1"/>
    <cfRule type="duplicateValues" dxfId="37357" priority="11812" stopIfTrue="1"/>
    <cfRule type="duplicateValues" dxfId="37356" priority="11813" stopIfTrue="1"/>
    <cfRule type="duplicateValues" dxfId="37355" priority="11814" stopIfTrue="1"/>
    <cfRule type="duplicateValues" dxfId="37354" priority="11815" stopIfTrue="1"/>
    <cfRule type="duplicateValues" dxfId="37353" priority="11816" stopIfTrue="1"/>
    <cfRule type="duplicateValues" dxfId="37352" priority="11817" stopIfTrue="1"/>
    <cfRule type="duplicateValues" dxfId="37351" priority="11818" stopIfTrue="1"/>
    <cfRule type="duplicateValues" dxfId="37350" priority="11819" stopIfTrue="1"/>
    <cfRule type="duplicateValues" dxfId="37349" priority="11820" stopIfTrue="1"/>
    <cfRule type="duplicateValues" dxfId="37348" priority="11821" stopIfTrue="1"/>
    <cfRule type="duplicateValues" dxfId="37347" priority="11822" stopIfTrue="1"/>
    <cfRule type="duplicateValues" dxfId="37346" priority="11823" stopIfTrue="1"/>
    <cfRule type="duplicateValues" dxfId="37345" priority="11824" stopIfTrue="1"/>
    <cfRule type="duplicateValues" dxfId="37344" priority="11825" stopIfTrue="1"/>
    <cfRule type="duplicateValues" dxfId="37343" priority="11826" stopIfTrue="1"/>
    <cfRule type="duplicateValues" dxfId="37342" priority="11827" stopIfTrue="1"/>
  </conditionalFormatting>
  <conditionalFormatting sqref="I8">
    <cfRule type="duplicateValues" dxfId="37341" priority="11788" stopIfTrue="1"/>
    <cfRule type="duplicateValues" dxfId="37340" priority="11789" stopIfTrue="1"/>
    <cfRule type="duplicateValues" dxfId="37339" priority="11790" stopIfTrue="1"/>
    <cfRule type="duplicateValues" dxfId="37338" priority="11791" stopIfTrue="1"/>
    <cfRule type="duplicateValues" dxfId="37337" priority="11792" stopIfTrue="1"/>
    <cfRule type="duplicateValues" dxfId="37336" priority="11793" stopIfTrue="1"/>
    <cfRule type="duplicateValues" dxfId="37335" priority="11794" stopIfTrue="1"/>
    <cfRule type="duplicateValues" dxfId="37334" priority="11795" stopIfTrue="1"/>
    <cfRule type="duplicateValues" dxfId="37333" priority="11796" stopIfTrue="1"/>
    <cfRule type="duplicateValues" dxfId="37332" priority="11797" stopIfTrue="1"/>
    <cfRule type="duplicateValues" dxfId="37331" priority="11798" stopIfTrue="1"/>
    <cfRule type="duplicateValues" dxfId="37330" priority="11799" stopIfTrue="1"/>
    <cfRule type="duplicateValues" dxfId="37329" priority="11800" stopIfTrue="1"/>
    <cfRule type="duplicateValues" dxfId="37328" priority="11801" stopIfTrue="1"/>
    <cfRule type="duplicateValues" dxfId="37327" priority="11802" stopIfTrue="1"/>
    <cfRule type="duplicateValues" dxfId="37326" priority="11803" stopIfTrue="1"/>
    <cfRule type="duplicateValues" dxfId="37325" priority="11804" stopIfTrue="1"/>
    <cfRule type="duplicateValues" dxfId="37324" priority="11805" stopIfTrue="1"/>
    <cfRule type="duplicateValues" dxfId="37323" priority="11806" stopIfTrue="1"/>
    <cfRule type="duplicateValues" dxfId="37322" priority="11807" stopIfTrue="1"/>
  </conditionalFormatting>
  <conditionalFormatting sqref="K11">
    <cfRule type="duplicateValues" dxfId="37321" priority="11787" stopIfTrue="1"/>
  </conditionalFormatting>
  <conditionalFormatting sqref="J8">
    <cfRule type="duplicateValues" dxfId="37320" priority="11786" stopIfTrue="1"/>
  </conditionalFormatting>
  <conditionalFormatting sqref="J9">
    <cfRule type="duplicateValues" dxfId="37319" priority="11785" stopIfTrue="1"/>
  </conditionalFormatting>
  <conditionalFormatting sqref="J10">
    <cfRule type="duplicateValues" dxfId="37318" priority="11784" stopIfTrue="1"/>
  </conditionalFormatting>
  <conditionalFormatting sqref="J11">
    <cfRule type="duplicateValues" dxfId="37317" priority="11783" stopIfTrue="1"/>
  </conditionalFormatting>
  <conditionalFormatting sqref="J4">
    <cfRule type="duplicateValues" dxfId="37316" priority="11782" stopIfTrue="1"/>
  </conditionalFormatting>
  <conditionalFormatting sqref="J5">
    <cfRule type="duplicateValues" dxfId="37315" priority="11781" stopIfTrue="1"/>
  </conditionalFormatting>
  <conditionalFormatting sqref="K4">
    <cfRule type="duplicateValues" dxfId="37314" priority="11780" stopIfTrue="1"/>
  </conditionalFormatting>
  <conditionalFormatting sqref="K5">
    <cfRule type="duplicateValues" dxfId="37313" priority="11779" stopIfTrue="1"/>
  </conditionalFormatting>
  <conditionalFormatting sqref="I4">
    <cfRule type="duplicateValues" dxfId="37312" priority="11759" stopIfTrue="1"/>
    <cfRule type="duplicateValues" dxfId="37311" priority="11760" stopIfTrue="1"/>
    <cfRule type="duplicateValues" dxfId="37310" priority="11761" stopIfTrue="1"/>
    <cfRule type="duplicateValues" dxfId="37309" priority="11762" stopIfTrue="1"/>
    <cfRule type="duplicateValues" dxfId="37308" priority="11763" stopIfTrue="1"/>
    <cfRule type="duplicateValues" dxfId="37307" priority="11764" stopIfTrue="1"/>
    <cfRule type="duplicateValues" dxfId="37306" priority="11765" stopIfTrue="1"/>
    <cfRule type="duplicateValues" dxfId="37305" priority="11766" stopIfTrue="1"/>
    <cfRule type="duplicateValues" dxfId="37304" priority="11767" stopIfTrue="1"/>
    <cfRule type="duplicateValues" dxfId="37303" priority="11768" stopIfTrue="1"/>
    <cfRule type="duplicateValues" dxfId="37302" priority="11769" stopIfTrue="1"/>
    <cfRule type="duplicateValues" dxfId="37301" priority="11770" stopIfTrue="1"/>
    <cfRule type="duplicateValues" dxfId="37300" priority="11771" stopIfTrue="1"/>
    <cfRule type="duplicateValues" dxfId="37299" priority="11772" stopIfTrue="1"/>
    <cfRule type="duplicateValues" dxfId="37298" priority="11773" stopIfTrue="1"/>
    <cfRule type="duplicateValues" dxfId="37297" priority="11774" stopIfTrue="1"/>
    <cfRule type="duplicateValues" dxfId="37296" priority="11775" stopIfTrue="1"/>
    <cfRule type="duplicateValues" dxfId="37295" priority="11776" stopIfTrue="1"/>
    <cfRule type="duplicateValues" dxfId="37294" priority="11777" stopIfTrue="1"/>
    <cfRule type="duplicateValues" dxfId="37293" priority="11778" stopIfTrue="1"/>
  </conditionalFormatting>
  <conditionalFormatting sqref="K6">
    <cfRule type="duplicateValues" dxfId="37292" priority="11758" stopIfTrue="1"/>
  </conditionalFormatting>
  <conditionalFormatting sqref="K7">
    <cfRule type="duplicateValues" dxfId="37291" priority="11757" stopIfTrue="1"/>
  </conditionalFormatting>
  <conditionalFormatting sqref="I6">
    <cfRule type="duplicateValues" dxfId="37290" priority="11737" stopIfTrue="1"/>
    <cfRule type="duplicateValues" dxfId="37289" priority="11738" stopIfTrue="1"/>
    <cfRule type="duplicateValues" dxfId="37288" priority="11739" stopIfTrue="1"/>
    <cfRule type="duplicateValues" dxfId="37287" priority="11740" stopIfTrue="1"/>
    <cfRule type="duplicateValues" dxfId="37286" priority="11741" stopIfTrue="1"/>
    <cfRule type="duplicateValues" dxfId="37285" priority="11742" stopIfTrue="1"/>
    <cfRule type="duplicateValues" dxfId="37284" priority="11743" stopIfTrue="1"/>
    <cfRule type="duplicateValues" dxfId="37283" priority="11744" stopIfTrue="1"/>
    <cfRule type="duplicateValues" dxfId="37282" priority="11745" stopIfTrue="1"/>
    <cfRule type="duplicateValues" dxfId="37281" priority="11746" stopIfTrue="1"/>
    <cfRule type="duplicateValues" dxfId="37280" priority="11747" stopIfTrue="1"/>
    <cfRule type="duplicateValues" dxfId="37279" priority="11748" stopIfTrue="1"/>
    <cfRule type="duplicateValues" dxfId="37278" priority="11749" stopIfTrue="1"/>
    <cfRule type="duplicateValues" dxfId="37277" priority="11750" stopIfTrue="1"/>
    <cfRule type="duplicateValues" dxfId="37276" priority="11751" stopIfTrue="1"/>
    <cfRule type="duplicateValues" dxfId="37275" priority="11752" stopIfTrue="1"/>
    <cfRule type="duplicateValues" dxfId="37274" priority="11753" stopIfTrue="1"/>
    <cfRule type="duplicateValues" dxfId="37273" priority="11754" stopIfTrue="1"/>
    <cfRule type="duplicateValues" dxfId="37272" priority="11755" stopIfTrue="1"/>
    <cfRule type="duplicateValues" dxfId="37271" priority="11756" stopIfTrue="1"/>
  </conditionalFormatting>
  <conditionalFormatting sqref="K10">
    <cfRule type="duplicateValues" dxfId="37270" priority="11736" stopIfTrue="1"/>
  </conditionalFormatting>
  <conditionalFormatting sqref="K11">
    <cfRule type="duplicateValues" dxfId="37269" priority="11735" stopIfTrue="1"/>
  </conditionalFormatting>
  <conditionalFormatting sqref="I10">
    <cfRule type="duplicateValues" dxfId="37268" priority="11715" stopIfTrue="1"/>
    <cfRule type="duplicateValues" dxfId="37267" priority="11716" stopIfTrue="1"/>
    <cfRule type="duplicateValues" dxfId="37266" priority="11717" stopIfTrue="1"/>
    <cfRule type="duplicateValues" dxfId="37265" priority="11718" stopIfTrue="1"/>
    <cfRule type="duplicateValues" dxfId="37264" priority="11719" stopIfTrue="1"/>
    <cfRule type="duplicateValues" dxfId="37263" priority="11720" stopIfTrue="1"/>
    <cfRule type="duplicateValues" dxfId="37262" priority="11721" stopIfTrue="1"/>
    <cfRule type="duplicateValues" dxfId="37261" priority="11722" stopIfTrue="1"/>
    <cfRule type="duplicateValues" dxfId="37260" priority="11723" stopIfTrue="1"/>
    <cfRule type="duplicateValues" dxfId="37259" priority="11724" stopIfTrue="1"/>
    <cfRule type="duplicateValues" dxfId="37258" priority="11725" stopIfTrue="1"/>
    <cfRule type="duplicateValues" dxfId="37257" priority="11726" stopIfTrue="1"/>
    <cfRule type="duplicateValues" dxfId="37256" priority="11727" stopIfTrue="1"/>
    <cfRule type="duplicateValues" dxfId="37255" priority="11728" stopIfTrue="1"/>
    <cfRule type="duplicateValues" dxfId="37254" priority="11729" stopIfTrue="1"/>
    <cfRule type="duplicateValues" dxfId="37253" priority="11730" stopIfTrue="1"/>
    <cfRule type="duplicateValues" dxfId="37252" priority="11731" stopIfTrue="1"/>
    <cfRule type="duplicateValues" dxfId="37251" priority="11732" stopIfTrue="1"/>
    <cfRule type="duplicateValues" dxfId="37250" priority="11733" stopIfTrue="1"/>
    <cfRule type="duplicateValues" dxfId="37249" priority="11734" stopIfTrue="1"/>
  </conditionalFormatting>
  <conditionalFormatting sqref="I8">
    <cfRule type="duplicateValues" dxfId="37248" priority="11695" stopIfTrue="1"/>
    <cfRule type="duplicateValues" dxfId="37247" priority="11696" stopIfTrue="1"/>
    <cfRule type="duplicateValues" dxfId="37246" priority="11697" stopIfTrue="1"/>
    <cfRule type="duplicateValues" dxfId="37245" priority="11698" stopIfTrue="1"/>
    <cfRule type="duplicateValues" dxfId="37244" priority="11699" stopIfTrue="1"/>
    <cfRule type="duplicateValues" dxfId="37243" priority="11700" stopIfTrue="1"/>
    <cfRule type="duplicateValues" dxfId="37242" priority="11701" stopIfTrue="1"/>
    <cfRule type="duplicateValues" dxfId="37241" priority="11702" stopIfTrue="1"/>
    <cfRule type="duplicateValues" dxfId="37240" priority="11703" stopIfTrue="1"/>
    <cfRule type="duplicateValues" dxfId="37239" priority="11704" stopIfTrue="1"/>
    <cfRule type="duplicateValues" dxfId="37238" priority="11705" stopIfTrue="1"/>
    <cfRule type="duplicateValues" dxfId="37237" priority="11706" stopIfTrue="1"/>
    <cfRule type="duplicateValues" dxfId="37236" priority="11707" stopIfTrue="1"/>
    <cfRule type="duplicateValues" dxfId="37235" priority="11708" stopIfTrue="1"/>
    <cfRule type="duplicateValues" dxfId="37234" priority="11709" stopIfTrue="1"/>
    <cfRule type="duplicateValues" dxfId="37233" priority="11710" stopIfTrue="1"/>
    <cfRule type="duplicateValues" dxfId="37232" priority="11711" stopIfTrue="1"/>
    <cfRule type="duplicateValues" dxfId="37231" priority="11712" stopIfTrue="1"/>
    <cfRule type="duplicateValues" dxfId="37230" priority="11713" stopIfTrue="1"/>
    <cfRule type="duplicateValues" dxfId="37229" priority="11714" stopIfTrue="1"/>
  </conditionalFormatting>
  <conditionalFormatting sqref="K11">
    <cfRule type="duplicateValues" dxfId="37228" priority="11694" stopIfTrue="1"/>
  </conditionalFormatting>
  <conditionalFormatting sqref="J10">
    <cfRule type="duplicateValues" dxfId="37227" priority="11693" stopIfTrue="1"/>
  </conditionalFormatting>
  <conditionalFormatting sqref="J11">
    <cfRule type="duplicateValues" dxfId="37226" priority="11692" stopIfTrue="1"/>
  </conditionalFormatting>
  <conditionalFormatting sqref="J4">
    <cfRule type="duplicateValues" dxfId="37225" priority="11691" stopIfTrue="1"/>
  </conditionalFormatting>
  <conditionalFormatting sqref="J5">
    <cfRule type="duplicateValues" dxfId="37224" priority="11690" stopIfTrue="1"/>
  </conditionalFormatting>
  <conditionalFormatting sqref="K4">
    <cfRule type="duplicateValues" dxfId="37223" priority="11689" stopIfTrue="1"/>
  </conditionalFormatting>
  <conditionalFormatting sqref="K5">
    <cfRule type="duplicateValues" dxfId="37222" priority="11688" stopIfTrue="1"/>
  </conditionalFormatting>
  <conditionalFormatting sqref="I4">
    <cfRule type="duplicateValues" dxfId="37221" priority="11668" stopIfTrue="1"/>
    <cfRule type="duplicateValues" dxfId="37220" priority="11669" stopIfTrue="1"/>
    <cfRule type="duplicateValues" dxfId="37219" priority="11670" stopIfTrue="1"/>
    <cfRule type="duplicateValues" dxfId="37218" priority="11671" stopIfTrue="1"/>
    <cfRule type="duplicateValues" dxfId="37217" priority="11672" stopIfTrue="1"/>
    <cfRule type="duplicateValues" dxfId="37216" priority="11673" stopIfTrue="1"/>
    <cfRule type="duplicateValues" dxfId="37215" priority="11674" stopIfTrue="1"/>
    <cfRule type="duplicateValues" dxfId="37214" priority="11675" stopIfTrue="1"/>
    <cfRule type="duplicateValues" dxfId="37213" priority="11676" stopIfTrue="1"/>
    <cfRule type="duplicateValues" dxfId="37212" priority="11677" stopIfTrue="1"/>
    <cfRule type="duplicateValues" dxfId="37211" priority="11678" stopIfTrue="1"/>
    <cfRule type="duplicateValues" dxfId="37210" priority="11679" stopIfTrue="1"/>
    <cfRule type="duplicateValues" dxfId="37209" priority="11680" stopIfTrue="1"/>
    <cfRule type="duplicateValues" dxfId="37208" priority="11681" stopIfTrue="1"/>
    <cfRule type="duplicateValues" dxfId="37207" priority="11682" stopIfTrue="1"/>
    <cfRule type="duplicateValues" dxfId="37206" priority="11683" stopIfTrue="1"/>
    <cfRule type="duplicateValues" dxfId="37205" priority="11684" stopIfTrue="1"/>
    <cfRule type="duplicateValues" dxfId="37204" priority="11685" stopIfTrue="1"/>
    <cfRule type="duplicateValues" dxfId="37203" priority="11686" stopIfTrue="1"/>
    <cfRule type="duplicateValues" dxfId="37202" priority="11687" stopIfTrue="1"/>
  </conditionalFormatting>
  <conditionalFormatting sqref="K6">
    <cfRule type="duplicateValues" dxfId="37201" priority="11667" stopIfTrue="1"/>
  </conditionalFormatting>
  <conditionalFormatting sqref="K7">
    <cfRule type="duplicateValues" dxfId="37200" priority="11666" stopIfTrue="1"/>
  </conditionalFormatting>
  <conditionalFormatting sqref="I6">
    <cfRule type="duplicateValues" dxfId="37199" priority="11646" stopIfTrue="1"/>
    <cfRule type="duplicateValues" dxfId="37198" priority="11647" stopIfTrue="1"/>
    <cfRule type="duplicateValues" dxfId="37197" priority="11648" stopIfTrue="1"/>
    <cfRule type="duplicateValues" dxfId="37196" priority="11649" stopIfTrue="1"/>
    <cfRule type="duplicateValues" dxfId="37195" priority="11650" stopIfTrue="1"/>
    <cfRule type="duplicateValues" dxfId="37194" priority="11651" stopIfTrue="1"/>
    <cfRule type="duplicateValues" dxfId="37193" priority="11652" stopIfTrue="1"/>
    <cfRule type="duplicateValues" dxfId="37192" priority="11653" stopIfTrue="1"/>
    <cfRule type="duplicateValues" dxfId="37191" priority="11654" stopIfTrue="1"/>
    <cfRule type="duplicateValues" dxfId="37190" priority="11655" stopIfTrue="1"/>
    <cfRule type="duplicateValues" dxfId="37189" priority="11656" stopIfTrue="1"/>
    <cfRule type="duplicateValues" dxfId="37188" priority="11657" stopIfTrue="1"/>
    <cfRule type="duplicateValues" dxfId="37187" priority="11658" stopIfTrue="1"/>
    <cfRule type="duplicateValues" dxfId="37186" priority="11659" stopIfTrue="1"/>
    <cfRule type="duplicateValues" dxfId="37185" priority="11660" stopIfTrue="1"/>
    <cfRule type="duplicateValues" dxfId="37184" priority="11661" stopIfTrue="1"/>
    <cfRule type="duplicateValues" dxfId="37183" priority="11662" stopIfTrue="1"/>
    <cfRule type="duplicateValues" dxfId="37182" priority="11663" stopIfTrue="1"/>
    <cfRule type="duplicateValues" dxfId="37181" priority="11664" stopIfTrue="1"/>
    <cfRule type="duplicateValues" dxfId="37180" priority="11665" stopIfTrue="1"/>
  </conditionalFormatting>
  <conditionalFormatting sqref="K10">
    <cfRule type="duplicateValues" dxfId="37179" priority="11645" stopIfTrue="1"/>
  </conditionalFormatting>
  <conditionalFormatting sqref="K11">
    <cfRule type="duplicateValues" dxfId="37178" priority="11644" stopIfTrue="1"/>
  </conditionalFormatting>
  <conditionalFormatting sqref="I10">
    <cfRule type="duplicateValues" dxfId="37177" priority="11624" stopIfTrue="1"/>
    <cfRule type="duplicateValues" dxfId="37176" priority="11625" stopIfTrue="1"/>
    <cfRule type="duplicateValues" dxfId="37175" priority="11626" stopIfTrue="1"/>
    <cfRule type="duplicateValues" dxfId="37174" priority="11627" stopIfTrue="1"/>
    <cfRule type="duplicateValues" dxfId="37173" priority="11628" stopIfTrue="1"/>
    <cfRule type="duplicateValues" dxfId="37172" priority="11629" stopIfTrue="1"/>
    <cfRule type="duplicateValues" dxfId="37171" priority="11630" stopIfTrue="1"/>
    <cfRule type="duplicateValues" dxfId="37170" priority="11631" stopIfTrue="1"/>
    <cfRule type="duplicateValues" dxfId="37169" priority="11632" stopIfTrue="1"/>
    <cfRule type="duplicateValues" dxfId="37168" priority="11633" stopIfTrue="1"/>
    <cfRule type="duplicateValues" dxfId="37167" priority="11634" stopIfTrue="1"/>
    <cfRule type="duplicateValues" dxfId="37166" priority="11635" stopIfTrue="1"/>
    <cfRule type="duplicateValues" dxfId="37165" priority="11636" stopIfTrue="1"/>
    <cfRule type="duplicateValues" dxfId="37164" priority="11637" stopIfTrue="1"/>
    <cfRule type="duplicateValues" dxfId="37163" priority="11638" stopIfTrue="1"/>
    <cfRule type="duplicateValues" dxfId="37162" priority="11639" stopIfTrue="1"/>
    <cfRule type="duplicateValues" dxfId="37161" priority="11640" stopIfTrue="1"/>
    <cfRule type="duplicateValues" dxfId="37160" priority="11641" stopIfTrue="1"/>
    <cfRule type="duplicateValues" dxfId="37159" priority="11642" stopIfTrue="1"/>
    <cfRule type="duplicateValues" dxfId="37158" priority="11643" stopIfTrue="1"/>
  </conditionalFormatting>
  <conditionalFormatting sqref="I8">
    <cfRule type="duplicateValues" dxfId="37157" priority="11604" stopIfTrue="1"/>
    <cfRule type="duplicateValues" dxfId="37156" priority="11605" stopIfTrue="1"/>
    <cfRule type="duplicateValues" dxfId="37155" priority="11606" stopIfTrue="1"/>
    <cfRule type="duplicateValues" dxfId="37154" priority="11607" stopIfTrue="1"/>
    <cfRule type="duplicateValues" dxfId="37153" priority="11608" stopIfTrue="1"/>
    <cfRule type="duplicateValues" dxfId="37152" priority="11609" stopIfTrue="1"/>
    <cfRule type="duplicateValues" dxfId="37151" priority="11610" stopIfTrue="1"/>
    <cfRule type="duplicateValues" dxfId="37150" priority="11611" stopIfTrue="1"/>
    <cfRule type="duplicateValues" dxfId="37149" priority="11612" stopIfTrue="1"/>
    <cfRule type="duplicateValues" dxfId="37148" priority="11613" stopIfTrue="1"/>
    <cfRule type="duplicateValues" dxfId="37147" priority="11614" stopIfTrue="1"/>
    <cfRule type="duplicateValues" dxfId="37146" priority="11615" stopIfTrue="1"/>
    <cfRule type="duplicateValues" dxfId="37145" priority="11616" stopIfTrue="1"/>
    <cfRule type="duplicateValues" dxfId="37144" priority="11617" stopIfTrue="1"/>
    <cfRule type="duplicateValues" dxfId="37143" priority="11618" stopIfTrue="1"/>
    <cfRule type="duplicateValues" dxfId="37142" priority="11619" stopIfTrue="1"/>
    <cfRule type="duplicateValues" dxfId="37141" priority="11620" stopIfTrue="1"/>
    <cfRule type="duplicateValues" dxfId="37140" priority="11621" stopIfTrue="1"/>
    <cfRule type="duplicateValues" dxfId="37139" priority="11622" stopIfTrue="1"/>
    <cfRule type="duplicateValues" dxfId="37138" priority="11623" stopIfTrue="1"/>
  </conditionalFormatting>
  <conditionalFormatting sqref="K11">
    <cfRule type="duplicateValues" dxfId="37137" priority="11603" stopIfTrue="1"/>
  </conditionalFormatting>
  <conditionalFormatting sqref="J10">
    <cfRule type="duplicateValues" dxfId="37136" priority="11602" stopIfTrue="1"/>
  </conditionalFormatting>
  <conditionalFormatting sqref="J11">
    <cfRule type="duplicateValues" dxfId="37135" priority="11601" stopIfTrue="1"/>
  </conditionalFormatting>
  <conditionalFormatting sqref="J4">
    <cfRule type="duplicateValues" dxfId="37134" priority="11600" stopIfTrue="1"/>
  </conditionalFormatting>
  <conditionalFormatting sqref="J5">
    <cfRule type="duplicateValues" dxfId="37133" priority="11599" stopIfTrue="1"/>
  </conditionalFormatting>
  <conditionalFormatting sqref="K4">
    <cfRule type="duplicateValues" dxfId="37132" priority="11598" stopIfTrue="1"/>
  </conditionalFormatting>
  <conditionalFormatting sqref="K5">
    <cfRule type="duplicateValues" dxfId="37131" priority="11597" stopIfTrue="1"/>
  </conditionalFormatting>
  <conditionalFormatting sqref="I4">
    <cfRule type="duplicateValues" dxfId="37130" priority="11577" stopIfTrue="1"/>
    <cfRule type="duplicateValues" dxfId="37129" priority="11578" stopIfTrue="1"/>
    <cfRule type="duplicateValues" dxfId="37128" priority="11579" stopIfTrue="1"/>
    <cfRule type="duplicateValues" dxfId="37127" priority="11580" stopIfTrue="1"/>
    <cfRule type="duplicateValues" dxfId="37126" priority="11581" stopIfTrue="1"/>
    <cfRule type="duplicateValues" dxfId="37125" priority="11582" stopIfTrue="1"/>
    <cfRule type="duplicateValues" dxfId="37124" priority="11583" stopIfTrue="1"/>
    <cfRule type="duplicateValues" dxfId="37123" priority="11584" stopIfTrue="1"/>
    <cfRule type="duplicateValues" dxfId="37122" priority="11585" stopIfTrue="1"/>
    <cfRule type="duplicateValues" dxfId="37121" priority="11586" stopIfTrue="1"/>
    <cfRule type="duplicateValues" dxfId="37120" priority="11587" stopIfTrue="1"/>
    <cfRule type="duplicateValues" dxfId="37119" priority="11588" stopIfTrue="1"/>
    <cfRule type="duplicateValues" dxfId="37118" priority="11589" stopIfTrue="1"/>
    <cfRule type="duplicateValues" dxfId="37117" priority="11590" stopIfTrue="1"/>
    <cfRule type="duplicateValues" dxfId="37116" priority="11591" stopIfTrue="1"/>
    <cfRule type="duplicateValues" dxfId="37115" priority="11592" stopIfTrue="1"/>
    <cfRule type="duplicateValues" dxfId="37114" priority="11593" stopIfTrue="1"/>
    <cfRule type="duplicateValues" dxfId="37113" priority="11594" stopIfTrue="1"/>
    <cfRule type="duplicateValues" dxfId="37112" priority="11595" stopIfTrue="1"/>
    <cfRule type="duplicateValues" dxfId="37111" priority="11596" stopIfTrue="1"/>
  </conditionalFormatting>
  <conditionalFormatting sqref="K6">
    <cfRule type="duplicateValues" dxfId="37110" priority="11576" stopIfTrue="1"/>
  </conditionalFormatting>
  <conditionalFormatting sqref="K7">
    <cfRule type="duplicateValues" dxfId="37109" priority="11575" stopIfTrue="1"/>
  </conditionalFormatting>
  <conditionalFormatting sqref="I6">
    <cfRule type="duplicateValues" dxfId="37108" priority="11555" stopIfTrue="1"/>
    <cfRule type="duplicateValues" dxfId="37107" priority="11556" stopIfTrue="1"/>
    <cfRule type="duplicateValues" dxfId="37106" priority="11557" stopIfTrue="1"/>
    <cfRule type="duplicateValues" dxfId="37105" priority="11558" stopIfTrue="1"/>
    <cfRule type="duplicateValues" dxfId="37104" priority="11559" stopIfTrue="1"/>
    <cfRule type="duplicateValues" dxfId="37103" priority="11560" stopIfTrue="1"/>
    <cfRule type="duplicateValues" dxfId="37102" priority="11561" stopIfTrue="1"/>
    <cfRule type="duplicateValues" dxfId="37101" priority="11562" stopIfTrue="1"/>
    <cfRule type="duplicateValues" dxfId="37100" priority="11563" stopIfTrue="1"/>
    <cfRule type="duplicateValues" dxfId="37099" priority="11564" stopIfTrue="1"/>
    <cfRule type="duplicateValues" dxfId="37098" priority="11565" stopIfTrue="1"/>
    <cfRule type="duplicateValues" dxfId="37097" priority="11566" stopIfTrue="1"/>
    <cfRule type="duplicateValues" dxfId="37096" priority="11567" stopIfTrue="1"/>
    <cfRule type="duplicateValues" dxfId="37095" priority="11568" stopIfTrue="1"/>
    <cfRule type="duplicateValues" dxfId="37094" priority="11569" stopIfTrue="1"/>
    <cfRule type="duplicateValues" dxfId="37093" priority="11570" stopIfTrue="1"/>
    <cfRule type="duplicateValues" dxfId="37092" priority="11571" stopIfTrue="1"/>
    <cfRule type="duplicateValues" dxfId="37091" priority="11572" stopIfTrue="1"/>
    <cfRule type="duplicateValues" dxfId="37090" priority="11573" stopIfTrue="1"/>
    <cfRule type="duplicateValues" dxfId="37089" priority="11574" stopIfTrue="1"/>
  </conditionalFormatting>
  <conditionalFormatting sqref="K10">
    <cfRule type="duplicateValues" dxfId="37088" priority="11554" stopIfTrue="1"/>
  </conditionalFormatting>
  <conditionalFormatting sqref="K11">
    <cfRule type="duplicateValues" dxfId="37087" priority="11553" stopIfTrue="1"/>
  </conditionalFormatting>
  <conditionalFormatting sqref="I10">
    <cfRule type="duplicateValues" dxfId="37086" priority="11533" stopIfTrue="1"/>
    <cfRule type="duplicateValues" dxfId="37085" priority="11534" stopIfTrue="1"/>
    <cfRule type="duplicateValues" dxfId="37084" priority="11535" stopIfTrue="1"/>
    <cfRule type="duplicateValues" dxfId="37083" priority="11536" stopIfTrue="1"/>
    <cfRule type="duplicateValues" dxfId="37082" priority="11537" stopIfTrue="1"/>
    <cfRule type="duplicateValues" dxfId="37081" priority="11538" stopIfTrue="1"/>
    <cfRule type="duplicateValues" dxfId="37080" priority="11539" stopIfTrue="1"/>
    <cfRule type="duplicateValues" dxfId="37079" priority="11540" stopIfTrue="1"/>
    <cfRule type="duplicateValues" dxfId="37078" priority="11541" stopIfTrue="1"/>
    <cfRule type="duplicateValues" dxfId="37077" priority="11542" stopIfTrue="1"/>
    <cfRule type="duplicateValues" dxfId="37076" priority="11543" stopIfTrue="1"/>
    <cfRule type="duplicateValues" dxfId="37075" priority="11544" stopIfTrue="1"/>
    <cfRule type="duplicateValues" dxfId="37074" priority="11545" stopIfTrue="1"/>
    <cfRule type="duplicateValues" dxfId="37073" priority="11546" stopIfTrue="1"/>
    <cfRule type="duplicateValues" dxfId="37072" priority="11547" stopIfTrue="1"/>
    <cfRule type="duplicateValues" dxfId="37071" priority="11548" stopIfTrue="1"/>
    <cfRule type="duplicateValues" dxfId="37070" priority="11549" stopIfTrue="1"/>
    <cfRule type="duplicateValues" dxfId="37069" priority="11550" stopIfTrue="1"/>
    <cfRule type="duplicateValues" dxfId="37068" priority="11551" stopIfTrue="1"/>
    <cfRule type="duplicateValues" dxfId="37067" priority="11552" stopIfTrue="1"/>
  </conditionalFormatting>
  <conditionalFormatting sqref="I8">
    <cfRule type="duplicateValues" dxfId="37066" priority="11513" stopIfTrue="1"/>
    <cfRule type="duplicateValues" dxfId="37065" priority="11514" stopIfTrue="1"/>
    <cfRule type="duplicateValues" dxfId="37064" priority="11515" stopIfTrue="1"/>
    <cfRule type="duplicateValues" dxfId="37063" priority="11516" stopIfTrue="1"/>
    <cfRule type="duplicateValues" dxfId="37062" priority="11517" stopIfTrue="1"/>
    <cfRule type="duplicateValues" dxfId="37061" priority="11518" stopIfTrue="1"/>
    <cfRule type="duplicateValues" dxfId="37060" priority="11519" stopIfTrue="1"/>
    <cfRule type="duplicateValues" dxfId="37059" priority="11520" stopIfTrue="1"/>
    <cfRule type="duplicateValues" dxfId="37058" priority="11521" stopIfTrue="1"/>
    <cfRule type="duplicateValues" dxfId="37057" priority="11522" stopIfTrue="1"/>
    <cfRule type="duplicateValues" dxfId="37056" priority="11523" stopIfTrue="1"/>
    <cfRule type="duplicateValues" dxfId="37055" priority="11524" stopIfTrue="1"/>
    <cfRule type="duplicateValues" dxfId="37054" priority="11525" stopIfTrue="1"/>
    <cfRule type="duplicateValues" dxfId="37053" priority="11526" stopIfTrue="1"/>
    <cfRule type="duplicateValues" dxfId="37052" priority="11527" stopIfTrue="1"/>
    <cfRule type="duplicateValues" dxfId="37051" priority="11528" stopIfTrue="1"/>
    <cfRule type="duplicateValues" dxfId="37050" priority="11529" stopIfTrue="1"/>
    <cfRule type="duplicateValues" dxfId="37049" priority="11530" stopIfTrue="1"/>
    <cfRule type="duplicateValues" dxfId="37048" priority="11531" stopIfTrue="1"/>
    <cfRule type="duplicateValues" dxfId="37047" priority="11532" stopIfTrue="1"/>
  </conditionalFormatting>
  <conditionalFormatting sqref="K11">
    <cfRule type="duplicateValues" dxfId="37046" priority="11512" stopIfTrue="1"/>
  </conditionalFormatting>
  <conditionalFormatting sqref="J10">
    <cfRule type="duplicateValues" dxfId="37045" priority="11511" stopIfTrue="1"/>
  </conditionalFormatting>
  <conditionalFormatting sqref="J11">
    <cfRule type="duplicateValues" dxfId="37044" priority="11510" stopIfTrue="1"/>
  </conditionalFormatting>
  <conditionalFormatting sqref="J4">
    <cfRule type="duplicateValues" dxfId="37043" priority="11509" stopIfTrue="1"/>
  </conditionalFormatting>
  <conditionalFormatting sqref="J5">
    <cfRule type="duplicateValues" dxfId="37042" priority="11508" stopIfTrue="1"/>
  </conditionalFormatting>
  <conditionalFormatting sqref="K4">
    <cfRule type="duplicateValues" dxfId="37041" priority="11507" stopIfTrue="1"/>
  </conditionalFormatting>
  <conditionalFormatting sqref="K5">
    <cfRule type="duplicateValues" dxfId="37040" priority="11506" stopIfTrue="1"/>
  </conditionalFormatting>
  <conditionalFormatting sqref="I4">
    <cfRule type="duplicateValues" dxfId="37039" priority="11486" stopIfTrue="1"/>
    <cfRule type="duplicateValues" dxfId="37038" priority="11487" stopIfTrue="1"/>
    <cfRule type="duplicateValues" dxfId="37037" priority="11488" stopIfTrue="1"/>
    <cfRule type="duplicateValues" dxfId="37036" priority="11489" stopIfTrue="1"/>
    <cfRule type="duplicateValues" dxfId="37035" priority="11490" stopIfTrue="1"/>
    <cfRule type="duplicateValues" dxfId="37034" priority="11491" stopIfTrue="1"/>
    <cfRule type="duplicateValues" dxfId="37033" priority="11492" stopIfTrue="1"/>
    <cfRule type="duplicateValues" dxfId="37032" priority="11493" stopIfTrue="1"/>
    <cfRule type="duplicateValues" dxfId="37031" priority="11494" stopIfTrue="1"/>
    <cfRule type="duplicateValues" dxfId="37030" priority="11495" stopIfTrue="1"/>
    <cfRule type="duplicateValues" dxfId="37029" priority="11496" stopIfTrue="1"/>
    <cfRule type="duplicateValues" dxfId="37028" priority="11497" stopIfTrue="1"/>
    <cfRule type="duplicateValues" dxfId="37027" priority="11498" stopIfTrue="1"/>
    <cfRule type="duplicateValues" dxfId="37026" priority="11499" stopIfTrue="1"/>
    <cfRule type="duplicateValues" dxfId="37025" priority="11500" stopIfTrue="1"/>
    <cfRule type="duplicateValues" dxfId="37024" priority="11501" stopIfTrue="1"/>
    <cfRule type="duplicateValues" dxfId="37023" priority="11502" stopIfTrue="1"/>
    <cfRule type="duplicateValues" dxfId="37022" priority="11503" stopIfTrue="1"/>
    <cfRule type="duplicateValues" dxfId="37021" priority="11504" stopIfTrue="1"/>
    <cfRule type="duplicateValues" dxfId="37020" priority="11505" stopIfTrue="1"/>
  </conditionalFormatting>
  <conditionalFormatting sqref="K6">
    <cfRule type="duplicateValues" dxfId="37019" priority="11485" stopIfTrue="1"/>
  </conditionalFormatting>
  <conditionalFormatting sqref="K7">
    <cfRule type="duplicateValues" dxfId="37018" priority="11484" stopIfTrue="1"/>
  </conditionalFormatting>
  <conditionalFormatting sqref="I6">
    <cfRule type="duplicateValues" dxfId="37017" priority="11464" stopIfTrue="1"/>
    <cfRule type="duplicateValues" dxfId="37016" priority="11465" stopIfTrue="1"/>
    <cfRule type="duplicateValues" dxfId="37015" priority="11466" stopIfTrue="1"/>
    <cfRule type="duplicateValues" dxfId="37014" priority="11467" stopIfTrue="1"/>
    <cfRule type="duplicateValues" dxfId="37013" priority="11468" stopIfTrue="1"/>
    <cfRule type="duplicateValues" dxfId="37012" priority="11469" stopIfTrue="1"/>
    <cfRule type="duplicateValues" dxfId="37011" priority="11470" stopIfTrue="1"/>
    <cfRule type="duplicateValues" dxfId="37010" priority="11471" stopIfTrue="1"/>
    <cfRule type="duplicateValues" dxfId="37009" priority="11472" stopIfTrue="1"/>
    <cfRule type="duplicateValues" dxfId="37008" priority="11473" stopIfTrue="1"/>
    <cfRule type="duplicateValues" dxfId="37007" priority="11474" stopIfTrue="1"/>
    <cfRule type="duplicateValues" dxfId="37006" priority="11475" stopIfTrue="1"/>
    <cfRule type="duplicateValues" dxfId="37005" priority="11476" stopIfTrue="1"/>
    <cfRule type="duplicateValues" dxfId="37004" priority="11477" stopIfTrue="1"/>
    <cfRule type="duplicateValues" dxfId="37003" priority="11478" stopIfTrue="1"/>
    <cfRule type="duplicateValues" dxfId="37002" priority="11479" stopIfTrue="1"/>
    <cfRule type="duplicateValues" dxfId="37001" priority="11480" stopIfTrue="1"/>
    <cfRule type="duplicateValues" dxfId="37000" priority="11481" stopIfTrue="1"/>
    <cfRule type="duplicateValues" dxfId="36999" priority="11482" stopIfTrue="1"/>
    <cfRule type="duplicateValues" dxfId="36998" priority="11483" stopIfTrue="1"/>
  </conditionalFormatting>
  <conditionalFormatting sqref="K10">
    <cfRule type="duplicateValues" dxfId="36997" priority="11463" stopIfTrue="1"/>
  </conditionalFormatting>
  <conditionalFormatting sqref="K11">
    <cfRule type="duplicateValues" dxfId="36996" priority="11462" stopIfTrue="1"/>
  </conditionalFormatting>
  <conditionalFormatting sqref="I10">
    <cfRule type="duplicateValues" dxfId="36995" priority="11442" stopIfTrue="1"/>
    <cfRule type="duplicateValues" dxfId="36994" priority="11443" stopIfTrue="1"/>
    <cfRule type="duplicateValues" dxfId="36993" priority="11444" stopIfTrue="1"/>
    <cfRule type="duplicateValues" dxfId="36992" priority="11445" stopIfTrue="1"/>
    <cfRule type="duplicateValues" dxfId="36991" priority="11446" stopIfTrue="1"/>
    <cfRule type="duplicateValues" dxfId="36990" priority="11447" stopIfTrue="1"/>
    <cfRule type="duplicateValues" dxfId="36989" priority="11448" stopIfTrue="1"/>
    <cfRule type="duplicateValues" dxfId="36988" priority="11449" stopIfTrue="1"/>
    <cfRule type="duplicateValues" dxfId="36987" priority="11450" stopIfTrue="1"/>
    <cfRule type="duplicateValues" dxfId="36986" priority="11451" stopIfTrue="1"/>
    <cfRule type="duplicateValues" dxfId="36985" priority="11452" stopIfTrue="1"/>
    <cfRule type="duplicateValues" dxfId="36984" priority="11453" stopIfTrue="1"/>
    <cfRule type="duplicateValues" dxfId="36983" priority="11454" stopIfTrue="1"/>
    <cfRule type="duplicateValues" dxfId="36982" priority="11455" stopIfTrue="1"/>
    <cfRule type="duplicateValues" dxfId="36981" priority="11456" stopIfTrue="1"/>
    <cfRule type="duplicateValues" dxfId="36980" priority="11457" stopIfTrue="1"/>
    <cfRule type="duplicateValues" dxfId="36979" priority="11458" stopIfTrue="1"/>
    <cfRule type="duplicateValues" dxfId="36978" priority="11459" stopIfTrue="1"/>
    <cfRule type="duplicateValues" dxfId="36977" priority="11460" stopIfTrue="1"/>
    <cfRule type="duplicateValues" dxfId="36976" priority="11461" stopIfTrue="1"/>
  </conditionalFormatting>
  <conditionalFormatting sqref="I8">
    <cfRule type="duplicateValues" dxfId="36975" priority="11422" stopIfTrue="1"/>
    <cfRule type="duplicateValues" dxfId="36974" priority="11423" stopIfTrue="1"/>
    <cfRule type="duplicateValues" dxfId="36973" priority="11424" stopIfTrue="1"/>
    <cfRule type="duplicateValues" dxfId="36972" priority="11425" stopIfTrue="1"/>
    <cfRule type="duplicateValues" dxfId="36971" priority="11426" stopIfTrue="1"/>
    <cfRule type="duplicateValues" dxfId="36970" priority="11427" stopIfTrue="1"/>
    <cfRule type="duplicateValues" dxfId="36969" priority="11428" stopIfTrue="1"/>
    <cfRule type="duplicateValues" dxfId="36968" priority="11429" stopIfTrue="1"/>
    <cfRule type="duplicateValues" dxfId="36967" priority="11430" stopIfTrue="1"/>
    <cfRule type="duplicateValues" dxfId="36966" priority="11431" stopIfTrue="1"/>
    <cfRule type="duplicateValues" dxfId="36965" priority="11432" stopIfTrue="1"/>
    <cfRule type="duplicateValues" dxfId="36964" priority="11433" stopIfTrue="1"/>
    <cfRule type="duplicateValues" dxfId="36963" priority="11434" stopIfTrue="1"/>
    <cfRule type="duplicateValues" dxfId="36962" priority="11435" stopIfTrue="1"/>
    <cfRule type="duplicateValues" dxfId="36961" priority="11436" stopIfTrue="1"/>
    <cfRule type="duplicateValues" dxfId="36960" priority="11437" stopIfTrue="1"/>
    <cfRule type="duplicateValues" dxfId="36959" priority="11438" stopIfTrue="1"/>
    <cfRule type="duplicateValues" dxfId="36958" priority="11439" stopIfTrue="1"/>
    <cfRule type="duplicateValues" dxfId="36957" priority="11440" stopIfTrue="1"/>
    <cfRule type="duplicateValues" dxfId="36956" priority="11441" stopIfTrue="1"/>
  </conditionalFormatting>
  <conditionalFormatting sqref="K11">
    <cfRule type="duplicateValues" dxfId="36955" priority="11421" stopIfTrue="1"/>
  </conditionalFormatting>
  <conditionalFormatting sqref="J10">
    <cfRule type="duplicateValues" dxfId="36954" priority="11420" stopIfTrue="1"/>
  </conditionalFormatting>
  <conditionalFormatting sqref="J11">
    <cfRule type="duplicateValues" dxfId="36953" priority="11419" stopIfTrue="1"/>
  </conditionalFormatting>
  <conditionalFormatting sqref="J4">
    <cfRule type="duplicateValues" dxfId="36952" priority="11418" stopIfTrue="1"/>
  </conditionalFormatting>
  <conditionalFormatting sqref="J5">
    <cfRule type="duplicateValues" dxfId="36951" priority="11417" stopIfTrue="1"/>
  </conditionalFormatting>
  <conditionalFormatting sqref="J8">
    <cfRule type="duplicateValues" dxfId="36950" priority="11416" stopIfTrue="1"/>
  </conditionalFormatting>
  <conditionalFormatting sqref="J9">
    <cfRule type="duplicateValues" dxfId="36949" priority="11415" stopIfTrue="1"/>
  </conditionalFormatting>
  <conditionalFormatting sqref="J8">
    <cfRule type="duplicateValues" dxfId="36948" priority="11414" stopIfTrue="1"/>
  </conditionalFormatting>
  <conditionalFormatting sqref="J9">
    <cfRule type="duplicateValues" dxfId="36947" priority="11413" stopIfTrue="1"/>
  </conditionalFormatting>
  <conditionalFormatting sqref="J8">
    <cfRule type="duplicateValues" dxfId="36946" priority="11412" stopIfTrue="1"/>
  </conditionalFormatting>
  <conditionalFormatting sqref="J9">
    <cfRule type="duplicateValues" dxfId="36945" priority="11411" stopIfTrue="1"/>
  </conditionalFormatting>
  <conditionalFormatting sqref="J8">
    <cfRule type="duplicateValues" dxfId="36944" priority="11410" stopIfTrue="1"/>
  </conditionalFormatting>
  <conditionalFormatting sqref="J9">
    <cfRule type="duplicateValues" dxfId="36943" priority="11409" stopIfTrue="1"/>
  </conditionalFormatting>
  <conditionalFormatting sqref="K4">
    <cfRule type="duplicateValues" dxfId="36942" priority="11408" stopIfTrue="1"/>
  </conditionalFormatting>
  <conditionalFormatting sqref="K5">
    <cfRule type="duplicateValues" dxfId="36941" priority="11407" stopIfTrue="1"/>
  </conditionalFormatting>
  <conditionalFormatting sqref="I4">
    <cfRule type="duplicateValues" dxfId="36940" priority="11387" stopIfTrue="1"/>
    <cfRule type="duplicateValues" dxfId="36939" priority="11388" stopIfTrue="1"/>
    <cfRule type="duplicateValues" dxfId="36938" priority="11389" stopIfTrue="1"/>
    <cfRule type="duplicateValues" dxfId="36937" priority="11390" stopIfTrue="1"/>
    <cfRule type="duplicateValues" dxfId="36936" priority="11391" stopIfTrue="1"/>
    <cfRule type="duplicateValues" dxfId="36935" priority="11392" stopIfTrue="1"/>
    <cfRule type="duplicateValues" dxfId="36934" priority="11393" stopIfTrue="1"/>
    <cfRule type="duplicateValues" dxfId="36933" priority="11394" stopIfTrue="1"/>
    <cfRule type="duplicateValues" dxfId="36932" priority="11395" stopIfTrue="1"/>
    <cfRule type="duplicateValues" dxfId="36931" priority="11396" stopIfTrue="1"/>
    <cfRule type="duplicateValues" dxfId="36930" priority="11397" stopIfTrue="1"/>
    <cfRule type="duplicateValues" dxfId="36929" priority="11398" stopIfTrue="1"/>
    <cfRule type="duplicateValues" dxfId="36928" priority="11399" stopIfTrue="1"/>
    <cfRule type="duplicateValues" dxfId="36927" priority="11400" stopIfTrue="1"/>
    <cfRule type="duplicateValues" dxfId="36926" priority="11401" stopIfTrue="1"/>
    <cfRule type="duplicateValues" dxfId="36925" priority="11402" stopIfTrue="1"/>
    <cfRule type="duplicateValues" dxfId="36924" priority="11403" stopIfTrue="1"/>
    <cfRule type="duplicateValues" dxfId="36923" priority="11404" stopIfTrue="1"/>
    <cfRule type="duplicateValues" dxfId="36922" priority="11405" stopIfTrue="1"/>
    <cfRule type="duplicateValues" dxfId="36921" priority="11406" stopIfTrue="1"/>
  </conditionalFormatting>
  <conditionalFormatting sqref="K6">
    <cfRule type="duplicateValues" dxfId="36920" priority="11386" stopIfTrue="1"/>
  </conditionalFormatting>
  <conditionalFormatting sqref="K7">
    <cfRule type="duplicateValues" dxfId="36919" priority="11385" stopIfTrue="1"/>
  </conditionalFormatting>
  <conditionalFormatting sqref="I6">
    <cfRule type="duplicateValues" dxfId="36918" priority="11365" stopIfTrue="1"/>
    <cfRule type="duplicateValues" dxfId="36917" priority="11366" stopIfTrue="1"/>
    <cfRule type="duplicateValues" dxfId="36916" priority="11367" stopIfTrue="1"/>
    <cfRule type="duplicateValues" dxfId="36915" priority="11368" stopIfTrue="1"/>
    <cfRule type="duplicateValues" dxfId="36914" priority="11369" stopIfTrue="1"/>
    <cfRule type="duplicateValues" dxfId="36913" priority="11370" stopIfTrue="1"/>
    <cfRule type="duplicateValues" dxfId="36912" priority="11371" stopIfTrue="1"/>
    <cfRule type="duplicateValues" dxfId="36911" priority="11372" stopIfTrue="1"/>
    <cfRule type="duplicateValues" dxfId="36910" priority="11373" stopIfTrue="1"/>
    <cfRule type="duplicateValues" dxfId="36909" priority="11374" stopIfTrue="1"/>
    <cfRule type="duplicateValues" dxfId="36908" priority="11375" stopIfTrue="1"/>
    <cfRule type="duplicateValues" dxfId="36907" priority="11376" stopIfTrue="1"/>
    <cfRule type="duplicateValues" dxfId="36906" priority="11377" stopIfTrue="1"/>
    <cfRule type="duplicateValues" dxfId="36905" priority="11378" stopIfTrue="1"/>
    <cfRule type="duplicateValues" dxfId="36904" priority="11379" stopIfTrue="1"/>
    <cfRule type="duplicateValues" dxfId="36903" priority="11380" stopIfTrue="1"/>
    <cfRule type="duplicateValues" dxfId="36902" priority="11381" stopIfTrue="1"/>
    <cfRule type="duplicateValues" dxfId="36901" priority="11382" stopIfTrue="1"/>
    <cfRule type="duplicateValues" dxfId="36900" priority="11383" stopIfTrue="1"/>
    <cfRule type="duplicateValues" dxfId="36899" priority="11384" stopIfTrue="1"/>
  </conditionalFormatting>
  <conditionalFormatting sqref="I8">
    <cfRule type="duplicateValues" dxfId="36898" priority="11345" stopIfTrue="1"/>
    <cfRule type="duplicateValues" dxfId="36897" priority="11346" stopIfTrue="1"/>
    <cfRule type="duplicateValues" dxfId="36896" priority="11347" stopIfTrue="1"/>
    <cfRule type="duplicateValues" dxfId="36895" priority="11348" stopIfTrue="1"/>
    <cfRule type="duplicateValues" dxfId="36894" priority="11349" stopIfTrue="1"/>
    <cfRule type="duplicateValues" dxfId="36893" priority="11350" stopIfTrue="1"/>
    <cfRule type="duplicateValues" dxfId="36892" priority="11351" stopIfTrue="1"/>
    <cfRule type="duplicateValues" dxfId="36891" priority="11352" stopIfTrue="1"/>
    <cfRule type="duplicateValues" dxfId="36890" priority="11353" stopIfTrue="1"/>
    <cfRule type="duplicateValues" dxfId="36889" priority="11354" stopIfTrue="1"/>
    <cfRule type="duplicateValues" dxfId="36888" priority="11355" stopIfTrue="1"/>
    <cfRule type="duplicateValues" dxfId="36887" priority="11356" stopIfTrue="1"/>
    <cfRule type="duplicateValues" dxfId="36886" priority="11357" stopIfTrue="1"/>
    <cfRule type="duplicateValues" dxfId="36885" priority="11358" stopIfTrue="1"/>
    <cfRule type="duplicateValues" dxfId="36884" priority="11359" stopIfTrue="1"/>
    <cfRule type="duplicateValues" dxfId="36883" priority="11360" stopIfTrue="1"/>
    <cfRule type="duplicateValues" dxfId="36882" priority="11361" stopIfTrue="1"/>
    <cfRule type="duplicateValues" dxfId="36881" priority="11362" stopIfTrue="1"/>
    <cfRule type="duplicateValues" dxfId="36880" priority="11363" stopIfTrue="1"/>
    <cfRule type="duplicateValues" dxfId="36879" priority="11364" stopIfTrue="1"/>
  </conditionalFormatting>
  <conditionalFormatting sqref="J8">
    <cfRule type="duplicateValues" dxfId="36878" priority="11344" stopIfTrue="1"/>
  </conditionalFormatting>
  <conditionalFormatting sqref="J9">
    <cfRule type="duplicateValues" dxfId="36877" priority="11343" stopIfTrue="1"/>
  </conditionalFormatting>
  <conditionalFormatting sqref="J4">
    <cfRule type="duplicateValues" dxfId="36876" priority="11342" stopIfTrue="1"/>
  </conditionalFormatting>
  <conditionalFormatting sqref="J5">
    <cfRule type="duplicateValues" dxfId="36875" priority="11341" stopIfTrue="1"/>
  </conditionalFormatting>
  <conditionalFormatting sqref="K4">
    <cfRule type="duplicateValues" dxfId="36874" priority="11340" stopIfTrue="1"/>
  </conditionalFormatting>
  <conditionalFormatting sqref="K5">
    <cfRule type="duplicateValues" dxfId="36873" priority="11339" stopIfTrue="1"/>
  </conditionalFormatting>
  <conditionalFormatting sqref="I4">
    <cfRule type="duplicateValues" dxfId="36872" priority="11319" stopIfTrue="1"/>
    <cfRule type="duplicateValues" dxfId="36871" priority="11320" stopIfTrue="1"/>
    <cfRule type="duplicateValues" dxfId="36870" priority="11321" stopIfTrue="1"/>
    <cfRule type="duplicateValues" dxfId="36869" priority="11322" stopIfTrue="1"/>
    <cfRule type="duplicateValues" dxfId="36868" priority="11323" stopIfTrue="1"/>
    <cfRule type="duplicateValues" dxfId="36867" priority="11324" stopIfTrue="1"/>
    <cfRule type="duplicateValues" dxfId="36866" priority="11325" stopIfTrue="1"/>
    <cfRule type="duplicateValues" dxfId="36865" priority="11326" stopIfTrue="1"/>
    <cfRule type="duplicateValues" dxfId="36864" priority="11327" stopIfTrue="1"/>
    <cfRule type="duplicateValues" dxfId="36863" priority="11328" stopIfTrue="1"/>
    <cfRule type="duplicateValues" dxfId="36862" priority="11329" stopIfTrue="1"/>
    <cfRule type="duplicateValues" dxfId="36861" priority="11330" stopIfTrue="1"/>
    <cfRule type="duplicateValues" dxfId="36860" priority="11331" stopIfTrue="1"/>
    <cfRule type="duplicateValues" dxfId="36859" priority="11332" stopIfTrue="1"/>
    <cfRule type="duplicateValues" dxfId="36858" priority="11333" stopIfTrue="1"/>
    <cfRule type="duplicateValues" dxfId="36857" priority="11334" stopIfTrue="1"/>
    <cfRule type="duplicateValues" dxfId="36856" priority="11335" stopIfTrue="1"/>
    <cfRule type="duplicateValues" dxfId="36855" priority="11336" stopIfTrue="1"/>
    <cfRule type="duplicateValues" dxfId="36854" priority="11337" stopIfTrue="1"/>
    <cfRule type="duplicateValues" dxfId="36853" priority="11338" stopIfTrue="1"/>
  </conditionalFormatting>
  <conditionalFormatting sqref="K6">
    <cfRule type="duplicateValues" dxfId="36852" priority="11318" stopIfTrue="1"/>
  </conditionalFormatting>
  <conditionalFormatting sqref="K7">
    <cfRule type="duplicateValues" dxfId="36851" priority="11317" stopIfTrue="1"/>
  </conditionalFormatting>
  <conditionalFormatting sqref="I6">
    <cfRule type="duplicateValues" dxfId="36850" priority="11297" stopIfTrue="1"/>
    <cfRule type="duplicateValues" dxfId="36849" priority="11298" stopIfTrue="1"/>
    <cfRule type="duplicateValues" dxfId="36848" priority="11299" stopIfTrue="1"/>
    <cfRule type="duplicateValues" dxfId="36847" priority="11300" stopIfTrue="1"/>
    <cfRule type="duplicateValues" dxfId="36846" priority="11301" stopIfTrue="1"/>
    <cfRule type="duplicateValues" dxfId="36845" priority="11302" stopIfTrue="1"/>
    <cfRule type="duplicateValues" dxfId="36844" priority="11303" stopIfTrue="1"/>
    <cfRule type="duplicateValues" dxfId="36843" priority="11304" stopIfTrue="1"/>
    <cfRule type="duplicateValues" dxfId="36842" priority="11305" stopIfTrue="1"/>
    <cfRule type="duplicateValues" dxfId="36841" priority="11306" stopIfTrue="1"/>
    <cfRule type="duplicateValues" dxfId="36840" priority="11307" stopIfTrue="1"/>
    <cfRule type="duplicateValues" dxfId="36839" priority="11308" stopIfTrue="1"/>
    <cfRule type="duplicateValues" dxfId="36838" priority="11309" stopIfTrue="1"/>
    <cfRule type="duplicateValues" dxfId="36837" priority="11310" stopIfTrue="1"/>
    <cfRule type="duplicateValues" dxfId="36836" priority="11311" stopIfTrue="1"/>
    <cfRule type="duplicateValues" dxfId="36835" priority="11312" stopIfTrue="1"/>
    <cfRule type="duplicateValues" dxfId="36834" priority="11313" stopIfTrue="1"/>
    <cfRule type="duplicateValues" dxfId="36833" priority="11314" stopIfTrue="1"/>
    <cfRule type="duplicateValues" dxfId="36832" priority="11315" stopIfTrue="1"/>
    <cfRule type="duplicateValues" dxfId="36831" priority="11316" stopIfTrue="1"/>
  </conditionalFormatting>
  <conditionalFormatting sqref="I8">
    <cfRule type="duplicateValues" dxfId="36830" priority="11277" stopIfTrue="1"/>
    <cfRule type="duplicateValues" dxfId="36829" priority="11278" stopIfTrue="1"/>
    <cfRule type="duplicateValues" dxfId="36828" priority="11279" stopIfTrue="1"/>
    <cfRule type="duplicateValues" dxfId="36827" priority="11280" stopIfTrue="1"/>
    <cfRule type="duplicateValues" dxfId="36826" priority="11281" stopIfTrue="1"/>
    <cfRule type="duplicateValues" dxfId="36825" priority="11282" stopIfTrue="1"/>
    <cfRule type="duplicateValues" dxfId="36824" priority="11283" stopIfTrue="1"/>
    <cfRule type="duplicateValues" dxfId="36823" priority="11284" stopIfTrue="1"/>
    <cfRule type="duplicateValues" dxfId="36822" priority="11285" stopIfTrue="1"/>
    <cfRule type="duplicateValues" dxfId="36821" priority="11286" stopIfTrue="1"/>
    <cfRule type="duplicateValues" dxfId="36820" priority="11287" stopIfTrue="1"/>
    <cfRule type="duplicateValues" dxfId="36819" priority="11288" stopIfTrue="1"/>
    <cfRule type="duplicateValues" dxfId="36818" priority="11289" stopIfTrue="1"/>
    <cfRule type="duplicateValues" dxfId="36817" priority="11290" stopIfTrue="1"/>
    <cfRule type="duplicateValues" dxfId="36816" priority="11291" stopIfTrue="1"/>
    <cfRule type="duplicateValues" dxfId="36815" priority="11292" stopIfTrue="1"/>
    <cfRule type="duplicateValues" dxfId="36814" priority="11293" stopIfTrue="1"/>
    <cfRule type="duplicateValues" dxfId="36813" priority="11294" stopIfTrue="1"/>
    <cfRule type="duplicateValues" dxfId="36812" priority="11295" stopIfTrue="1"/>
    <cfRule type="duplicateValues" dxfId="36811" priority="11296" stopIfTrue="1"/>
  </conditionalFormatting>
  <conditionalFormatting sqref="J8">
    <cfRule type="duplicateValues" dxfId="36810" priority="11276" stopIfTrue="1"/>
  </conditionalFormatting>
  <conditionalFormatting sqref="J9">
    <cfRule type="duplicateValues" dxfId="36809" priority="11275" stopIfTrue="1"/>
  </conditionalFormatting>
  <conditionalFormatting sqref="J4">
    <cfRule type="duplicateValues" dxfId="36808" priority="11274" stopIfTrue="1"/>
  </conditionalFormatting>
  <conditionalFormatting sqref="J5">
    <cfRule type="duplicateValues" dxfId="36807" priority="11273" stopIfTrue="1"/>
  </conditionalFormatting>
  <conditionalFormatting sqref="K4">
    <cfRule type="duplicateValues" dxfId="36806" priority="11272" stopIfTrue="1"/>
  </conditionalFormatting>
  <conditionalFormatting sqref="K5">
    <cfRule type="duplicateValues" dxfId="36805" priority="11271" stopIfTrue="1"/>
  </conditionalFormatting>
  <conditionalFormatting sqref="I4">
    <cfRule type="duplicateValues" dxfId="36804" priority="11251" stopIfTrue="1"/>
    <cfRule type="duplicateValues" dxfId="36803" priority="11252" stopIfTrue="1"/>
    <cfRule type="duplicateValues" dxfId="36802" priority="11253" stopIfTrue="1"/>
    <cfRule type="duplicateValues" dxfId="36801" priority="11254" stopIfTrue="1"/>
    <cfRule type="duplicateValues" dxfId="36800" priority="11255" stopIfTrue="1"/>
    <cfRule type="duplicateValues" dxfId="36799" priority="11256" stopIfTrue="1"/>
    <cfRule type="duplicateValues" dxfId="36798" priority="11257" stopIfTrue="1"/>
    <cfRule type="duplicateValues" dxfId="36797" priority="11258" stopIfTrue="1"/>
    <cfRule type="duplicateValues" dxfId="36796" priority="11259" stopIfTrue="1"/>
    <cfRule type="duplicateValues" dxfId="36795" priority="11260" stopIfTrue="1"/>
    <cfRule type="duplicateValues" dxfId="36794" priority="11261" stopIfTrue="1"/>
    <cfRule type="duplicateValues" dxfId="36793" priority="11262" stopIfTrue="1"/>
    <cfRule type="duplicateValues" dxfId="36792" priority="11263" stopIfTrue="1"/>
    <cfRule type="duplicateValues" dxfId="36791" priority="11264" stopIfTrue="1"/>
    <cfRule type="duplicateValues" dxfId="36790" priority="11265" stopIfTrue="1"/>
    <cfRule type="duplicateValues" dxfId="36789" priority="11266" stopIfTrue="1"/>
    <cfRule type="duplicateValues" dxfId="36788" priority="11267" stopIfTrue="1"/>
    <cfRule type="duplicateValues" dxfId="36787" priority="11268" stopIfTrue="1"/>
    <cfRule type="duplicateValues" dxfId="36786" priority="11269" stopIfTrue="1"/>
    <cfRule type="duplicateValues" dxfId="36785" priority="11270" stopIfTrue="1"/>
  </conditionalFormatting>
  <conditionalFormatting sqref="K6">
    <cfRule type="duplicateValues" dxfId="36784" priority="11250" stopIfTrue="1"/>
  </conditionalFormatting>
  <conditionalFormatting sqref="K7">
    <cfRule type="duplicateValues" dxfId="36783" priority="11249" stopIfTrue="1"/>
  </conditionalFormatting>
  <conditionalFormatting sqref="I6">
    <cfRule type="duplicateValues" dxfId="36782" priority="11229" stopIfTrue="1"/>
    <cfRule type="duplicateValues" dxfId="36781" priority="11230" stopIfTrue="1"/>
    <cfRule type="duplicateValues" dxfId="36780" priority="11231" stopIfTrue="1"/>
    <cfRule type="duplicateValues" dxfId="36779" priority="11232" stopIfTrue="1"/>
    <cfRule type="duplicateValues" dxfId="36778" priority="11233" stopIfTrue="1"/>
    <cfRule type="duplicateValues" dxfId="36777" priority="11234" stopIfTrue="1"/>
    <cfRule type="duplicateValues" dxfId="36776" priority="11235" stopIfTrue="1"/>
    <cfRule type="duplicateValues" dxfId="36775" priority="11236" stopIfTrue="1"/>
    <cfRule type="duplicateValues" dxfId="36774" priority="11237" stopIfTrue="1"/>
    <cfRule type="duplicateValues" dxfId="36773" priority="11238" stopIfTrue="1"/>
    <cfRule type="duplicateValues" dxfId="36772" priority="11239" stopIfTrue="1"/>
    <cfRule type="duplicateValues" dxfId="36771" priority="11240" stopIfTrue="1"/>
    <cfRule type="duplicateValues" dxfId="36770" priority="11241" stopIfTrue="1"/>
    <cfRule type="duplicateValues" dxfId="36769" priority="11242" stopIfTrue="1"/>
    <cfRule type="duplicateValues" dxfId="36768" priority="11243" stopIfTrue="1"/>
    <cfRule type="duplicateValues" dxfId="36767" priority="11244" stopIfTrue="1"/>
    <cfRule type="duplicateValues" dxfId="36766" priority="11245" stopIfTrue="1"/>
    <cfRule type="duplicateValues" dxfId="36765" priority="11246" stopIfTrue="1"/>
    <cfRule type="duplicateValues" dxfId="36764" priority="11247" stopIfTrue="1"/>
    <cfRule type="duplicateValues" dxfId="36763" priority="11248" stopIfTrue="1"/>
  </conditionalFormatting>
  <conditionalFormatting sqref="I8">
    <cfRule type="duplicateValues" dxfId="36762" priority="11209" stopIfTrue="1"/>
    <cfRule type="duplicateValues" dxfId="36761" priority="11210" stopIfTrue="1"/>
    <cfRule type="duplicateValues" dxfId="36760" priority="11211" stopIfTrue="1"/>
    <cfRule type="duplicateValues" dxfId="36759" priority="11212" stopIfTrue="1"/>
    <cfRule type="duplicateValues" dxfId="36758" priority="11213" stopIfTrue="1"/>
    <cfRule type="duplicateValues" dxfId="36757" priority="11214" stopIfTrue="1"/>
    <cfRule type="duplicateValues" dxfId="36756" priority="11215" stopIfTrue="1"/>
    <cfRule type="duplicateValues" dxfId="36755" priority="11216" stopIfTrue="1"/>
    <cfRule type="duplicateValues" dxfId="36754" priority="11217" stopIfTrue="1"/>
    <cfRule type="duplicateValues" dxfId="36753" priority="11218" stopIfTrue="1"/>
    <cfRule type="duplicateValues" dxfId="36752" priority="11219" stopIfTrue="1"/>
    <cfRule type="duplicateValues" dxfId="36751" priority="11220" stopIfTrue="1"/>
    <cfRule type="duplicateValues" dxfId="36750" priority="11221" stopIfTrue="1"/>
    <cfRule type="duplicateValues" dxfId="36749" priority="11222" stopIfTrue="1"/>
    <cfRule type="duplicateValues" dxfId="36748" priority="11223" stopIfTrue="1"/>
    <cfRule type="duplicateValues" dxfId="36747" priority="11224" stopIfTrue="1"/>
    <cfRule type="duplicateValues" dxfId="36746" priority="11225" stopIfTrue="1"/>
    <cfRule type="duplicateValues" dxfId="36745" priority="11226" stopIfTrue="1"/>
    <cfRule type="duplicateValues" dxfId="36744" priority="11227" stopIfTrue="1"/>
    <cfRule type="duplicateValues" dxfId="36743" priority="11228" stopIfTrue="1"/>
  </conditionalFormatting>
  <conditionalFormatting sqref="J8">
    <cfRule type="duplicateValues" dxfId="36742" priority="11208" stopIfTrue="1"/>
  </conditionalFormatting>
  <conditionalFormatting sqref="J9">
    <cfRule type="duplicateValues" dxfId="36741" priority="11207" stopIfTrue="1"/>
  </conditionalFormatting>
  <conditionalFormatting sqref="J4">
    <cfRule type="duplicateValues" dxfId="36740" priority="11206" stopIfTrue="1"/>
  </conditionalFormatting>
  <conditionalFormatting sqref="J5">
    <cfRule type="duplicateValues" dxfId="36739" priority="11205" stopIfTrue="1"/>
  </conditionalFormatting>
  <conditionalFormatting sqref="K4">
    <cfRule type="duplicateValues" dxfId="36738" priority="11204" stopIfTrue="1"/>
  </conditionalFormatting>
  <conditionalFormatting sqref="K5">
    <cfRule type="duplicateValues" dxfId="36737" priority="11203" stopIfTrue="1"/>
  </conditionalFormatting>
  <conditionalFormatting sqref="I4">
    <cfRule type="duplicateValues" dxfId="36736" priority="11183" stopIfTrue="1"/>
    <cfRule type="duplicateValues" dxfId="36735" priority="11184" stopIfTrue="1"/>
    <cfRule type="duplicateValues" dxfId="36734" priority="11185" stopIfTrue="1"/>
    <cfRule type="duplicateValues" dxfId="36733" priority="11186" stopIfTrue="1"/>
    <cfRule type="duplicateValues" dxfId="36732" priority="11187" stopIfTrue="1"/>
    <cfRule type="duplicateValues" dxfId="36731" priority="11188" stopIfTrue="1"/>
    <cfRule type="duplicateValues" dxfId="36730" priority="11189" stopIfTrue="1"/>
    <cfRule type="duplicateValues" dxfId="36729" priority="11190" stopIfTrue="1"/>
    <cfRule type="duplicateValues" dxfId="36728" priority="11191" stopIfTrue="1"/>
    <cfRule type="duplicateValues" dxfId="36727" priority="11192" stopIfTrue="1"/>
    <cfRule type="duplicateValues" dxfId="36726" priority="11193" stopIfTrue="1"/>
    <cfRule type="duplicateValues" dxfId="36725" priority="11194" stopIfTrue="1"/>
    <cfRule type="duplicateValues" dxfId="36724" priority="11195" stopIfTrue="1"/>
    <cfRule type="duplicateValues" dxfId="36723" priority="11196" stopIfTrue="1"/>
    <cfRule type="duplicateValues" dxfId="36722" priority="11197" stopIfTrue="1"/>
    <cfRule type="duplicateValues" dxfId="36721" priority="11198" stopIfTrue="1"/>
    <cfRule type="duplicateValues" dxfId="36720" priority="11199" stopIfTrue="1"/>
    <cfRule type="duplicateValues" dxfId="36719" priority="11200" stopIfTrue="1"/>
    <cfRule type="duplicateValues" dxfId="36718" priority="11201" stopIfTrue="1"/>
    <cfRule type="duplicateValues" dxfId="36717" priority="11202" stopIfTrue="1"/>
  </conditionalFormatting>
  <conditionalFormatting sqref="K6">
    <cfRule type="duplicateValues" dxfId="36716" priority="11182" stopIfTrue="1"/>
  </conditionalFormatting>
  <conditionalFormatting sqref="K7">
    <cfRule type="duplicateValues" dxfId="36715" priority="11181" stopIfTrue="1"/>
  </conditionalFormatting>
  <conditionalFormatting sqref="I6">
    <cfRule type="duplicateValues" dxfId="36714" priority="11161" stopIfTrue="1"/>
    <cfRule type="duplicateValues" dxfId="36713" priority="11162" stopIfTrue="1"/>
    <cfRule type="duplicateValues" dxfId="36712" priority="11163" stopIfTrue="1"/>
    <cfRule type="duplicateValues" dxfId="36711" priority="11164" stopIfTrue="1"/>
    <cfRule type="duplicateValues" dxfId="36710" priority="11165" stopIfTrue="1"/>
    <cfRule type="duplicateValues" dxfId="36709" priority="11166" stopIfTrue="1"/>
    <cfRule type="duplicateValues" dxfId="36708" priority="11167" stopIfTrue="1"/>
    <cfRule type="duplicateValues" dxfId="36707" priority="11168" stopIfTrue="1"/>
    <cfRule type="duplicateValues" dxfId="36706" priority="11169" stopIfTrue="1"/>
    <cfRule type="duplicateValues" dxfId="36705" priority="11170" stopIfTrue="1"/>
    <cfRule type="duplicateValues" dxfId="36704" priority="11171" stopIfTrue="1"/>
    <cfRule type="duplicateValues" dxfId="36703" priority="11172" stopIfTrue="1"/>
    <cfRule type="duplicateValues" dxfId="36702" priority="11173" stopIfTrue="1"/>
    <cfRule type="duplicateValues" dxfId="36701" priority="11174" stopIfTrue="1"/>
    <cfRule type="duplicateValues" dxfId="36700" priority="11175" stopIfTrue="1"/>
    <cfRule type="duplicateValues" dxfId="36699" priority="11176" stopIfTrue="1"/>
    <cfRule type="duplicateValues" dxfId="36698" priority="11177" stopIfTrue="1"/>
    <cfRule type="duplicateValues" dxfId="36697" priority="11178" stopIfTrue="1"/>
    <cfRule type="duplicateValues" dxfId="36696" priority="11179" stopIfTrue="1"/>
    <cfRule type="duplicateValues" dxfId="36695" priority="11180" stopIfTrue="1"/>
  </conditionalFormatting>
  <conditionalFormatting sqref="I8">
    <cfRule type="duplicateValues" dxfId="36694" priority="11141" stopIfTrue="1"/>
    <cfRule type="duplicateValues" dxfId="36693" priority="11142" stopIfTrue="1"/>
    <cfRule type="duplicateValues" dxfId="36692" priority="11143" stopIfTrue="1"/>
    <cfRule type="duplicateValues" dxfId="36691" priority="11144" stopIfTrue="1"/>
    <cfRule type="duplicateValues" dxfId="36690" priority="11145" stopIfTrue="1"/>
    <cfRule type="duplicateValues" dxfId="36689" priority="11146" stopIfTrue="1"/>
    <cfRule type="duplicateValues" dxfId="36688" priority="11147" stopIfTrue="1"/>
    <cfRule type="duplicateValues" dxfId="36687" priority="11148" stopIfTrue="1"/>
    <cfRule type="duplicateValues" dxfId="36686" priority="11149" stopIfTrue="1"/>
    <cfRule type="duplicateValues" dxfId="36685" priority="11150" stopIfTrue="1"/>
    <cfRule type="duplicateValues" dxfId="36684" priority="11151" stopIfTrue="1"/>
    <cfRule type="duplicateValues" dxfId="36683" priority="11152" stopIfTrue="1"/>
    <cfRule type="duplicateValues" dxfId="36682" priority="11153" stopIfTrue="1"/>
    <cfRule type="duplicateValues" dxfId="36681" priority="11154" stopIfTrue="1"/>
    <cfRule type="duplicateValues" dxfId="36680" priority="11155" stopIfTrue="1"/>
    <cfRule type="duplicateValues" dxfId="36679" priority="11156" stopIfTrue="1"/>
    <cfRule type="duplicateValues" dxfId="36678" priority="11157" stopIfTrue="1"/>
    <cfRule type="duplicateValues" dxfId="36677" priority="11158" stopIfTrue="1"/>
    <cfRule type="duplicateValues" dxfId="36676" priority="11159" stopIfTrue="1"/>
    <cfRule type="duplicateValues" dxfId="36675" priority="11160" stopIfTrue="1"/>
  </conditionalFormatting>
  <conditionalFormatting sqref="J8">
    <cfRule type="duplicateValues" dxfId="36674" priority="11140" stopIfTrue="1"/>
  </conditionalFormatting>
  <conditionalFormatting sqref="J9">
    <cfRule type="duplicateValues" dxfId="36673" priority="11139" stopIfTrue="1"/>
  </conditionalFormatting>
  <conditionalFormatting sqref="J4">
    <cfRule type="duplicateValues" dxfId="36672" priority="11138" stopIfTrue="1"/>
  </conditionalFormatting>
  <conditionalFormatting sqref="J5">
    <cfRule type="duplicateValues" dxfId="36671" priority="11137" stopIfTrue="1"/>
  </conditionalFormatting>
  <conditionalFormatting sqref="K4">
    <cfRule type="duplicateValues" dxfId="36670" priority="11136" stopIfTrue="1"/>
  </conditionalFormatting>
  <conditionalFormatting sqref="K5">
    <cfRule type="duplicateValues" dxfId="36669" priority="11135" stopIfTrue="1"/>
  </conditionalFormatting>
  <conditionalFormatting sqref="I4">
    <cfRule type="duplicateValues" dxfId="36668" priority="11115" stopIfTrue="1"/>
    <cfRule type="duplicateValues" dxfId="36667" priority="11116" stopIfTrue="1"/>
    <cfRule type="duplicateValues" dxfId="36666" priority="11117" stopIfTrue="1"/>
    <cfRule type="duplicateValues" dxfId="36665" priority="11118" stopIfTrue="1"/>
    <cfRule type="duplicateValues" dxfId="36664" priority="11119" stopIfTrue="1"/>
    <cfRule type="duplicateValues" dxfId="36663" priority="11120" stopIfTrue="1"/>
    <cfRule type="duplicateValues" dxfId="36662" priority="11121" stopIfTrue="1"/>
    <cfRule type="duplicateValues" dxfId="36661" priority="11122" stopIfTrue="1"/>
    <cfRule type="duplicateValues" dxfId="36660" priority="11123" stopIfTrue="1"/>
    <cfRule type="duplicateValues" dxfId="36659" priority="11124" stopIfTrue="1"/>
    <cfRule type="duplicateValues" dxfId="36658" priority="11125" stopIfTrue="1"/>
    <cfRule type="duplicateValues" dxfId="36657" priority="11126" stopIfTrue="1"/>
    <cfRule type="duplicateValues" dxfId="36656" priority="11127" stopIfTrue="1"/>
    <cfRule type="duplicateValues" dxfId="36655" priority="11128" stopIfTrue="1"/>
    <cfRule type="duplicateValues" dxfId="36654" priority="11129" stopIfTrue="1"/>
    <cfRule type="duplicateValues" dxfId="36653" priority="11130" stopIfTrue="1"/>
    <cfRule type="duplicateValues" dxfId="36652" priority="11131" stopIfTrue="1"/>
    <cfRule type="duplicateValues" dxfId="36651" priority="11132" stopIfTrue="1"/>
    <cfRule type="duplicateValues" dxfId="36650" priority="11133" stopIfTrue="1"/>
    <cfRule type="duplicateValues" dxfId="36649" priority="11134" stopIfTrue="1"/>
  </conditionalFormatting>
  <conditionalFormatting sqref="K6">
    <cfRule type="duplicateValues" dxfId="36648" priority="11114" stopIfTrue="1"/>
  </conditionalFormatting>
  <conditionalFormatting sqref="K7">
    <cfRule type="duplicateValues" dxfId="36647" priority="11113" stopIfTrue="1"/>
  </conditionalFormatting>
  <conditionalFormatting sqref="I6">
    <cfRule type="duplicateValues" dxfId="36646" priority="11093" stopIfTrue="1"/>
    <cfRule type="duplicateValues" dxfId="36645" priority="11094" stopIfTrue="1"/>
    <cfRule type="duplicateValues" dxfId="36644" priority="11095" stopIfTrue="1"/>
    <cfRule type="duplicateValues" dxfId="36643" priority="11096" stopIfTrue="1"/>
    <cfRule type="duplicateValues" dxfId="36642" priority="11097" stopIfTrue="1"/>
    <cfRule type="duplicateValues" dxfId="36641" priority="11098" stopIfTrue="1"/>
    <cfRule type="duplicateValues" dxfId="36640" priority="11099" stopIfTrue="1"/>
    <cfRule type="duplicateValues" dxfId="36639" priority="11100" stopIfTrue="1"/>
    <cfRule type="duplicateValues" dxfId="36638" priority="11101" stopIfTrue="1"/>
    <cfRule type="duplicateValues" dxfId="36637" priority="11102" stopIfTrue="1"/>
    <cfRule type="duplicateValues" dxfId="36636" priority="11103" stopIfTrue="1"/>
    <cfRule type="duplicateValues" dxfId="36635" priority="11104" stopIfTrue="1"/>
    <cfRule type="duplicateValues" dxfId="36634" priority="11105" stopIfTrue="1"/>
    <cfRule type="duplicateValues" dxfId="36633" priority="11106" stopIfTrue="1"/>
    <cfRule type="duplicateValues" dxfId="36632" priority="11107" stopIfTrue="1"/>
    <cfRule type="duplicateValues" dxfId="36631" priority="11108" stopIfTrue="1"/>
    <cfRule type="duplicateValues" dxfId="36630" priority="11109" stopIfTrue="1"/>
    <cfRule type="duplicateValues" dxfId="36629" priority="11110" stopIfTrue="1"/>
    <cfRule type="duplicateValues" dxfId="36628" priority="11111" stopIfTrue="1"/>
    <cfRule type="duplicateValues" dxfId="36627" priority="11112" stopIfTrue="1"/>
  </conditionalFormatting>
  <conditionalFormatting sqref="I8">
    <cfRule type="duplicateValues" dxfId="36626" priority="11073" stopIfTrue="1"/>
    <cfRule type="duplicateValues" dxfId="36625" priority="11074" stopIfTrue="1"/>
    <cfRule type="duplicateValues" dxfId="36624" priority="11075" stopIfTrue="1"/>
    <cfRule type="duplicateValues" dxfId="36623" priority="11076" stopIfTrue="1"/>
    <cfRule type="duplicateValues" dxfId="36622" priority="11077" stopIfTrue="1"/>
    <cfRule type="duplicateValues" dxfId="36621" priority="11078" stopIfTrue="1"/>
    <cfRule type="duplicateValues" dxfId="36620" priority="11079" stopIfTrue="1"/>
    <cfRule type="duplicateValues" dxfId="36619" priority="11080" stopIfTrue="1"/>
    <cfRule type="duplicateValues" dxfId="36618" priority="11081" stopIfTrue="1"/>
    <cfRule type="duplicateValues" dxfId="36617" priority="11082" stopIfTrue="1"/>
    <cfRule type="duplicateValues" dxfId="36616" priority="11083" stopIfTrue="1"/>
    <cfRule type="duplicateValues" dxfId="36615" priority="11084" stopIfTrue="1"/>
    <cfRule type="duplicateValues" dxfId="36614" priority="11085" stopIfTrue="1"/>
    <cfRule type="duplicateValues" dxfId="36613" priority="11086" stopIfTrue="1"/>
    <cfRule type="duplicateValues" dxfId="36612" priority="11087" stopIfTrue="1"/>
    <cfRule type="duplicateValues" dxfId="36611" priority="11088" stopIfTrue="1"/>
    <cfRule type="duplicateValues" dxfId="36610" priority="11089" stopIfTrue="1"/>
    <cfRule type="duplicateValues" dxfId="36609" priority="11090" stopIfTrue="1"/>
    <cfRule type="duplicateValues" dxfId="36608" priority="11091" stopIfTrue="1"/>
    <cfRule type="duplicateValues" dxfId="36607" priority="11092" stopIfTrue="1"/>
  </conditionalFormatting>
  <conditionalFormatting sqref="J4">
    <cfRule type="duplicateValues" dxfId="36606" priority="11072" stopIfTrue="1"/>
  </conditionalFormatting>
  <conditionalFormatting sqref="J5">
    <cfRule type="duplicateValues" dxfId="36605" priority="11071" stopIfTrue="1"/>
  </conditionalFormatting>
  <conditionalFormatting sqref="K4">
    <cfRule type="duplicateValues" dxfId="36604" priority="11070" stopIfTrue="1"/>
  </conditionalFormatting>
  <conditionalFormatting sqref="K5">
    <cfRule type="duplicateValues" dxfId="36603" priority="11069" stopIfTrue="1"/>
  </conditionalFormatting>
  <conditionalFormatting sqref="I4">
    <cfRule type="duplicateValues" dxfId="36602" priority="11049" stopIfTrue="1"/>
    <cfRule type="duplicateValues" dxfId="36601" priority="11050" stopIfTrue="1"/>
    <cfRule type="duplicateValues" dxfId="36600" priority="11051" stopIfTrue="1"/>
    <cfRule type="duplicateValues" dxfId="36599" priority="11052" stopIfTrue="1"/>
    <cfRule type="duplicateValues" dxfId="36598" priority="11053" stopIfTrue="1"/>
    <cfRule type="duplicateValues" dxfId="36597" priority="11054" stopIfTrue="1"/>
    <cfRule type="duplicateValues" dxfId="36596" priority="11055" stopIfTrue="1"/>
    <cfRule type="duplicateValues" dxfId="36595" priority="11056" stopIfTrue="1"/>
    <cfRule type="duplicateValues" dxfId="36594" priority="11057" stopIfTrue="1"/>
    <cfRule type="duplicateValues" dxfId="36593" priority="11058" stopIfTrue="1"/>
    <cfRule type="duplicateValues" dxfId="36592" priority="11059" stopIfTrue="1"/>
    <cfRule type="duplicateValues" dxfId="36591" priority="11060" stopIfTrue="1"/>
    <cfRule type="duplicateValues" dxfId="36590" priority="11061" stopIfTrue="1"/>
    <cfRule type="duplicateValues" dxfId="36589" priority="11062" stopIfTrue="1"/>
    <cfRule type="duplicateValues" dxfId="36588" priority="11063" stopIfTrue="1"/>
    <cfRule type="duplicateValues" dxfId="36587" priority="11064" stopIfTrue="1"/>
    <cfRule type="duplicateValues" dxfId="36586" priority="11065" stopIfTrue="1"/>
    <cfRule type="duplicateValues" dxfId="36585" priority="11066" stopIfTrue="1"/>
    <cfRule type="duplicateValues" dxfId="36584" priority="11067" stopIfTrue="1"/>
    <cfRule type="duplicateValues" dxfId="36583" priority="11068" stopIfTrue="1"/>
  </conditionalFormatting>
  <conditionalFormatting sqref="K6">
    <cfRule type="duplicateValues" dxfId="36582" priority="11048" stopIfTrue="1"/>
  </conditionalFormatting>
  <conditionalFormatting sqref="K7">
    <cfRule type="duplicateValues" dxfId="36581" priority="11047" stopIfTrue="1"/>
  </conditionalFormatting>
  <conditionalFormatting sqref="I6">
    <cfRule type="duplicateValues" dxfId="36580" priority="11027" stopIfTrue="1"/>
    <cfRule type="duplicateValues" dxfId="36579" priority="11028" stopIfTrue="1"/>
    <cfRule type="duplicateValues" dxfId="36578" priority="11029" stopIfTrue="1"/>
    <cfRule type="duplicateValues" dxfId="36577" priority="11030" stopIfTrue="1"/>
    <cfRule type="duplicateValues" dxfId="36576" priority="11031" stopIfTrue="1"/>
    <cfRule type="duplicateValues" dxfId="36575" priority="11032" stopIfTrue="1"/>
    <cfRule type="duplicateValues" dxfId="36574" priority="11033" stopIfTrue="1"/>
    <cfRule type="duplicateValues" dxfId="36573" priority="11034" stopIfTrue="1"/>
    <cfRule type="duplicateValues" dxfId="36572" priority="11035" stopIfTrue="1"/>
    <cfRule type="duplicateValues" dxfId="36571" priority="11036" stopIfTrue="1"/>
    <cfRule type="duplicateValues" dxfId="36570" priority="11037" stopIfTrue="1"/>
    <cfRule type="duplicateValues" dxfId="36569" priority="11038" stopIfTrue="1"/>
    <cfRule type="duplicateValues" dxfId="36568" priority="11039" stopIfTrue="1"/>
    <cfRule type="duplicateValues" dxfId="36567" priority="11040" stopIfTrue="1"/>
    <cfRule type="duplicateValues" dxfId="36566" priority="11041" stopIfTrue="1"/>
    <cfRule type="duplicateValues" dxfId="36565" priority="11042" stopIfTrue="1"/>
    <cfRule type="duplicateValues" dxfId="36564" priority="11043" stopIfTrue="1"/>
    <cfRule type="duplicateValues" dxfId="36563" priority="11044" stopIfTrue="1"/>
    <cfRule type="duplicateValues" dxfId="36562" priority="11045" stopIfTrue="1"/>
    <cfRule type="duplicateValues" dxfId="36561" priority="11046" stopIfTrue="1"/>
  </conditionalFormatting>
  <conditionalFormatting sqref="I8">
    <cfRule type="duplicateValues" dxfId="36560" priority="11007" stopIfTrue="1"/>
    <cfRule type="duplicateValues" dxfId="36559" priority="11008" stopIfTrue="1"/>
    <cfRule type="duplicateValues" dxfId="36558" priority="11009" stopIfTrue="1"/>
    <cfRule type="duplicateValues" dxfId="36557" priority="11010" stopIfTrue="1"/>
    <cfRule type="duplicateValues" dxfId="36556" priority="11011" stopIfTrue="1"/>
    <cfRule type="duplicateValues" dxfId="36555" priority="11012" stopIfTrue="1"/>
    <cfRule type="duplicateValues" dxfId="36554" priority="11013" stopIfTrue="1"/>
    <cfRule type="duplicateValues" dxfId="36553" priority="11014" stopIfTrue="1"/>
    <cfRule type="duplicateValues" dxfId="36552" priority="11015" stopIfTrue="1"/>
    <cfRule type="duplicateValues" dxfId="36551" priority="11016" stopIfTrue="1"/>
    <cfRule type="duplicateValues" dxfId="36550" priority="11017" stopIfTrue="1"/>
    <cfRule type="duplicateValues" dxfId="36549" priority="11018" stopIfTrue="1"/>
    <cfRule type="duplicateValues" dxfId="36548" priority="11019" stopIfTrue="1"/>
    <cfRule type="duplicateValues" dxfId="36547" priority="11020" stopIfTrue="1"/>
    <cfRule type="duplicateValues" dxfId="36546" priority="11021" stopIfTrue="1"/>
    <cfRule type="duplicateValues" dxfId="36545" priority="11022" stopIfTrue="1"/>
    <cfRule type="duplicateValues" dxfId="36544" priority="11023" stopIfTrue="1"/>
    <cfRule type="duplicateValues" dxfId="36543" priority="11024" stopIfTrue="1"/>
    <cfRule type="duplicateValues" dxfId="36542" priority="11025" stopIfTrue="1"/>
    <cfRule type="duplicateValues" dxfId="36541" priority="11026" stopIfTrue="1"/>
  </conditionalFormatting>
  <conditionalFormatting sqref="J4">
    <cfRule type="duplicateValues" dxfId="36540" priority="11006" stopIfTrue="1"/>
  </conditionalFormatting>
  <conditionalFormatting sqref="J5">
    <cfRule type="duplicateValues" dxfId="36539" priority="11005" stopIfTrue="1"/>
  </conditionalFormatting>
  <conditionalFormatting sqref="K4">
    <cfRule type="duplicateValues" dxfId="36538" priority="11004" stopIfTrue="1"/>
  </conditionalFormatting>
  <conditionalFormatting sqref="K5">
    <cfRule type="duplicateValues" dxfId="36537" priority="11003" stopIfTrue="1"/>
  </conditionalFormatting>
  <conditionalFormatting sqref="I4">
    <cfRule type="duplicateValues" dxfId="36536" priority="10983" stopIfTrue="1"/>
    <cfRule type="duplicateValues" dxfId="36535" priority="10984" stopIfTrue="1"/>
    <cfRule type="duplicateValues" dxfId="36534" priority="10985" stopIfTrue="1"/>
    <cfRule type="duplicateValues" dxfId="36533" priority="10986" stopIfTrue="1"/>
    <cfRule type="duplicateValues" dxfId="36532" priority="10987" stopIfTrue="1"/>
    <cfRule type="duplicateValues" dxfId="36531" priority="10988" stopIfTrue="1"/>
    <cfRule type="duplicateValues" dxfId="36530" priority="10989" stopIfTrue="1"/>
    <cfRule type="duplicateValues" dxfId="36529" priority="10990" stopIfTrue="1"/>
    <cfRule type="duplicateValues" dxfId="36528" priority="10991" stopIfTrue="1"/>
    <cfRule type="duplicateValues" dxfId="36527" priority="10992" stopIfTrue="1"/>
    <cfRule type="duplicateValues" dxfId="36526" priority="10993" stopIfTrue="1"/>
    <cfRule type="duplicateValues" dxfId="36525" priority="10994" stopIfTrue="1"/>
    <cfRule type="duplicateValues" dxfId="36524" priority="10995" stopIfTrue="1"/>
    <cfRule type="duplicateValues" dxfId="36523" priority="10996" stopIfTrue="1"/>
    <cfRule type="duplicateValues" dxfId="36522" priority="10997" stopIfTrue="1"/>
    <cfRule type="duplicateValues" dxfId="36521" priority="10998" stopIfTrue="1"/>
    <cfRule type="duplicateValues" dxfId="36520" priority="10999" stopIfTrue="1"/>
    <cfRule type="duplicateValues" dxfId="36519" priority="11000" stopIfTrue="1"/>
    <cfRule type="duplicateValues" dxfId="36518" priority="11001" stopIfTrue="1"/>
    <cfRule type="duplicateValues" dxfId="36517" priority="11002" stopIfTrue="1"/>
  </conditionalFormatting>
  <conditionalFormatting sqref="K6">
    <cfRule type="duplicateValues" dxfId="36516" priority="10982" stopIfTrue="1"/>
  </conditionalFormatting>
  <conditionalFormatting sqref="K7">
    <cfRule type="duplicateValues" dxfId="36515" priority="10981" stopIfTrue="1"/>
  </conditionalFormatting>
  <conditionalFormatting sqref="I6">
    <cfRule type="duplicateValues" dxfId="36514" priority="10961" stopIfTrue="1"/>
    <cfRule type="duplicateValues" dxfId="36513" priority="10962" stopIfTrue="1"/>
    <cfRule type="duplicateValues" dxfId="36512" priority="10963" stopIfTrue="1"/>
    <cfRule type="duplicateValues" dxfId="36511" priority="10964" stopIfTrue="1"/>
    <cfRule type="duplicateValues" dxfId="36510" priority="10965" stopIfTrue="1"/>
    <cfRule type="duplicateValues" dxfId="36509" priority="10966" stopIfTrue="1"/>
    <cfRule type="duplicateValues" dxfId="36508" priority="10967" stopIfTrue="1"/>
    <cfRule type="duplicateValues" dxfId="36507" priority="10968" stopIfTrue="1"/>
    <cfRule type="duplicateValues" dxfId="36506" priority="10969" stopIfTrue="1"/>
    <cfRule type="duplicateValues" dxfId="36505" priority="10970" stopIfTrue="1"/>
    <cfRule type="duplicateValues" dxfId="36504" priority="10971" stopIfTrue="1"/>
    <cfRule type="duplicateValues" dxfId="36503" priority="10972" stopIfTrue="1"/>
    <cfRule type="duplicateValues" dxfId="36502" priority="10973" stopIfTrue="1"/>
    <cfRule type="duplicateValues" dxfId="36501" priority="10974" stopIfTrue="1"/>
    <cfRule type="duplicateValues" dxfId="36500" priority="10975" stopIfTrue="1"/>
    <cfRule type="duplicateValues" dxfId="36499" priority="10976" stopIfTrue="1"/>
    <cfRule type="duplicateValues" dxfId="36498" priority="10977" stopIfTrue="1"/>
    <cfRule type="duplicateValues" dxfId="36497" priority="10978" stopIfTrue="1"/>
    <cfRule type="duplicateValues" dxfId="36496" priority="10979" stopIfTrue="1"/>
    <cfRule type="duplicateValues" dxfId="36495" priority="10980" stopIfTrue="1"/>
  </conditionalFormatting>
  <conditionalFormatting sqref="I8">
    <cfRule type="duplicateValues" dxfId="36494" priority="10941" stopIfTrue="1"/>
    <cfRule type="duplicateValues" dxfId="36493" priority="10942" stopIfTrue="1"/>
    <cfRule type="duplicateValues" dxfId="36492" priority="10943" stopIfTrue="1"/>
    <cfRule type="duplicateValues" dxfId="36491" priority="10944" stopIfTrue="1"/>
    <cfRule type="duplicateValues" dxfId="36490" priority="10945" stopIfTrue="1"/>
    <cfRule type="duplicateValues" dxfId="36489" priority="10946" stopIfTrue="1"/>
    <cfRule type="duplicateValues" dxfId="36488" priority="10947" stopIfTrue="1"/>
    <cfRule type="duplicateValues" dxfId="36487" priority="10948" stopIfTrue="1"/>
    <cfRule type="duplicateValues" dxfId="36486" priority="10949" stopIfTrue="1"/>
    <cfRule type="duplicateValues" dxfId="36485" priority="10950" stopIfTrue="1"/>
    <cfRule type="duplicateValues" dxfId="36484" priority="10951" stopIfTrue="1"/>
    <cfRule type="duplicateValues" dxfId="36483" priority="10952" stopIfTrue="1"/>
    <cfRule type="duplicateValues" dxfId="36482" priority="10953" stopIfTrue="1"/>
    <cfRule type="duplicateValues" dxfId="36481" priority="10954" stopIfTrue="1"/>
    <cfRule type="duplicateValues" dxfId="36480" priority="10955" stopIfTrue="1"/>
    <cfRule type="duplicateValues" dxfId="36479" priority="10956" stopIfTrue="1"/>
    <cfRule type="duplicateValues" dxfId="36478" priority="10957" stopIfTrue="1"/>
    <cfRule type="duplicateValues" dxfId="36477" priority="10958" stopIfTrue="1"/>
    <cfRule type="duplicateValues" dxfId="36476" priority="10959" stopIfTrue="1"/>
    <cfRule type="duplicateValues" dxfId="36475" priority="10960" stopIfTrue="1"/>
  </conditionalFormatting>
  <conditionalFormatting sqref="J4">
    <cfRule type="duplicateValues" dxfId="36474" priority="10940" stopIfTrue="1"/>
  </conditionalFormatting>
  <conditionalFormatting sqref="J5">
    <cfRule type="duplicateValues" dxfId="36473" priority="10939" stopIfTrue="1"/>
  </conditionalFormatting>
  <conditionalFormatting sqref="K4">
    <cfRule type="duplicateValues" dxfId="36472" priority="10938" stopIfTrue="1"/>
  </conditionalFormatting>
  <conditionalFormatting sqref="K5">
    <cfRule type="duplicateValues" dxfId="36471" priority="10937" stopIfTrue="1"/>
  </conditionalFormatting>
  <conditionalFormatting sqref="I4">
    <cfRule type="duplicateValues" dxfId="36470" priority="10917" stopIfTrue="1"/>
    <cfRule type="duplicateValues" dxfId="36469" priority="10918" stopIfTrue="1"/>
    <cfRule type="duplicateValues" dxfId="36468" priority="10919" stopIfTrue="1"/>
    <cfRule type="duplicateValues" dxfId="36467" priority="10920" stopIfTrue="1"/>
    <cfRule type="duplicateValues" dxfId="36466" priority="10921" stopIfTrue="1"/>
    <cfRule type="duplicateValues" dxfId="36465" priority="10922" stopIfTrue="1"/>
    <cfRule type="duplicateValues" dxfId="36464" priority="10923" stopIfTrue="1"/>
    <cfRule type="duplicateValues" dxfId="36463" priority="10924" stopIfTrue="1"/>
    <cfRule type="duplicateValues" dxfId="36462" priority="10925" stopIfTrue="1"/>
    <cfRule type="duplicateValues" dxfId="36461" priority="10926" stopIfTrue="1"/>
    <cfRule type="duplicateValues" dxfId="36460" priority="10927" stopIfTrue="1"/>
    <cfRule type="duplicateValues" dxfId="36459" priority="10928" stopIfTrue="1"/>
    <cfRule type="duplicateValues" dxfId="36458" priority="10929" stopIfTrue="1"/>
    <cfRule type="duplicateValues" dxfId="36457" priority="10930" stopIfTrue="1"/>
    <cfRule type="duplicateValues" dxfId="36456" priority="10931" stopIfTrue="1"/>
    <cfRule type="duplicateValues" dxfId="36455" priority="10932" stopIfTrue="1"/>
    <cfRule type="duplicateValues" dxfId="36454" priority="10933" stopIfTrue="1"/>
    <cfRule type="duplicateValues" dxfId="36453" priority="10934" stopIfTrue="1"/>
    <cfRule type="duplicateValues" dxfId="36452" priority="10935" stopIfTrue="1"/>
    <cfRule type="duplicateValues" dxfId="36451" priority="10936" stopIfTrue="1"/>
  </conditionalFormatting>
  <conditionalFormatting sqref="K6">
    <cfRule type="duplicateValues" dxfId="36450" priority="10916" stopIfTrue="1"/>
  </conditionalFormatting>
  <conditionalFormatting sqref="K7">
    <cfRule type="duplicateValues" dxfId="36449" priority="10915" stopIfTrue="1"/>
  </conditionalFormatting>
  <conditionalFormatting sqref="I6">
    <cfRule type="duplicateValues" dxfId="36448" priority="10895" stopIfTrue="1"/>
    <cfRule type="duplicateValues" dxfId="36447" priority="10896" stopIfTrue="1"/>
    <cfRule type="duplicateValues" dxfId="36446" priority="10897" stopIfTrue="1"/>
    <cfRule type="duplicateValues" dxfId="36445" priority="10898" stopIfTrue="1"/>
    <cfRule type="duplicateValues" dxfId="36444" priority="10899" stopIfTrue="1"/>
    <cfRule type="duplicateValues" dxfId="36443" priority="10900" stopIfTrue="1"/>
    <cfRule type="duplicateValues" dxfId="36442" priority="10901" stopIfTrue="1"/>
    <cfRule type="duplicateValues" dxfId="36441" priority="10902" stopIfTrue="1"/>
    <cfRule type="duplicateValues" dxfId="36440" priority="10903" stopIfTrue="1"/>
    <cfRule type="duplicateValues" dxfId="36439" priority="10904" stopIfTrue="1"/>
    <cfRule type="duplicateValues" dxfId="36438" priority="10905" stopIfTrue="1"/>
    <cfRule type="duplicateValues" dxfId="36437" priority="10906" stopIfTrue="1"/>
    <cfRule type="duplicateValues" dxfId="36436" priority="10907" stopIfTrue="1"/>
    <cfRule type="duplicateValues" dxfId="36435" priority="10908" stopIfTrue="1"/>
    <cfRule type="duplicateValues" dxfId="36434" priority="10909" stopIfTrue="1"/>
    <cfRule type="duplicateValues" dxfId="36433" priority="10910" stopIfTrue="1"/>
    <cfRule type="duplicateValues" dxfId="36432" priority="10911" stopIfTrue="1"/>
    <cfRule type="duplicateValues" dxfId="36431" priority="10912" stopIfTrue="1"/>
    <cfRule type="duplicateValues" dxfId="36430" priority="10913" stopIfTrue="1"/>
    <cfRule type="duplicateValues" dxfId="36429" priority="10914" stopIfTrue="1"/>
  </conditionalFormatting>
  <conditionalFormatting sqref="I8">
    <cfRule type="duplicateValues" dxfId="36428" priority="10875" stopIfTrue="1"/>
    <cfRule type="duplicateValues" dxfId="36427" priority="10876" stopIfTrue="1"/>
    <cfRule type="duplicateValues" dxfId="36426" priority="10877" stopIfTrue="1"/>
    <cfRule type="duplicateValues" dxfId="36425" priority="10878" stopIfTrue="1"/>
    <cfRule type="duplicateValues" dxfId="36424" priority="10879" stopIfTrue="1"/>
    <cfRule type="duplicateValues" dxfId="36423" priority="10880" stopIfTrue="1"/>
    <cfRule type="duplicateValues" dxfId="36422" priority="10881" stopIfTrue="1"/>
    <cfRule type="duplicateValues" dxfId="36421" priority="10882" stopIfTrue="1"/>
    <cfRule type="duplicateValues" dxfId="36420" priority="10883" stopIfTrue="1"/>
    <cfRule type="duplicateValues" dxfId="36419" priority="10884" stopIfTrue="1"/>
    <cfRule type="duplicateValues" dxfId="36418" priority="10885" stopIfTrue="1"/>
    <cfRule type="duplicateValues" dxfId="36417" priority="10886" stopIfTrue="1"/>
    <cfRule type="duplicateValues" dxfId="36416" priority="10887" stopIfTrue="1"/>
    <cfRule type="duplicateValues" dxfId="36415" priority="10888" stopIfTrue="1"/>
    <cfRule type="duplicateValues" dxfId="36414" priority="10889" stopIfTrue="1"/>
    <cfRule type="duplicateValues" dxfId="36413" priority="10890" stopIfTrue="1"/>
    <cfRule type="duplicateValues" dxfId="36412" priority="10891" stopIfTrue="1"/>
    <cfRule type="duplicateValues" dxfId="36411" priority="10892" stopIfTrue="1"/>
    <cfRule type="duplicateValues" dxfId="36410" priority="10893" stopIfTrue="1"/>
    <cfRule type="duplicateValues" dxfId="36409" priority="10894" stopIfTrue="1"/>
  </conditionalFormatting>
  <conditionalFormatting sqref="J4">
    <cfRule type="duplicateValues" dxfId="36408" priority="10874" stopIfTrue="1"/>
  </conditionalFormatting>
  <conditionalFormatting sqref="J5">
    <cfRule type="duplicateValues" dxfId="36407" priority="10873" stopIfTrue="1"/>
  </conditionalFormatting>
  <conditionalFormatting sqref="J8">
    <cfRule type="duplicateValues" dxfId="36406" priority="10872" stopIfTrue="1"/>
  </conditionalFormatting>
  <conditionalFormatting sqref="J9">
    <cfRule type="duplicateValues" dxfId="36405" priority="10871" stopIfTrue="1"/>
  </conditionalFormatting>
  <conditionalFormatting sqref="J8">
    <cfRule type="duplicateValues" dxfId="36404" priority="10870" stopIfTrue="1"/>
  </conditionalFormatting>
  <conditionalFormatting sqref="J9">
    <cfRule type="duplicateValues" dxfId="36403" priority="10869" stopIfTrue="1"/>
  </conditionalFormatting>
  <conditionalFormatting sqref="J8">
    <cfRule type="duplicateValues" dxfId="36402" priority="10868" stopIfTrue="1"/>
  </conditionalFormatting>
  <conditionalFormatting sqref="J9">
    <cfRule type="duplicateValues" dxfId="36401" priority="10867" stopIfTrue="1"/>
  </conditionalFormatting>
  <conditionalFormatting sqref="J8">
    <cfRule type="duplicateValues" dxfId="36400" priority="10866" stopIfTrue="1"/>
  </conditionalFormatting>
  <conditionalFormatting sqref="J9">
    <cfRule type="duplicateValues" dxfId="36399" priority="10865" stopIfTrue="1"/>
  </conditionalFormatting>
  <conditionalFormatting sqref="I10">
    <cfRule type="duplicateValues" dxfId="36398" priority="10845" stopIfTrue="1"/>
    <cfRule type="duplicateValues" dxfId="36397" priority="10846" stopIfTrue="1"/>
    <cfRule type="duplicateValues" dxfId="36396" priority="10847" stopIfTrue="1"/>
    <cfRule type="duplicateValues" dxfId="36395" priority="10848" stopIfTrue="1"/>
    <cfRule type="duplicateValues" dxfId="36394" priority="10849" stopIfTrue="1"/>
    <cfRule type="duplicateValues" dxfId="36393" priority="10850" stopIfTrue="1"/>
    <cfRule type="duplicateValues" dxfId="36392" priority="10851" stopIfTrue="1"/>
    <cfRule type="duplicateValues" dxfId="36391" priority="10852" stopIfTrue="1"/>
    <cfRule type="duplicateValues" dxfId="36390" priority="10853" stopIfTrue="1"/>
    <cfRule type="duplicateValues" dxfId="36389" priority="10854" stopIfTrue="1"/>
    <cfRule type="duplicateValues" dxfId="36388" priority="10855" stopIfTrue="1"/>
    <cfRule type="duplicateValues" dxfId="36387" priority="10856" stopIfTrue="1"/>
    <cfRule type="duplicateValues" dxfId="36386" priority="10857" stopIfTrue="1"/>
    <cfRule type="duplicateValues" dxfId="36385" priority="10858" stopIfTrue="1"/>
    <cfRule type="duplicateValues" dxfId="36384" priority="10859" stopIfTrue="1"/>
    <cfRule type="duplicateValues" dxfId="36383" priority="10860" stopIfTrue="1"/>
    <cfRule type="duplicateValues" dxfId="36382" priority="10861" stopIfTrue="1"/>
    <cfRule type="duplicateValues" dxfId="36381" priority="10862" stopIfTrue="1"/>
    <cfRule type="duplicateValues" dxfId="36380" priority="10863" stopIfTrue="1"/>
    <cfRule type="duplicateValues" dxfId="36379" priority="10864" stopIfTrue="1"/>
  </conditionalFormatting>
  <conditionalFormatting sqref="J10">
    <cfRule type="duplicateValues" dxfId="36378" priority="10844" stopIfTrue="1"/>
  </conditionalFormatting>
  <conditionalFormatting sqref="J11">
    <cfRule type="duplicateValues" dxfId="36377" priority="10843" stopIfTrue="1"/>
  </conditionalFormatting>
  <conditionalFormatting sqref="I10">
    <cfRule type="duplicateValues" dxfId="36376" priority="10823" stopIfTrue="1"/>
    <cfRule type="duplicateValues" dxfId="36375" priority="10824" stopIfTrue="1"/>
    <cfRule type="duplicateValues" dxfId="36374" priority="10825" stopIfTrue="1"/>
    <cfRule type="duplicateValues" dxfId="36373" priority="10826" stopIfTrue="1"/>
    <cfRule type="duplicateValues" dxfId="36372" priority="10827" stopIfTrue="1"/>
    <cfRule type="duplicateValues" dxfId="36371" priority="10828" stopIfTrue="1"/>
    <cfRule type="duplicateValues" dxfId="36370" priority="10829" stopIfTrue="1"/>
    <cfRule type="duplicateValues" dxfId="36369" priority="10830" stopIfTrue="1"/>
    <cfRule type="duplicateValues" dxfId="36368" priority="10831" stopIfTrue="1"/>
    <cfRule type="duplicateValues" dxfId="36367" priority="10832" stopIfTrue="1"/>
    <cfRule type="duplicateValues" dxfId="36366" priority="10833" stopIfTrue="1"/>
    <cfRule type="duplicateValues" dxfId="36365" priority="10834" stopIfTrue="1"/>
    <cfRule type="duplicateValues" dxfId="36364" priority="10835" stopIfTrue="1"/>
    <cfRule type="duplicateValues" dxfId="36363" priority="10836" stopIfTrue="1"/>
    <cfRule type="duplicateValues" dxfId="36362" priority="10837" stopIfTrue="1"/>
    <cfRule type="duplicateValues" dxfId="36361" priority="10838" stopIfTrue="1"/>
    <cfRule type="duplicateValues" dxfId="36360" priority="10839" stopIfTrue="1"/>
    <cfRule type="duplicateValues" dxfId="36359" priority="10840" stopIfTrue="1"/>
    <cfRule type="duplicateValues" dxfId="36358" priority="10841" stopIfTrue="1"/>
    <cfRule type="duplicateValues" dxfId="36357" priority="10842" stopIfTrue="1"/>
  </conditionalFormatting>
  <conditionalFormatting sqref="J10">
    <cfRule type="duplicateValues" dxfId="36356" priority="10822" stopIfTrue="1"/>
  </conditionalFormatting>
  <conditionalFormatting sqref="J11">
    <cfRule type="duplicateValues" dxfId="36355" priority="10821" stopIfTrue="1"/>
  </conditionalFormatting>
  <conditionalFormatting sqref="I10">
    <cfRule type="duplicateValues" dxfId="36354" priority="10801" stopIfTrue="1"/>
    <cfRule type="duplicateValues" dxfId="36353" priority="10802" stopIfTrue="1"/>
    <cfRule type="duplicateValues" dxfId="36352" priority="10803" stopIfTrue="1"/>
    <cfRule type="duplicateValues" dxfId="36351" priority="10804" stopIfTrue="1"/>
    <cfRule type="duplicateValues" dxfId="36350" priority="10805" stopIfTrue="1"/>
    <cfRule type="duplicateValues" dxfId="36349" priority="10806" stopIfTrue="1"/>
    <cfRule type="duplicateValues" dxfId="36348" priority="10807" stopIfTrue="1"/>
    <cfRule type="duplicateValues" dxfId="36347" priority="10808" stopIfTrue="1"/>
    <cfRule type="duplicateValues" dxfId="36346" priority="10809" stopIfTrue="1"/>
    <cfRule type="duplicateValues" dxfId="36345" priority="10810" stopIfTrue="1"/>
    <cfRule type="duplicateValues" dxfId="36344" priority="10811" stopIfTrue="1"/>
    <cfRule type="duplicateValues" dxfId="36343" priority="10812" stopIfTrue="1"/>
    <cfRule type="duplicateValues" dxfId="36342" priority="10813" stopIfTrue="1"/>
    <cfRule type="duplicateValues" dxfId="36341" priority="10814" stopIfTrue="1"/>
    <cfRule type="duplicateValues" dxfId="36340" priority="10815" stopIfTrue="1"/>
    <cfRule type="duplicateValues" dxfId="36339" priority="10816" stopIfTrue="1"/>
    <cfRule type="duplicateValues" dxfId="36338" priority="10817" stopIfTrue="1"/>
    <cfRule type="duplicateValues" dxfId="36337" priority="10818" stopIfTrue="1"/>
    <cfRule type="duplicateValues" dxfId="36336" priority="10819" stopIfTrue="1"/>
    <cfRule type="duplicateValues" dxfId="36335" priority="10820" stopIfTrue="1"/>
  </conditionalFormatting>
  <conditionalFormatting sqref="J10">
    <cfRule type="duplicateValues" dxfId="36334" priority="10800" stopIfTrue="1"/>
  </conditionalFormatting>
  <conditionalFormatting sqref="J11">
    <cfRule type="duplicateValues" dxfId="36333" priority="10799" stopIfTrue="1"/>
  </conditionalFormatting>
  <conditionalFormatting sqref="I10">
    <cfRule type="duplicateValues" dxfId="36332" priority="10779" stopIfTrue="1"/>
    <cfRule type="duplicateValues" dxfId="36331" priority="10780" stopIfTrue="1"/>
    <cfRule type="duplicateValues" dxfId="36330" priority="10781" stopIfTrue="1"/>
    <cfRule type="duplicateValues" dxfId="36329" priority="10782" stopIfTrue="1"/>
    <cfRule type="duplicateValues" dxfId="36328" priority="10783" stopIfTrue="1"/>
    <cfRule type="duplicateValues" dxfId="36327" priority="10784" stopIfTrue="1"/>
    <cfRule type="duplicateValues" dxfId="36326" priority="10785" stopIfTrue="1"/>
    <cfRule type="duplicateValues" dxfId="36325" priority="10786" stopIfTrue="1"/>
    <cfRule type="duplicateValues" dxfId="36324" priority="10787" stopIfTrue="1"/>
    <cfRule type="duplicateValues" dxfId="36323" priority="10788" stopIfTrue="1"/>
    <cfRule type="duplicateValues" dxfId="36322" priority="10789" stopIfTrue="1"/>
    <cfRule type="duplicateValues" dxfId="36321" priority="10790" stopIfTrue="1"/>
    <cfRule type="duplicateValues" dxfId="36320" priority="10791" stopIfTrue="1"/>
    <cfRule type="duplicateValues" dxfId="36319" priority="10792" stopIfTrue="1"/>
    <cfRule type="duplicateValues" dxfId="36318" priority="10793" stopIfTrue="1"/>
    <cfRule type="duplicateValues" dxfId="36317" priority="10794" stopIfTrue="1"/>
    <cfRule type="duplicateValues" dxfId="36316" priority="10795" stopIfTrue="1"/>
    <cfRule type="duplicateValues" dxfId="36315" priority="10796" stopIfTrue="1"/>
    <cfRule type="duplicateValues" dxfId="36314" priority="10797" stopIfTrue="1"/>
    <cfRule type="duplicateValues" dxfId="36313" priority="10798" stopIfTrue="1"/>
  </conditionalFormatting>
  <conditionalFormatting sqref="J10">
    <cfRule type="duplicateValues" dxfId="36312" priority="10778" stopIfTrue="1"/>
  </conditionalFormatting>
  <conditionalFormatting sqref="J11">
    <cfRule type="duplicateValues" dxfId="36311" priority="10777" stopIfTrue="1"/>
  </conditionalFormatting>
  <conditionalFormatting sqref="I10">
    <cfRule type="duplicateValues" dxfId="36310" priority="10757" stopIfTrue="1"/>
    <cfRule type="duplicateValues" dxfId="36309" priority="10758" stopIfTrue="1"/>
    <cfRule type="duplicateValues" dxfId="36308" priority="10759" stopIfTrue="1"/>
    <cfRule type="duplicateValues" dxfId="36307" priority="10760" stopIfTrue="1"/>
    <cfRule type="duplicateValues" dxfId="36306" priority="10761" stopIfTrue="1"/>
    <cfRule type="duplicateValues" dxfId="36305" priority="10762" stopIfTrue="1"/>
    <cfRule type="duplicateValues" dxfId="36304" priority="10763" stopIfTrue="1"/>
    <cfRule type="duplicateValues" dxfId="36303" priority="10764" stopIfTrue="1"/>
    <cfRule type="duplicateValues" dxfId="36302" priority="10765" stopIfTrue="1"/>
    <cfRule type="duplicateValues" dxfId="36301" priority="10766" stopIfTrue="1"/>
    <cfRule type="duplicateValues" dxfId="36300" priority="10767" stopIfTrue="1"/>
    <cfRule type="duplicateValues" dxfId="36299" priority="10768" stopIfTrue="1"/>
    <cfRule type="duplicateValues" dxfId="36298" priority="10769" stopIfTrue="1"/>
    <cfRule type="duplicateValues" dxfId="36297" priority="10770" stopIfTrue="1"/>
    <cfRule type="duplicateValues" dxfId="36296" priority="10771" stopIfTrue="1"/>
    <cfRule type="duplicateValues" dxfId="36295" priority="10772" stopIfTrue="1"/>
    <cfRule type="duplicateValues" dxfId="36294" priority="10773" stopIfTrue="1"/>
    <cfRule type="duplicateValues" dxfId="36293" priority="10774" stopIfTrue="1"/>
    <cfRule type="duplicateValues" dxfId="36292" priority="10775" stopIfTrue="1"/>
    <cfRule type="duplicateValues" dxfId="36291" priority="10776" stopIfTrue="1"/>
  </conditionalFormatting>
  <conditionalFormatting sqref="I10">
    <cfRule type="duplicateValues" dxfId="36290" priority="10737" stopIfTrue="1"/>
    <cfRule type="duplicateValues" dxfId="36289" priority="10738" stopIfTrue="1"/>
    <cfRule type="duplicateValues" dxfId="36288" priority="10739" stopIfTrue="1"/>
    <cfRule type="duplicateValues" dxfId="36287" priority="10740" stopIfTrue="1"/>
    <cfRule type="duplicateValues" dxfId="36286" priority="10741" stopIfTrue="1"/>
    <cfRule type="duplicateValues" dxfId="36285" priority="10742" stopIfTrue="1"/>
    <cfRule type="duplicateValues" dxfId="36284" priority="10743" stopIfTrue="1"/>
    <cfRule type="duplicateValues" dxfId="36283" priority="10744" stopIfTrue="1"/>
    <cfRule type="duplicateValues" dxfId="36282" priority="10745" stopIfTrue="1"/>
    <cfRule type="duplicateValues" dxfId="36281" priority="10746" stopIfTrue="1"/>
    <cfRule type="duplicateValues" dxfId="36280" priority="10747" stopIfTrue="1"/>
    <cfRule type="duplicateValues" dxfId="36279" priority="10748" stopIfTrue="1"/>
    <cfRule type="duplicateValues" dxfId="36278" priority="10749" stopIfTrue="1"/>
    <cfRule type="duplicateValues" dxfId="36277" priority="10750" stopIfTrue="1"/>
    <cfRule type="duplicateValues" dxfId="36276" priority="10751" stopIfTrue="1"/>
    <cfRule type="duplicateValues" dxfId="36275" priority="10752" stopIfTrue="1"/>
    <cfRule type="duplicateValues" dxfId="36274" priority="10753" stopIfTrue="1"/>
    <cfRule type="duplicateValues" dxfId="36273" priority="10754" stopIfTrue="1"/>
    <cfRule type="duplicateValues" dxfId="36272" priority="10755" stopIfTrue="1"/>
    <cfRule type="duplicateValues" dxfId="36271" priority="10756" stopIfTrue="1"/>
  </conditionalFormatting>
  <conditionalFormatting sqref="I10">
    <cfRule type="duplicateValues" dxfId="36270" priority="10717" stopIfTrue="1"/>
    <cfRule type="duplicateValues" dxfId="36269" priority="10718" stopIfTrue="1"/>
    <cfRule type="duplicateValues" dxfId="36268" priority="10719" stopIfTrue="1"/>
    <cfRule type="duplicateValues" dxfId="36267" priority="10720" stopIfTrue="1"/>
    <cfRule type="duplicateValues" dxfId="36266" priority="10721" stopIfTrue="1"/>
    <cfRule type="duplicateValues" dxfId="36265" priority="10722" stopIfTrue="1"/>
    <cfRule type="duplicateValues" dxfId="36264" priority="10723" stopIfTrue="1"/>
    <cfRule type="duplicateValues" dxfId="36263" priority="10724" stopIfTrue="1"/>
    <cfRule type="duplicateValues" dxfId="36262" priority="10725" stopIfTrue="1"/>
    <cfRule type="duplicateValues" dxfId="36261" priority="10726" stopIfTrue="1"/>
    <cfRule type="duplicateValues" dxfId="36260" priority="10727" stopIfTrue="1"/>
    <cfRule type="duplicateValues" dxfId="36259" priority="10728" stopIfTrue="1"/>
    <cfRule type="duplicateValues" dxfId="36258" priority="10729" stopIfTrue="1"/>
    <cfRule type="duplicateValues" dxfId="36257" priority="10730" stopIfTrue="1"/>
    <cfRule type="duplicateValues" dxfId="36256" priority="10731" stopIfTrue="1"/>
    <cfRule type="duplicateValues" dxfId="36255" priority="10732" stopIfTrue="1"/>
    <cfRule type="duplicateValues" dxfId="36254" priority="10733" stopIfTrue="1"/>
    <cfRule type="duplicateValues" dxfId="36253" priority="10734" stopIfTrue="1"/>
    <cfRule type="duplicateValues" dxfId="36252" priority="10735" stopIfTrue="1"/>
    <cfRule type="duplicateValues" dxfId="36251" priority="10736" stopIfTrue="1"/>
  </conditionalFormatting>
  <conditionalFormatting sqref="I10">
    <cfRule type="duplicateValues" dxfId="36250" priority="10697" stopIfTrue="1"/>
    <cfRule type="duplicateValues" dxfId="36249" priority="10698" stopIfTrue="1"/>
    <cfRule type="duplicateValues" dxfId="36248" priority="10699" stopIfTrue="1"/>
    <cfRule type="duplicateValues" dxfId="36247" priority="10700" stopIfTrue="1"/>
    <cfRule type="duplicateValues" dxfId="36246" priority="10701" stopIfTrue="1"/>
    <cfRule type="duplicateValues" dxfId="36245" priority="10702" stopIfTrue="1"/>
    <cfRule type="duplicateValues" dxfId="36244" priority="10703" stopIfTrue="1"/>
    <cfRule type="duplicateValues" dxfId="36243" priority="10704" stopIfTrue="1"/>
    <cfRule type="duplicateValues" dxfId="36242" priority="10705" stopIfTrue="1"/>
    <cfRule type="duplicateValues" dxfId="36241" priority="10706" stopIfTrue="1"/>
    <cfRule type="duplicateValues" dxfId="36240" priority="10707" stopIfTrue="1"/>
    <cfRule type="duplicateValues" dxfId="36239" priority="10708" stopIfTrue="1"/>
    <cfRule type="duplicateValues" dxfId="36238" priority="10709" stopIfTrue="1"/>
    <cfRule type="duplicateValues" dxfId="36237" priority="10710" stopIfTrue="1"/>
    <cfRule type="duplicateValues" dxfId="36236" priority="10711" stopIfTrue="1"/>
    <cfRule type="duplicateValues" dxfId="36235" priority="10712" stopIfTrue="1"/>
    <cfRule type="duplicateValues" dxfId="36234" priority="10713" stopIfTrue="1"/>
    <cfRule type="duplicateValues" dxfId="36233" priority="10714" stopIfTrue="1"/>
    <cfRule type="duplicateValues" dxfId="36232" priority="10715" stopIfTrue="1"/>
    <cfRule type="duplicateValues" dxfId="36231" priority="10716" stopIfTrue="1"/>
  </conditionalFormatting>
  <conditionalFormatting sqref="J10">
    <cfRule type="duplicateValues" dxfId="36230" priority="10696" stopIfTrue="1"/>
  </conditionalFormatting>
  <conditionalFormatting sqref="J11">
    <cfRule type="duplicateValues" dxfId="36229" priority="10695" stopIfTrue="1"/>
  </conditionalFormatting>
  <conditionalFormatting sqref="J10">
    <cfRule type="duplicateValues" dxfId="36228" priority="10694" stopIfTrue="1"/>
  </conditionalFormatting>
  <conditionalFormatting sqref="J11">
    <cfRule type="duplicateValues" dxfId="36227" priority="10693" stopIfTrue="1"/>
  </conditionalFormatting>
  <conditionalFormatting sqref="J10">
    <cfRule type="duplicateValues" dxfId="36226" priority="10692" stopIfTrue="1"/>
  </conditionalFormatting>
  <conditionalFormatting sqref="J11">
    <cfRule type="duplicateValues" dxfId="36225" priority="10691" stopIfTrue="1"/>
  </conditionalFormatting>
  <conditionalFormatting sqref="J10">
    <cfRule type="duplicateValues" dxfId="36224" priority="10690" stopIfTrue="1"/>
  </conditionalFormatting>
  <conditionalFormatting sqref="J11">
    <cfRule type="duplicateValues" dxfId="36223" priority="10689" stopIfTrue="1"/>
  </conditionalFormatting>
  <conditionalFormatting sqref="I4">
    <cfRule type="duplicateValues" dxfId="36222" priority="10369" stopIfTrue="1"/>
    <cfRule type="duplicateValues" dxfId="36221" priority="10370" stopIfTrue="1"/>
    <cfRule type="duplicateValues" dxfId="36220" priority="10371" stopIfTrue="1"/>
    <cfRule type="duplicateValues" dxfId="36219" priority="10372" stopIfTrue="1"/>
    <cfRule type="duplicateValues" dxfId="36218" priority="10373" stopIfTrue="1"/>
    <cfRule type="duplicateValues" dxfId="36217" priority="10374" stopIfTrue="1"/>
    <cfRule type="duplicateValues" dxfId="36216" priority="10375" stopIfTrue="1"/>
    <cfRule type="duplicateValues" dxfId="36215" priority="10376" stopIfTrue="1"/>
    <cfRule type="duplicateValues" dxfId="36214" priority="10377" stopIfTrue="1"/>
    <cfRule type="duplicateValues" dxfId="36213" priority="10378" stopIfTrue="1"/>
    <cfRule type="duplicateValues" dxfId="36212" priority="10379" stopIfTrue="1"/>
    <cfRule type="duplicateValues" dxfId="36211" priority="10380" stopIfTrue="1"/>
    <cfRule type="duplicateValues" dxfId="36210" priority="10381" stopIfTrue="1"/>
    <cfRule type="duplicateValues" dxfId="36209" priority="10382" stopIfTrue="1"/>
    <cfRule type="duplicateValues" dxfId="36208" priority="10383" stopIfTrue="1"/>
    <cfRule type="duplicateValues" dxfId="36207" priority="10384" stopIfTrue="1"/>
    <cfRule type="duplicateValues" dxfId="36206" priority="10385" stopIfTrue="1"/>
    <cfRule type="duplicateValues" dxfId="36205" priority="10386" stopIfTrue="1"/>
    <cfRule type="duplicateValues" dxfId="36204" priority="10387" stopIfTrue="1"/>
    <cfRule type="duplicateValues" dxfId="36203" priority="10388" stopIfTrue="1"/>
    <cfRule type="duplicateValues" dxfId="36202" priority="10389" stopIfTrue="1"/>
    <cfRule type="duplicateValues" dxfId="36201" priority="10390" stopIfTrue="1"/>
    <cfRule type="duplicateValues" dxfId="36200" priority="10391" stopIfTrue="1"/>
    <cfRule type="duplicateValues" dxfId="36199" priority="10392" stopIfTrue="1"/>
    <cfRule type="duplicateValues" dxfId="36198" priority="10393" stopIfTrue="1"/>
    <cfRule type="duplicateValues" dxfId="36197" priority="10394" stopIfTrue="1"/>
    <cfRule type="duplicateValues" dxfId="36196" priority="10395" stopIfTrue="1"/>
    <cfRule type="duplicateValues" dxfId="36195" priority="10396" stopIfTrue="1"/>
    <cfRule type="duplicateValues" dxfId="36194" priority="10397" stopIfTrue="1"/>
    <cfRule type="duplicateValues" dxfId="36193" priority="10398" stopIfTrue="1"/>
    <cfRule type="duplicateValues" dxfId="36192" priority="10399" stopIfTrue="1"/>
    <cfRule type="duplicateValues" dxfId="36191" priority="10400" stopIfTrue="1"/>
    <cfRule type="duplicateValues" dxfId="36190" priority="10401" stopIfTrue="1"/>
    <cfRule type="duplicateValues" dxfId="36189" priority="10402" stopIfTrue="1"/>
    <cfRule type="duplicateValues" dxfId="36188" priority="10403" stopIfTrue="1"/>
    <cfRule type="duplicateValues" dxfId="36187" priority="10404" stopIfTrue="1"/>
    <cfRule type="duplicateValues" dxfId="36186" priority="10405" stopIfTrue="1"/>
    <cfRule type="duplicateValues" dxfId="36185" priority="10406" stopIfTrue="1"/>
    <cfRule type="duplicateValues" dxfId="36184" priority="10407" stopIfTrue="1"/>
    <cfRule type="duplicateValues" dxfId="36183" priority="10408" stopIfTrue="1"/>
    <cfRule type="duplicateValues" dxfId="36182" priority="10409" stopIfTrue="1"/>
    <cfRule type="duplicateValues" dxfId="36181" priority="10410" stopIfTrue="1"/>
    <cfRule type="duplicateValues" dxfId="36180" priority="10411" stopIfTrue="1"/>
    <cfRule type="duplicateValues" dxfId="36179" priority="10412" stopIfTrue="1"/>
    <cfRule type="duplicateValues" dxfId="36178" priority="10413" stopIfTrue="1"/>
    <cfRule type="duplicateValues" dxfId="36177" priority="10414" stopIfTrue="1"/>
    <cfRule type="duplicateValues" dxfId="36176" priority="10415" stopIfTrue="1"/>
    <cfRule type="duplicateValues" dxfId="36175" priority="10416" stopIfTrue="1"/>
    <cfRule type="duplicateValues" dxfId="36174" priority="10417" stopIfTrue="1"/>
    <cfRule type="duplicateValues" dxfId="36173" priority="10418" stopIfTrue="1"/>
    <cfRule type="duplicateValues" dxfId="36172" priority="10419" stopIfTrue="1"/>
    <cfRule type="duplicateValues" dxfId="36171" priority="10420" stopIfTrue="1"/>
    <cfRule type="duplicateValues" dxfId="36170" priority="10421" stopIfTrue="1"/>
    <cfRule type="duplicateValues" dxfId="36169" priority="10422" stopIfTrue="1"/>
    <cfRule type="duplicateValues" dxfId="36168" priority="10423" stopIfTrue="1"/>
    <cfRule type="duplicateValues" dxfId="36167" priority="10424" stopIfTrue="1"/>
    <cfRule type="duplicateValues" dxfId="36166" priority="10425" stopIfTrue="1"/>
    <cfRule type="duplicateValues" dxfId="36165" priority="10426" stopIfTrue="1"/>
    <cfRule type="duplicateValues" dxfId="36164" priority="10427" stopIfTrue="1"/>
    <cfRule type="duplicateValues" dxfId="36163" priority="10428" stopIfTrue="1"/>
    <cfRule type="duplicateValues" dxfId="36162" priority="10429" stopIfTrue="1"/>
    <cfRule type="duplicateValues" dxfId="36161" priority="10430" stopIfTrue="1"/>
    <cfRule type="duplicateValues" dxfId="36160" priority="10431" stopIfTrue="1"/>
    <cfRule type="duplicateValues" dxfId="36159" priority="10432" stopIfTrue="1"/>
    <cfRule type="duplicateValues" dxfId="36158" priority="10433" stopIfTrue="1"/>
    <cfRule type="duplicateValues" dxfId="36157" priority="10434" stopIfTrue="1"/>
    <cfRule type="duplicateValues" dxfId="36156" priority="10435" stopIfTrue="1"/>
    <cfRule type="duplicateValues" dxfId="36155" priority="10436" stopIfTrue="1"/>
    <cfRule type="duplicateValues" dxfId="36154" priority="10437" stopIfTrue="1"/>
    <cfRule type="duplicateValues" dxfId="36153" priority="10438" stopIfTrue="1"/>
    <cfRule type="duplicateValues" dxfId="36152" priority="10439" stopIfTrue="1"/>
    <cfRule type="duplicateValues" dxfId="36151" priority="10440" stopIfTrue="1"/>
    <cfRule type="duplicateValues" dxfId="36150" priority="10441" stopIfTrue="1"/>
    <cfRule type="duplicateValues" dxfId="36149" priority="10442" stopIfTrue="1"/>
    <cfRule type="duplicateValues" dxfId="36148" priority="10443" stopIfTrue="1"/>
    <cfRule type="duplicateValues" dxfId="36147" priority="10444" stopIfTrue="1"/>
    <cfRule type="duplicateValues" dxfId="36146" priority="10445" stopIfTrue="1"/>
    <cfRule type="duplicateValues" dxfId="36145" priority="10446" stopIfTrue="1"/>
    <cfRule type="duplicateValues" dxfId="36144" priority="10447" stopIfTrue="1"/>
    <cfRule type="duplicateValues" dxfId="36143" priority="10448" stopIfTrue="1"/>
    <cfRule type="duplicateValues" dxfId="36142" priority="10449" stopIfTrue="1"/>
    <cfRule type="duplicateValues" dxfId="36141" priority="10450" stopIfTrue="1"/>
    <cfRule type="duplicateValues" dxfId="36140" priority="10451" stopIfTrue="1"/>
    <cfRule type="duplicateValues" dxfId="36139" priority="10452" stopIfTrue="1"/>
    <cfRule type="duplicateValues" dxfId="36138" priority="10453" stopIfTrue="1"/>
    <cfRule type="duplicateValues" dxfId="36137" priority="10454" stopIfTrue="1"/>
    <cfRule type="duplicateValues" dxfId="36136" priority="10455" stopIfTrue="1"/>
    <cfRule type="duplicateValues" dxfId="36135" priority="10456" stopIfTrue="1"/>
    <cfRule type="duplicateValues" dxfId="36134" priority="10457" stopIfTrue="1"/>
    <cfRule type="duplicateValues" dxfId="36133" priority="10458" stopIfTrue="1"/>
    <cfRule type="duplicateValues" dxfId="36132" priority="10459" stopIfTrue="1"/>
    <cfRule type="duplicateValues" dxfId="36131" priority="10460" stopIfTrue="1"/>
    <cfRule type="duplicateValues" dxfId="36130" priority="10461" stopIfTrue="1"/>
    <cfRule type="duplicateValues" dxfId="36129" priority="10462" stopIfTrue="1"/>
    <cfRule type="duplicateValues" dxfId="36128" priority="10463" stopIfTrue="1"/>
    <cfRule type="duplicateValues" dxfId="36127" priority="10464" stopIfTrue="1"/>
    <cfRule type="duplicateValues" dxfId="36126" priority="10465" stopIfTrue="1"/>
    <cfRule type="duplicateValues" dxfId="36125" priority="10466" stopIfTrue="1"/>
    <cfRule type="duplicateValues" dxfId="36124" priority="10467" stopIfTrue="1"/>
    <cfRule type="duplicateValues" dxfId="36123" priority="10468" stopIfTrue="1"/>
    <cfRule type="duplicateValues" dxfId="36122" priority="10469" stopIfTrue="1"/>
    <cfRule type="duplicateValues" dxfId="36121" priority="10470" stopIfTrue="1"/>
    <cfRule type="duplicateValues" dxfId="36120" priority="10471" stopIfTrue="1"/>
    <cfRule type="duplicateValues" dxfId="36119" priority="10472" stopIfTrue="1"/>
    <cfRule type="duplicateValues" dxfId="36118" priority="10473" stopIfTrue="1"/>
    <cfRule type="duplicateValues" dxfId="36117" priority="10474" stopIfTrue="1"/>
    <cfRule type="duplicateValues" dxfId="36116" priority="10475" stopIfTrue="1"/>
    <cfRule type="duplicateValues" dxfId="36115" priority="10476" stopIfTrue="1"/>
    <cfRule type="duplicateValues" dxfId="36114" priority="10477" stopIfTrue="1"/>
    <cfRule type="duplicateValues" dxfId="36113" priority="10478" stopIfTrue="1"/>
    <cfRule type="duplicateValues" dxfId="36112" priority="10479" stopIfTrue="1"/>
    <cfRule type="duplicateValues" dxfId="36111" priority="10480" stopIfTrue="1"/>
    <cfRule type="duplicateValues" dxfId="36110" priority="10481" stopIfTrue="1"/>
    <cfRule type="duplicateValues" dxfId="36109" priority="10482" stopIfTrue="1"/>
    <cfRule type="duplicateValues" dxfId="36108" priority="10483" stopIfTrue="1"/>
    <cfRule type="duplicateValues" dxfId="36107" priority="10484" stopIfTrue="1"/>
    <cfRule type="duplicateValues" dxfId="36106" priority="10485" stopIfTrue="1"/>
    <cfRule type="duplicateValues" dxfId="36105" priority="10486" stopIfTrue="1"/>
    <cfRule type="duplicateValues" dxfId="36104" priority="10487" stopIfTrue="1"/>
    <cfRule type="duplicateValues" dxfId="36103" priority="10488" stopIfTrue="1"/>
    <cfRule type="duplicateValues" dxfId="36102" priority="10489" stopIfTrue="1"/>
    <cfRule type="duplicateValues" dxfId="36101" priority="10490" stopIfTrue="1"/>
    <cfRule type="duplicateValues" dxfId="36100" priority="10491" stopIfTrue="1"/>
    <cfRule type="duplicateValues" dxfId="36099" priority="10492" stopIfTrue="1"/>
    <cfRule type="duplicateValues" dxfId="36098" priority="10493" stopIfTrue="1"/>
    <cfRule type="duplicateValues" dxfId="36097" priority="10494" stopIfTrue="1"/>
    <cfRule type="duplicateValues" dxfId="36096" priority="10495" stopIfTrue="1"/>
    <cfRule type="duplicateValues" dxfId="36095" priority="10496" stopIfTrue="1"/>
    <cfRule type="duplicateValues" dxfId="36094" priority="10497" stopIfTrue="1"/>
    <cfRule type="duplicateValues" dxfId="36093" priority="10498" stopIfTrue="1"/>
    <cfRule type="duplicateValues" dxfId="36092" priority="10499" stopIfTrue="1"/>
    <cfRule type="duplicateValues" dxfId="36091" priority="10500" stopIfTrue="1"/>
    <cfRule type="duplicateValues" dxfId="36090" priority="10501" stopIfTrue="1"/>
    <cfRule type="duplicateValues" dxfId="36089" priority="10502" stopIfTrue="1"/>
    <cfRule type="duplicateValues" dxfId="36088" priority="10503" stopIfTrue="1"/>
    <cfRule type="duplicateValues" dxfId="36087" priority="10504" stopIfTrue="1"/>
    <cfRule type="duplicateValues" dxfId="36086" priority="10505" stopIfTrue="1"/>
    <cfRule type="duplicateValues" dxfId="36085" priority="10506" stopIfTrue="1"/>
    <cfRule type="duplicateValues" dxfId="36084" priority="10507" stopIfTrue="1"/>
    <cfRule type="duplicateValues" dxfId="36083" priority="10508" stopIfTrue="1"/>
    <cfRule type="duplicateValues" dxfId="36082" priority="10509" stopIfTrue="1"/>
    <cfRule type="duplicateValues" dxfId="36081" priority="10510" stopIfTrue="1"/>
    <cfRule type="duplicateValues" dxfId="36080" priority="10511" stopIfTrue="1"/>
    <cfRule type="duplicateValues" dxfId="36079" priority="10512" stopIfTrue="1"/>
    <cfRule type="duplicateValues" dxfId="36078" priority="10513" stopIfTrue="1"/>
    <cfRule type="duplicateValues" dxfId="36077" priority="10514" stopIfTrue="1"/>
    <cfRule type="duplicateValues" dxfId="36076" priority="10515" stopIfTrue="1"/>
    <cfRule type="duplicateValues" dxfId="36075" priority="10516" stopIfTrue="1"/>
    <cfRule type="duplicateValues" dxfId="36074" priority="10517" stopIfTrue="1"/>
    <cfRule type="duplicateValues" dxfId="36073" priority="10518" stopIfTrue="1"/>
    <cfRule type="duplicateValues" dxfId="36072" priority="10519" stopIfTrue="1"/>
    <cfRule type="duplicateValues" dxfId="36071" priority="10520" stopIfTrue="1"/>
    <cfRule type="duplicateValues" dxfId="36070" priority="10521" stopIfTrue="1"/>
    <cfRule type="duplicateValues" dxfId="36069" priority="10522" stopIfTrue="1"/>
    <cfRule type="duplicateValues" dxfId="36068" priority="10523" stopIfTrue="1"/>
    <cfRule type="duplicateValues" dxfId="36067" priority="10524" stopIfTrue="1"/>
    <cfRule type="duplicateValues" dxfId="36066" priority="10525" stopIfTrue="1"/>
    <cfRule type="duplicateValues" dxfId="36065" priority="10526" stopIfTrue="1"/>
    <cfRule type="duplicateValues" dxfId="36064" priority="10527" stopIfTrue="1"/>
    <cfRule type="duplicateValues" dxfId="36063" priority="10528" stopIfTrue="1"/>
    <cfRule type="duplicateValues" dxfId="36062" priority="10529" stopIfTrue="1"/>
    <cfRule type="duplicateValues" dxfId="36061" priority="10530" stopIfTrue="1"/>
    <cfRule type="duplicateValues" dxfId="36060" priority="10531" stopIfTrue="1"/>
    <cfRule type="duplicateValues" dxfId="36059" priority="10532" stopIfTrue="1"/>
    <cfRule type="duplicateValues" dxfId="36058" priority="10533" stopIfTrue="1"/>
    <cfRule type="duplicateValues" dxfId="36057" priority="10534" stopIfTrue="1"/>
    <cfRule type="duplicateValues" dxfId="36056" priority="10535" stopIfTrue="1"/>
    <cfRule type="duplicateValues" dxfId="36055" priority="10536" stopIfTrue="1"/>
    <cfRule type="duplicateValues" dxfId="36054" priority="10537" stopIfTrue="1"/>
    <cfRule type="duplicateValues" dxfId="36053" priority="10538" stopIfTrue="1"/>
    <cfRule type="duplicateValues" dxfId="36052" priority="10539" stopIfTrue="1"/>
    <cfRule type="duplicateValues" dxfId="36051" priority="10540" stopIfTrue="1"/>
    <cfRule type="duplicateValues" dxfId="36050" priority="10541" stopIfTrue="1"/>
    <cfRule type="duplicateValues" dxfId="36049" priority="10542" stopIfTrue="1"/>
    <cfRule type="duplicateValues" dxfId="36048" priority="10543" stopIfTrue="1"/>
    <cfRule type="duplicateValues" dxfId="36047" priority="10544" stopIfTrue="1"/>
    <cfRule type="duplicateValues" dxfId="36046" priority="10545" stopIfTrue="1"/>
    <cfRule type="duplicateValues" dxfId="36045" priority="10546" stopIfTrue="1"/>
    <cfRule type="duplicateValues" dxfId="36044" priority="10547" stopIfTrue="1"/>
    <cfRule type="duplicateValues" dxfId="36043" priority="10548" stopIfTrue="1"/>
    <cfRule type="duplicateValues" dxfId="36042" priority="10549" stopIfTrue="1"/>
    <cfRule type="duplicateValues" dxfId="36041" priority="10550" stopIfTrue="1"/>
    <cfRule type="duplicateValues" dxfId="36040" priority="10551" stopIfTrue="1"/>
    <cfRule type="duplicateValues" dxfId="36039" priority="10552" stopIfTrue="1"/>
    <cfRule type="duplicateValues" dxfId="36038" priority="10553" stopIfTrue="1"/>
    <cfRule type="duplicateValues" dxfId="36037" priority="10554" stopIfTrue="1"/>
    <cfRule type="duplicateValues" dxfId="36036" priority="10555" stopIfTrue="1"/>
    <cfRule type="duplicateValues" dxfId="36035" priority="10556" stopIfTrue="1"/>
    <cfRule type="duplicateValues" dxfId="36034" priority="10557" stopIfTrue="1"/>
    <cfRule type="duplicateValues" dxfId="36033" priority="10558" stopIfTrue="1"/>
    <cfRule type="duplicateValues" dxfId="36032" priority="10559" stopIfTrue="1"/>
    <cfRule type="duplicateValues" dxfId="36031" priority="10560" stopIfTrue="1"/>
    <cfRule type="duplicateValues" dxfId="36030" priority="10561" stopIfTrue="1"/>
    <cfRule type="duplicateValues" dxfId="36029" priority="10562" stopIfTrue="1"/>
    <cfRule type="duplicateValues" dxfId="36028" priority="10563" stopIfTrue="1"/>
    <cfRule type="duplicateValues" dxfId="36027" priority="10564" stopIfTrue="1"/>
    <cfRule type="duplicateValues" dxfId="36026" priority="10565" stopIfTrue="1"/>
    <cfRule type="duplicateValues" dxfId="36025" priority="10566" stopIfTrue="1"/>
    <cfRule type="duplicateValues" dxfId="36024" priority="10567" stopIfTrue="1"/>
    <cfRule type="duplicateValues" dxfId="36023" priority="10568" stopIfTrue="1"/>
    <cfRule type="duplicateValues" dxfId="36022" priority="10569" stopIfTrue="1"/>
    <cfRule type="duplicateValues" dxfId="36021" priority="10570" stopIfTrue="1"/>
    <cfRule type="duplicateValues" dxfId="36020" priority="10571" stopIfTrue="1"/>
    <cfRule type="duplicateValues" dxfId="36019" priority="10572" stopIfTrue="1"/>
    <cfRule type="duplicateValues" dxfId="36018" priority="10573" stopIfTrue="1"/>
    <cfRule type="duplicateValues" dxfId="36017" priority="10574" stopIfTrue="1"/>
    <cfRule type="duplicateValues" dxfId="36016" priority="10575" stopIfTrue="1"/>
    <cfRule type="duplicateValues" dxfId="36015" priority="10576" stopIfTrue="1"/>
    <cfRule type="duplicateValues" dxfId="36014" priority="10577" stopIfTrue="1"/>
    <cfRule type="duplicateValues" dxfId="36013" priority="10578" stopIfTrue="1"/>
    <cfRule type="duplicateValues" dxfId="36012" priority="10579" stopIfTrue="1"/>
    <cfRule type="duplicateValues" dxfId="36011" priority="10580" stopIfTrue="1"/>
    <cfRule type="duplicateValues" dxfId="36010" priority="10581" stopIfTrue="1"/>
    <cfRule type="duplicateValues" dxfId="36009" priority="10582" stopIfTrue="1"/>
    <cfRule type="duplicateValues" dxfId="36008" priority="10583" stopIfTrue="1"/>
    <cfRule type="duplicateValues" dxfId="36007" priority="10584" stopIfTrue="1"/>
    <cfRule type="duplicateValues" dxfId="36006" priority="10585" stopIfTrue="1"/>
    <cfRule type="duplicateValues" dxfId="36005" priority="10586" stopIfTrue="1"/>
    <cfRule type="duplicateValues" dxfId="36004" priority="10587" stopIfTrue="1"/>
    <cfRule type="duplicateValues" dxfId="36003" priority="10588" stopIfTrue="1"/>
    <cfRule type="duplicateValues" dxfId="36002" priority="10589" stopIfTrue="1"/>
    <cfRule type="duplicateValues" dxfId="36001" priority="10590" stopIfTrue="1"/>
    <cfRule type="duplicateValues" dxfId="36000" priority="10591" stopIfTrue="1"/>
    <cfRule type="duplicateValues" dxfId="35999" priority="10592" stopIfTrue="1"/>
    <cfRule type="duplicateValues" dxfId="35998" priority="10593" stopIfTrue="1"/>
    <cfRule type="duplicateValues" dxfId="35997" priority="10594" stopIfTrue="1"/>
    <cfRule type="duplicateValues" dxfId="35996" priority="10595" stopIfTrue="1"/>
    <cfRule type="duplicateValues" dxfId="35995" priority="10596" stopIfTrue="1"/>
    <cfRule type="duplicateValues" dxfId="35994" priority="10597" stopIfTrue="1"/>
    <cfRule type="duplicateValues" dxfId="35993" priority="10598" stopIfTrue="1"/>
    <cfRule type="duplicateValues" dxfId="35992" priority="10599" stopIfTrue="1"/>
    <cfRule type="duplicateValues" dxfId="35991" priority="10600" stopIfTrue="1"/>
    <cfRule type="duplicateValues" dxfId="35990" priority="10601" stopIfTrue="1"/>
    <cfRule type="duplicateValues" dxfId="35989" priority="10602" stopIfTrue="1"/>
    <cfRule type="duplicateValues" dxfId="35988" priority="10603" stopIfTrue="1"/>
    <cfRule type="duplicateValues" dxfId="35987" priority="10604" stopIfTrue="1"/>
    <cfRule type="duplicateValues" dxfId="35986" priority="10605" stopIfTrue="1"/>
    <cfRule type="duplicateValues" dxfId="35985" priority="10606" stopIfTrue="1"/>
    <cfRule type="duplicateValues" dxfId="35984" priority="10607" stopIfTrue="1"/>
    <cfRule type="duplicateValues" dxfId="35983" priority="10608" stopIfTrue="1"/>
    <cfRule type="duplicateValues" dxfId="35982" priority="10609" stopIfTrue="1"/>
    <cfRule type="duplicateValues" dxfId="35981" priority="10610" stopIfTrue="1"/>
    <cfRule type="duplicateValues" dxfId="35980" priority="10611" stopIfTrue="1"/>
    <cfRule type="duplicateValues" dxfId="35979" priority="10612" stopIfTrue="1"/>
    <cfRule type="duplicateValues" dxfId="35978" priority="10613" stopIfTrue="1"/>
    <cfRule type="duplicateValues" dxfId="35977" priority="10614" stopIfTrue="1"/>
    <cfRule type="duplicateValues" dxfId="35976" priority="10615" stopIfTrue="1"/>
    <cfRule type="duplicateValues" dxfId="35975" priority="10616" stopIfTrue="1"/>
    <cfRule type="duplicateValues" dxfId="35974" priority="10617" stopIfTrue="1"/>
    <cfRule type="duplicateValues" dxfId="35973" priority="10618" stopIfTrue="1"/>
    <cfRule type="duplicateValues" dxfId="35972" priority="10619" stopIfTrue="1"/>
    <cfRule type="duplicateValues" dxfId="35971" priority="10620" stopIfTrue="1"/>
    <cfRule type="duplicateValues" dxfId="35970" priority="10621" stopIfTrue="1"/>
    <cfRule type="duplicateValues" dxfId="35969" priority="10622" stopIfTrue="1"/>
    <cfRule type="duplicateValues" dxfId="35968" priority="10623" stopIfTrue="1"/>
    <cfRule type="duplicateValues" dxfId="35967" priority="10624" stopIfTrue="1"/>
    <cfRule type="duplicateValues" dxfId="35966" priority="10625" stopIfTrue="1"/>
    <cfRule type="duplicateValues" dxfId="35965" priority="10626" stopIfTrue="1"/>
    <cfRule type="duplicateValues" dxfId="35964" priority="10627" stopIfTrue="1"/>
    <cfRule type="duplicateValues" dxfId="35963" priority="10628" stopIfTrue="1"/>
    <cfRule type="duplicateValues" dxfId="35962" priority="10629" stopIfTrue="1"/>
    <cfRule type="duplicateValues" dxfId="35961" priority="10630" stopIfTrue="1"/>
    <cfRule type="duplicateValues" dxfId="35960" priority="10631" stopIfTrue="1"/>
    <cfRule type="duplicateValues" dxfId="35959" priority="10632" stopIfTrue="1"/>
    <cfRule type="duplicateValues" dxfId="35958" priority="10633" stopIfTrue="1"/>
    <cfRule type="duplicateValues" dxfId="35957" priority="10634" stopIfTrue="1"/>
    <cfRule type="duplicateValues" dxfId="35956" priority="10635" stopIfTrue="1"/>
    <cfRule type="duplicateValues" dxfId="35955" priority="10636" stopIfTrue="1"/>
    <cfRule type="duplicateValues" dxfId="35954" priority="10637" stopIfTrue="1"/>
    <cfRule type="duplicateValues" dxfId="35953" priority="10638" stopIfTrue="1"/>
    <cfRule type="duplicateValues" dxfId="35952" priority="10639" stopIfTrue="1"/>
    <cfRule type="duplicateValues" dxfId="35951" priority="10640" stopIfTrue="1"/>
    <cfRule type="duplicateValues" dxfId="35950" priority="10641" stopIfTrue="1"/>
    <cfRule type="duplicateValues" dxfId="35949" priority="10642" stopIfTrue="1"/>
    <cfRule type="duplicateValues" dxfId="35948" priority="10643" stopIfTrue="1"/>
    <cfRule type="duplicateValues" dxfId="35947" priority="10644" stopIfTrue="1"/>
    <cfRule type="duplicateValues" dxfId="35946" priority="10645" stopIfTrue="1"/>
    <cfRule type="duplicateValues" dxfId="35945" priority="10646" stopIfTrue="1"/>
    <cfRule type="duplicateValues" dxfId="35944" priority="10647" stopIfTrue="1"/>
    <cfRule type="duplicateValues" dxfId="35943" priority="10648" stopIfTrue="1"/>
    <cfRule type="duplicateValues" dxfId="35942" priority="10649" stopIfTrue="1"/>
    <cfRule type="duplicateValues" dxfId="35941" priority="10650" stopIfTrue="1"/>
    <cfRule type="duplicateValues" dxfId="35940" priority="10651" stopIfTrue="1"/>
    <cfRule type="duplicateValues" dxfId="35939" priority="10652" stopIfTrue="1"/>
    <cfRule type="duplicateValues" dxfId="35938" priority="10653" stopIfTrue="1"/>
    <cfRule type="duplicateValues" dxfId="35937" priority="10654" stopIfTrue="1"/>
    <cfRule type="duplicateValues" dxfId="35936" priority="10655" stopIfTrue="1"/>
    <cfRule type="duplicateValues" dxfId="35935" priority="10656" stopIfTrue="1"/>
    <cfRule type="duplicateValues" dxfId="35934" priority="10657" stopIfTrue="1"/>
    <cfRule type="duplicateValues" dxfId="35933" priority="10658" stopIfTrue="1"/>
    <cfRule type="duplicateValues" dxfId="35932" priority="10659" stopIfTrue="1"/>
    <cfRule type="duplicateValues" dxfId="35931" priority="10660" stopIfTrue="1"/>
    <cfRule type="duplicateValues" dxfId="35930" priority="10661" stopIfTrue="1"/>
    <cfRule type="duplicateValues" dxfId="35929" priority="10662" stopIfTrue="1"/>
    <cfRule type="duplicateValues" dxfId="35928" priority="10663" stopIfTrue="1"/>
    <cfRule type="duplicateValues" dxfId="35927" priority="10664" stopIfTrue="1"/>
    <cfRule type="duplicateValues" dxfId="35926" priority="10665" stopIfTrue="1"/>
    <cfRule type="duplicateValues" dxfId="35925" priority="10666" stopIfTrue="1"/>
    <cfRule type="duplicateValues" dxfId="35924" priority="10667" stopIfTrue="1"/>
    <cfRule type="duplicateValues" dxfId="35923" priority="10668" stopIfTrue="1"/>
    <cfRule type="duplicateValues" dxfId="35922" priority="10669" stopIfTrue="1"/>
    <cfRule type="duplicateValues" dxfId="35921" priority="10670" stopIfTrue="1"/>
    <cfRule type="duplicateValues" dxfId="35920" priority="10671" stopIfTrue="1"/>
    <cfRule type="duplicateValues" dxfId="35919" priority="10672" stopIfTrue="1"/>
    <cfRule type="duplicateValues" dxfId="35918" priority="10673" stopIfTrue="1"/>
    <cfRule type="duplicateValues" dxfId="35917" priority="10674" stopIfTrue="1"/>
    <cfRule type="duplicateValues" dxfId="35916" priority="10675" stopIfTrue="1"/>
    <cfRule type="duplicateValues" dxfId="35915" priority="10676" stopIfTrue="1"/>
    <cfRule type="duplicateValues" dxfId="35914" priority="10677" stopIfTrue="1"/>
    <cfRule type="duplicateValues" dxfId="35913" priority="10678" stopIfTrue="1"/>
    <cfRule type="duplicateValues" dxfId="35912" priority="10679" stopIfTrue="1"/>
    <cfRule type="duplicateValues" dxfId="35911" priority="10680" stopIfTrue="1"/>
    <cfRule type="duplicateValues" dxfId="35910" priority="10681" stopIfTrue="1"/>
    <cfRule type="duplicateValues" dxfId="35909" priority="10682" stopIfTrue="1"/>
    <cfRule type="duplicateValues" dxfId="35908" priority="10683" stopIfTrue="1"/>
    <cfRule type="duplicateValues" dxfId="35907" priority="10684" stopIfTrue="1"/>
    <cfRule type="duplicateValues" dxfId="35906" priority="10685" stopIfTrue="1"/>
    <cfRule type="duplicateValues" dxfId="35905" priority="10686" stopIfTrue="1"/>
    <cfRule type="duplicateValues" dxfId="35904" priority="10687" stopIfTrue="1"/>
    <cfRule type="duplicateValues" dxfId="35903" priority="10688" stopIfTrue="1"/>
  </conditionalFormatting>
  <conditionalFormatting sqref="J4">
    <cfRule type="duplicateValues" dxfId="35902" priority="10353" stopIfTrue="1"/>
    <cfRule type="duplicateValues" dxfId="35901" priority="10354" stopIfTrue="1"/>
    <cfRule type="duplicateValues" dxfId="35900" priority="10355" stopIfTrue="1"/>
    <cfRule type="duplicateValues" dxfId="35899" priority="10356" stopIfTrue="1"/>
    <cfRule type="duplicateValues" dxfId="35898" priority="10357" stopIfTrue="1"/>
    <cfRule type="duplicateValues" dxfId="35897" priority="10358" stopIfTrue="1"/>
    <cfRule type="duplicateValues" dxfId="35896" priority="10359" stopIfTrue="1"/>
    <cfRule type="duplicateValues" dxfId="35895" priority="10360" stopIfTrue="1"/>
    <cfRule type="duplicateValues" dxfId="35894" priority="10361" stopIfTrue="1"/>
    <cfRule type="duplicateValues" dxfId="35893" priority="10362" stopIfTrue="1"/>
    <cfRule type="duplicateValues" dxfId="35892" priority="10363" stopIfTrue="1"/>
    <cfRule type="duplicateValues" dxfId="35891" priority="10364" stopIfTrue="1"/>
    <cfRule type="duplicateValues" dxfId="35890" priority="10365" stopIfTrue="1"/>
    <cfRule type="duplicateValues" dxfId="35889" priority="10366" stopIfTrue="1"/>
    <cfRule type="duplicateValues" dxfId="35888" priority="10367" stopIfTrue="1"/>
    <cfRule type="duplicateValues" dxfId="35887" priority="10368" stopIfTrue="1"/>
  </conditionalFormatting>
  <conditionalFormatting sqref="K4">
    <cfRule type="duplicateValues" dxfId="35886" priority="10337" stopIfTrue="1"/>
    <cfRule type="duplicateValues" dxfId="35885" priority="10338" stopIfTrue="1"/>
    <cfRule type="duplicateValues" dxfId="35884" priority="10339" stopIfTrue="1"/>
    <cfRule type="duplicateValues" dxfId="35883" priority="10340" stopIfTrue="1"/>
    <cfRule type="duplicateValues" dxfId="35882" priority="10341" stopIfTrue="1"/>
    <cfRule type="duplicateValues" dxfId="35881" priority="10342" stopIfTrue="1"/>
    <cfRule type="duplicateValues" dxfId="35880" priority="10343" stopIfTrue="1"/>
    <cfRule type="duplicateValues" dxfId="35879" priority="10344" stopIfTrue="1"/>
    <cfRule type="duplicateValues" dxfId="35878" priority="10345" stopIfTrue="1"/>
    <cfRule type="duplicateValues" dxfId="35877" priority="10346" stopIfTrue="1"/>
    <cfRule type="duplicateValues" dxfId="35876" priority="10347" stopIfTrue="1"/>
    <cfRule type="duplicateValues" dxfId="35875" priority="10348" stopIfTrue="1"/>
    <cfRule type="duplicateValues" dxfId="35874" priority="10349" stopIfTrue="1"/>
    <cfRule type="duplicateValues" dxfId="35873" priority="10350" stopIfTrue="1"/>
    <cfRule type="duplicateValues" dxfId="35872" priority="10351" stopIfTrue="1"/>
    <cfRule type="duplicateValues" dxfId="35871" priority="10352" stopIfTrue="1"/>
  </conditionalFormatting>
  <conditionalFormatting sqref="J5">
    <cfRule type="duplicateValues" dxfId="35870" priority="10321" stopIfTrue="1"/>
    <cfRule type="duplicateValues" dxfId="35869" priority="10322" stopIfTrue="1"/>
    <cfRule type="duplicateValues" dxfId="35868" priority="10323" stopIfTrue="1"/>
    <cfRule type="duplicateValues" dxfId="35867" priority="10324" stopIfTrue="1"/>
    <cfRule type="duplicateValues" dxfId="35866" priority="10325" stopIfTrue="1"/>
    <cfRule type="duplicateValues" dxfId="35865" priority="10326" stopIfTrue="1"/>
    <cfRule type="duplicateValues" dxfId="35864" priority="10327" stopIfTrue="1"/>
    <cfRule type="duplicateValues" dxfId="35863" priority="10328" stopIfTrue="1"/>
    <cfRule type="duplicateValues" dxfId="35862" priority="10329" stopIfTrue="1"/>
    <cfRule type="duplicateValues" dxfId="35861" priority="10330" stopIfTrue="1"/>
    <cfRule type="duplicateValues" dxfId="35860" priority="10331" stopIfTrue="1"/>
    <cfRule type="duplicateValues" dxfId="35859" priority="10332" stopIfTrue="1"/>
    <cfRule type="duplicateValues" dxfId="35858" priority="10333" stopIfTrue="1"/>
    <cfRule type="duplicateValues" dxfId="35857" priority="10334" stopIfTrue="1"/>
    <cfRule type="duplicateValues" dxfId="35856" priority="10335" stopIfTrue="1"/>
    <cfRule type="duplicateValues" dxfId="35855" priority="10336" stopIfTrue="1"/>
  </conditionalFormatting>
  <conditionalFormatting sqref="K5">
    <cfRule type="duplicateValues" dxfId="35854" priority="10305" stopIfTrue="1"/>
    <cfRule type="duplicateValues" dxfId="35853" priority="10306" stopIfTrue="1"/>
    <cfRule type="duplicateValues" dxfId="35852" priority="10307" stopIfTrue="1"/>
    <cfRule type="duplicateValues" dxfId="35851" priority="10308" stopIfTrue="1"/>
    <cfRule type="duplicateValues" dxfId="35850" priority="10309" stopIfTrue="1"/>
    <cfRule type="duplicateValues" dxfId="35849" priority="10310" stopIfTrue="1"/>
    <cfRule type="duplicateValues" dxfId="35848" priority="10311" stopIfTrue="1"/>
    <cfRule type="duplicateValues" dxfId="35847" priority="10312" stopIfTrue="1"/>
    <cfRule type="duplicateValues" dxfId="35846" priority="10313" stopIfTrue="1"/>
    <cfRule type="duplicateValues" dxfId="35845" priority="10314" stopIfTrue="1"/>
    <cfRule type="duplicateValues" dxfId="35844" priority="10315" stopIfTrue="1"/>
    <cfRule type="duplicateValues" dxfId="35843" priority="10316" stopIfTrue="1"/>
    <cfRule type="duplicateValues" dxfId="35842" priority="10317" stopIfTrue="1"/>
    <cfRule type="duplicateValues" dxfId="35841" priority="10318" stopIfTrue="1"/>
    <cfRule type="duplicateValues" dxfId="35840" priority="10319" stopIfTrue="1"/>
    <cfRule type="duplicateValues" dxfId="35839" priority="10320" stopIfTrue="1"/>
  </conditionalFormatting>
  <conditionalFormatting sqref="I6">
    <cfRule type="duplicateValues" dxfId="35838" priority="9985" stopIfTrue="1"/>
    <cfRule type="duplicateValues" dxfId="35837" priority="9986" stopIfTrue="1"/>
    <cfRule type="duplicateValues" dxfId="35836" priority="9987" stopIfTrue="1"/>
    <cfRule type="duplicateValues" dxfId="35835" priority="9988" stopIfTrue="1"/>
    <cfRule type="duplicateValues" dxfId="35834" priority="9989" stopIfTrue="1"/>
    <cfRule type="duplicateValues" dxfId="35833" priority="9990" stopIfTrue="1"/>
    <cfRule type="duplicateValues" dxfId="35832" priority="9991" stopIfTrue="1"/>
    <cfRule type="duplicateValues" dxfId="35831" priority="9992" stopIfTrue="1"/>
    <cfRule type="duplicateValues" dxfId="35830" priority="9993" stopIfTrue="1"/>
    <cfRule type="duplicateValues" dxfId="35829" priority="9994" stopIfTrue="1"/>
    <cfRule type="duplicateValues" dxfId="35828" priority="9995" stopIfTrue="1"/>
    <cfRule type="duplicateValues" dxfId="35827" priority="9996" stopIfTrue="1"/>
    <cfRule type="duplicateValues" dxfId="35826" priority="9997" stopIfTrue="1"/>
    <cfRule type="duplicateValues" dxfId="35825" priority="9998" stopIfTrue="1"/>
    <cfRule type="duplicateValues" dxfId="35824" priority="9999" stopIfTrue="1"/>
    <cfRule type="duplicateValues" dxfId="35823" priority="10000" stopIfTrue="1"/>
    <cfRule type="duplicateValues" dxfId="35822" priority="10001" stopIfTrue="1"/>
    <cfRule type="duplicateValues" dxfId="35821" priority="10002" stopIfTrue="1"/>
    <cfRule type="duplicateValues" dxfId="35820" priority="10003" stopIfTrue="1"/>
    <cfRule type="duplicateValues" dxfId="35819" priority="10004" stopIfTrue="1"/>
    <cfRule type="duplicateValues" dxfId="35818" priority="10005" stopIfTrue="1"/>
    <cfRule type="duplicateValues" dxfId="35817" priority="10006" stopIfTrue="1"/>
    <cfRule type="duplicateValues" dxfId="35816" priority="10007" stopIfTrue="1"/>
    <cfRule type="duplicateValues" dxfId="35815" priority="10008" stopIfTrue="1"/>
    <cfRule type="duplicateValues" dxfId="35814" priority="10009" stopIfTrue="1"/>
    <cfRule type="duplicateValues" dxfId="35813" priority="10010" stopIfTrue="1"/>
    <cfRule type="duplicateValues" dxfId="35812" priority="10011" stopIfTrue="1"/>
    <cfRule type="duplicateValues" dxfId="35811" priority="10012" stopIfTrue="1"/>
    <cfRule type="duplicateValues" dxfId="35810" priority="10013" stopIfTrue="1"/>
    <cfRule type="duplicateValues" dxfId="35809" priority="10014" stopIfTrue="1"/>
    <cfRule type="duplicateValues" dxfId="35808" priority="10015" stopIfTrue="1"/>
    <cfRule type="duplicateValues" dxfId="35807" priority="10016" stopIfTrue="1"/>
    <cfRule type="duplicateValues" dxfId="35806" priority="10017" stopIfTrue="1"/>
    <cfRule type="duplicateValues" dxfId="35805" priority="10018" stopIfTrue="1"/>
    <cfRule type="duplicateValues" dxfId="35804" priority="10019" stopIfTrue="1"/>
    <cfRule type="duplicateValues" dxfId="35803" priority="10020" stopIfTrue="1"/>
    <cfRule type="duplicateValues" dxfId="35802" priority="10021" stopIfTrue="1"/>
    <cfRule type="duplicateValues" dxfId="35801" priority="10022" stopIfTrue="1"/>
    <cfRule type="duplicateValues" dxfId="35800" priority="10023" stopIfTrue="1"/>
    <cfRule type="duplicateValues" dxfId="35799" priority="10024" stopIfTrue="1"/>
    <cfRule type="duplicateValues" dxfId="35798" priority="10025" stopIfTrue="1"/>
    <cfRule type="duplicateValues" dxfId="35797" priority="10026" stopIfTrue="1"/>
    <cfRule type="duplicateValues" dxfId="35796" priority="10027" stopIfTrue="1"/>
    <cfRule type="duplicateValues" dxfId="35795" priority="10028" stopIfTrue="1"/>
    <cfRule type="duplicateValues" dxfId="35794" priority="10029" stopIfTrue="1"/>
    <cfRule type="duplicateValues" dxfId="35793" priority="10030" stopIfTrue="1"/>
    <cfRule type="duplicateValues" dxfId="35792" priority="10031" stopIfTrue="1"/>
    <cfRule type="duplicateValues" dxfId="35791" priority="10032" stopIfTrue="1"/>
    <cfRule type="duplicateValues" dxfId="35790" priority="10033" stopIfTrue="1"/>
    <cfRule type="duplicateValues" dxfId="35789" priority="10034" stopIfTrue="1"/>
    <cfRule type="duplicateValues" dxfId="35788" priority="10035" stopIfTrue="1"/>
    <cfRule type="duplicateValues" dxfId="35787" priority="10036" stopIfTrue="1"/>
    <cfRule type="duplicateValues" dxfId="35786" priority="10037" stopIfTrue="1"/>
    <cfRule type="duplicateValues" dxfId="35785" priority="10038" stopIfTrue="1"/>
    <cfRule type="duplicateValues" dxfId="35784" priority="10039" stopIfTrue="1"/>
    <cfRule type="duplicateValues" dxfId="35783" priority="10040" stopIfTrue="1"/>
    <cfRule type="duplicateValues" dxfId="35782" priority="10041" stopIfTrue="1"/>
    <cfRule type="duplicateValues" dxfId="35781" priority="10042" stopIfTrue="1"/>
    <cfRule type="duplicateValues" dxfId="35780" priority="10043" stopIfTrue="1"/>
    <cfRule type="duplicateValues" dxfId="35779" priority="10044" stopIfTrue="1"/>
    <cfRule type="duplicateValues" dxfId="35778" priority="10045" stopIfTrue="1"/>
    <cfRule type="duplicateValues" dxfId="35777" priority="10046" stopIfTrue="1"/>
    <cfRule type="duplicateValues" dxfId="35776" priority="10047" stopIfTrue="1"/>
    <cfRule type="duplicateValues" dxfId="35775" priority="10048" stopIfTrue="1"/>
    <cfRule type="duplicateValues" dxfId="35774" priority="10049" stopIfTrue="1"/>
    <cfRule type="duplicateValues" dxfId="35773" priority="10050" stopIfTrue="1"/>
    <cfRule type="duplicateValues" dxfId="35772" priority="10051" stopIfTrue="1"/>
    <cfRule type="duplicateValues" dxfId="35771" priority="10052" stopIfTrue="1"/>
    <cfRule type="duplicateValues" dxfId="35770" priority="10053" stopIfTrue="1"/>
    <cfRule type="duplicateValues" dxfId="35769" priority="10054" stopIfTrue="1"/>
    <cfRule type="duplicateValues" dxfId="35768" priority="10055" stopIfTrue="1"/>
    <cfRule type="duplicateValues" dxfId="35767" priority="10056" stopIfTrue="1"/>
    <cfRule type="duplicateValues" dxfId="35766" priority="10057" stopIfTrue="1"/>
    <cfRule type="duplicateValues" dxfId="35765" priority="10058" stopIfTrue="1"/>
    <cfRule type="duplicateValues" dxfId="35764" priority="10059" stopIfTrue="1"/>
    <cfRule type="duplicateValues" dxfId="35763" priority="10060" stopIfTrue="1"/>
    <cfRule type="duplicateValues" dxfId="35762" priority="10061" stopIfTrue="1"/>
    <cfRule type="duplicateValues" dxfId="35761" priority="10062" stopIfTrue="1"/>
    <cfRule type="duplicateValues" dxfId="35760" priority="10063" stopIfTrue="1"/>
    <cfRule type="duplicateValues" dxfId="35759" priority="10064" stopIfTrue="1"/>
    <cfRule type="duplicateValues" dxfId="35758" priority="10065" stopIfTrue="1"/>
    <cfRule type="duplicateValues" dxfId="35757" priority="10066" stopIfTrue="1"/>
    <cfRule type="duplicateValues" dxfId="35756" priority="10067" stopIfTrue="1"/>
    <cfRule type="duplicateValues" dxfId="35755" priority="10068" stopIfTrue="1"/>
    <cfRule type="duplicateValues" dxfId="35754" priority="10069" stopIfTrue="1"/>
    <cfRule type="duplicateValues" dxfId="35753" priority="10070" stopIfTrue="1"/>
    <cfRule type="duplicateValues" dxfId="35752" priority="10071" stopIfTrue="1"/>
    <cfRule type="duplicateValues" dxfId="35751" priority="10072" stopIfTrue="1"/>
    <cfRule type="duplicateValues" dxfId="35750" priority="10073" stopIfTrue="1"/>
    <cfRule type="duplicateValues" dxfId="35749" priority="10074" stopIfTrue="1"/>
    <cfRule type="duplicateValues" dxfId="35748" priority="10075" stopIfTrue="1"/>
    <cfRule type="duplicateValues" dxfId="35747" priority="10076" stopIfTrue="1"/>
    <cfRule type="duplicateValues" dxfId="35746" priority="10077" stopIfTrue="1"/>
    <cfRule type="duplicateValues" dxfId="35745" priority="10078" stopIfTrue="1"/>
    <cfRule type="duplicateValues" dxfId="35744" priority="10079" stopIfTrue="1"/>
    <cfRule type="duplicateValues" dxfId="35743" priority="10080" stopIfTrue="1"/>
    <cfRule type="duplicateValues" dxfId="35742" priority="10081" stopIfTrue="1"/>
    <cfRule type="duplicateValues" dxfId="35741" priority="10082" stopIfTrue="1"/>
    <cfRule type="duplicateValues" dxfId="35740" priority="10083" stopIfTrue="1"/>
    <cfRule type="duplicateValues" dxfId="35739" priority="10084" stopIfTrue="1"/>
    <cfRule type="duplicateValues" dxfId="35738" priority="10085" stopIfTrue="1"/>
    <cfRule type="duplicateValues" dxfId="35737" priority="10086" stopIfTrue="1"/>
    <cfRule type="duplicateValues" dxfId="35736" priority="10087" stopIfTrue="1"/>
    <cfRule type="duplicateValues" dxfId="35735" priority="10088" stopIfTrue="1"/>
    <cfRule type="duplicateValues" dxfId="35734" priority="10089" stopIfTrue="1"/>
    <cfRule type="duplicateValues" dxfId="35733" priority="10090" stopIfTrue="1"/>
    <cfRule type="duplicateValues" dxfId="35732" priority="10091" stopIfTrue="1"/>
    <cfRule type="duplicateValues" dxfId="35731" priority="10092" stopIfTrue="1"/>
    <cfRule type="duplicateValues" dxfId="35730" priority="10093" stopIfTrue="1"/>
    <cfRule type="duplicateValues" dxfId="35729" priority="10094" stopIfTrue="1"/>
    <cfRule type="duplicateValues" dxfId="35728" priority="10095" stopIfTrue="1"/>
    <cfRule type="duplicateValues" dxfId="35727" priority="10096" stopIfTrue="1"/>
    <cfRule type="duplicateValues" dxfId="35726" priority="10097" stopIfTrue="1"/>
    <cfRule type="duplicateValues" dxfId="35725" priority="10098" stopIfTrue="1"/>
    <cfRule type="duplicateValues" dxfId="35724" priority="10099" stopIfTrue="1"/>
    <cfRule type="duplicateValues" dxfId="35723" priority="10100" stopIfTrue="1"/>
    <cfRule type="duplicateValues" dxfId="35722" priority="10101" stopIfTrue="1"/>
    <cfRule type="duplicateValues" dxfId="35721" priority="10102" stopIfTrue="1"/>
    <cfRule type="duplicateValues" dxfId="35720" priority="10103" stopIfTrue="1"/>
    <cfRule type="duplicateValues" dxfId="35719" priority="10104" stopIfTrue="1"/>
    <cfRule type="duplicateValues" dxfId="35718" priority="10105" stopIfTrue="1"/>
    <cfRule type="duplicateValues" dxfId="35717" priority="10106" stopIfTrue="1"/>
    <cfRule type="duplicateValues" dxfId="35716" priority="10107" stopIfTrue="1"/>
    <cfRule type="duplicateValues" dxfId="35715" priority="10108" stopIfTrue="1"/>
    <cfRule type="duplicateValues" dxfId="35714" priority="10109" stopIfTrue="1"/>
    <cfRule type="duplicateValues" dxfId="35713" priority="10110" stopIfTrue="1"/>
    <cfRule type="duplicateValues" dxfId="35712" priority="10111" stopIfTrue="1"/>
    <cfRule type="duplicateValues" dxfId="35711" priority="10112" stopIfTrue="1"/>
    <cfRule type="duplicateValues" dxfId="35710" priority="10113" stopIfTrue="1"/>
    <cfRule type="duplicateValues" dxfId="35709" priority="10114" stopIfTrue="1"/>
    <cfRule type="duplicateValues" dxfId="35708" priority="10115" stopIfTrue="1"/>
    <cfRule type="duplicateValues" dxfId="35707" priority="10116" stopIfTrue="1"/>
    <cfRule type="duplicateValues" dxfId="35706" priority="10117" stopIfTrue="1"/>
    <cfRule type="duplicateValues" dxfId="35705" priority="10118" stopIfTrue="1"/>
    <cfRule type="duplicateValues" dxfId="35704" priority="10119" stopIfTrue="1"/>
    <cfRule type="duplicateValues" dxfId="35703" priority="10120" stopIfTrue="1"/>
    <cfRule type="duplicateValues" dxfId="35702" priority="10121" stopIfTrue="1"/>
    <cfRule type="duplicateValues" dxfId="35701" priority="10122" stopIfTrue="1"/>
    <cfRule type="duplicateValues" dxfId="35700" priority="10123" stopIfTrue="1"/>
    <cfRule type="duplicateValues" dxfId="35699" priority="10124" stopIfTrue="1"/>
    <cfRule type="duplicateValues" dxfId="35698" priority="10125" stopIfTrue="1"/>
    <cfRule type="duplicateValues" dxfId="35697" priority="10126" stopIfTrue="1"/>
    <cfRule type="duplicateValues" dxfId="35696" priority="10127" stopIfTrue="1"/>
    <cfRule type="duplicateValues" dxfId="35695" priority="10128" stopIfTrue="1"/>
    <cfRule type="duplicateValues" dxfId="35694" priority="10129" stopIfTrue="1"/>
    <cfRule type="duplicateValues" dxfId="35693" priority="10130" stopIfTrue="1"/>
    <cfRule type="duplicateValues" dxfId="35692" priority="10131" stopIfTrue="1"/>
    <cfRule type="duplicateValues" dxfId="35691" priority="10132" stopIfTrue="1"/>
    <cfRule type="duplicateValues" dxfId="35690" priority="10133" stopIfTrue="1"/>
    <cfRule type="duplicateValues" dxfId="35689" priority="10134" stopIfTrue="1"/>
    <cfRule type="duplicateValues" dxfId="35688" priority="10135" stopIfTrue="1"/>
    <cfRule type="duplicateValues" dxfId="35687" priority="10136" stopIfTrue="1"/>
    <cfRule type="duplicateValues" dxfId="35686" priority="10137" stopIfTrue="1"/>
    <cfRule type="duplicateValues" dxfId="35685" priority="10138" stopIfTrue="1"/>
    <cfRule type="duplicateValues" dxfId="35684" priority="10139" stopIfTrue="1"/>
    <cfRule type="duplicateValues" dxfId="35683" priority="10140" stopIfTrue="1"/>
    <cfRule type="duplicateValues" dxfId="35682" priority="10141" stopIfTrue="1"/>
    <cfRule type="duplicateValues" dxfId="35681" priority="10142" stopIfTrue="1"/>
    <cfRule type="duplicateValues" dxfId="35680" priority="10143" stopIfTrue="1"/>
    <cfRule type="duplicateValues" dxfId="35679" priority="10144" stopIfTrue="1"/>
    <cfRule type="duplicateValues" dxfId="35678" priority="10145" stopIfTrue="1"/>
    <cfRule type="duplicateValues" dxfId="35677" priority="10146" stopIfTrue="1"/>
    <cfRule type="duplicateValues" dxfId="35676" priority="10147" stopIfTrue="1"/>
    <cfRule type="duplicateValues" dxfId="35675" priority="10148" stopIfTrue="1"/>
    <cfRule type="duplicateValues" dxfId="35674" priority="10149" stopIfTrue="1"/>
    <cfRule type="duplicateValues" dxfId="35673" priority="10150" stopIfTrue="1"/>
    <cfRule type="duplicateValues" dxfId="35672" priority="10151" stopIfTrue="1"/>
    <cfRule type="duplicateValues" dxfId="35671" priority="10152" stopIfTrue="1"/>
    <cfRule type="duplicateValues" dxfId="35670" priority="10153" stopIfTrue="1"/>
    <cfRule type="duplicateValues" dxfId="35669" priority="10154" stopIfTrue="1"/>
    <cfRule type="duplicateValues" dxfId="35668" priority="10155" stopIfTrue="1"/>
    <cfRule type="duplicateValues" dxfId="35667" priority="10156" stopIfTrue="1"/>
    <cfRule type="duplicateValues" dxfId="35666" priority="10157" stopIfTrue="1"/>
    <cfRule type="duplicateValues" dxfId="35665" priority="10158" stopIfTrue="1"/>
    <cfRule type="duplicateValues" dxfId="35664" priority="10159" stopIfTrue="1"/>
    <cfRule type="duplicateValues" dxfId="35663" priority="10160" stopIfTrue="1"/>
    <cfRule type="duplicateValues" dxfId="35662" priority="10161" stopIfTrue="1"/>
    <cfRule type="duplicateValues" dxfId="35661" priority="10162" stopIfTrue="1"/>
    <cfRule type="duplicateValues" dxfId="35660" priority="10163" stopIfTrue="1"/>
    <cfRule type="duplicateValues" dxfId="35659" priority="10164" stopIfTrue="1"/>
    <cfRule type="duplicateValues" dxfId="35658" priority="10165" stopIfTrue="1"/>
    <cfRule type="duplicateValues" dxfId="35657" priority="10166" stopIfTrue="1"/>
    <cfRule type="duplicateValues" dxfId="35656" priority="10167" stopIfTrue="1"/>
    <cfRule type="duplicateValues" dxfId="35655" priority="10168" stopIfTrue="1"/>
    <cfRule type="duplicateValues" dxfId="35654" priority="10169" stopIfTrue="1"/>
    <cfRule type="duplicateValues" dxfId="35653" priority="10170" stopIfTrue="1"/>
    <cfRule type="duplicateValues" dxfId="35652" priority="10171" stopIfTrue="1"/>
    <cfRule type="duplicateValues" dxfId="35651" priority="10172" stopIfTrue="1"/>
    <cfRule type="duplicateValues" dxfId="35650" priority="10173" stopIfTrue="1"/>
    <cfRule type="duplicateValues" dxfId="35649" priority="10174" stopIfTrue="1"/>
    <cfRule type="duplicateValues" dxfId="35648" priority="10175" stopIfTrue="1"/>
    <cfRule type="duplicateValues" dxfId="35647" priority="10176" stopIfTrue="1"/>
    <cfRule type="duplicateValues" dxfId="35646" priority="10177" stopIfTrue="1"/>
    <cfRule type="duplicateValues" dxfId="35645" priority="10178" stopIfTrue="1"/>
    <cfRule type="duplicateValues" dxfId="35644" priority="10179" stopIfTrue="1"/>
    <cfRule type="duplicateValues" dxfId="35643" priority="10180" stopIfTrue="1"/>
    <cfRule type="duplicateValues" dxfId="35642" priority="10181" stopIfTrue="1"/>
    <cfRule type="duplicateValues" dxfId="35641" priority="10182" stopIfTrue="1"/>
    <cfRule type="duplicateValues" dxfId="35640" priority="10183" stopIfTrue="1"/>
    <cfRule type="duplicateValues" dxfId="35639" priority="10184" stopIfTrue="1"/>
    <cfRule type="duplicateValues" dxfId="35638" priority="10185" stopIfTrue="1"/>
    <cfRule type="duplicateValues" dxfId="35637" priority="10186" stopIfTrue="1"/>
    <cfRule type="duplicateValues" dxfId="35636" priority="10187" stopIfTrue="1"/>
    <cfRule type="duplicateValues" dxfId="35635" priority="10188" stopIfTrue="1"/>
    <cfRule type="duplicateValues" dxfId="35634" priority="10189" stopIfTrue="1"/>
    <cfRule type="duplicateValues" dxfId="35633" priority="10190" stopIfTrue="1"/>
    <cfRule type="duplicateValues" dxfId="35632" priority="10191" stopIfTrue="1"/>
    <cfRule type="duplicateValues" dxfId="35631" priority="10192" stopIfTrue="1"/>
    <cfRule type="duplicateValues" dxfId="35630" priority="10193" stopIfTrue="1"/>
    <cfRule type="duplicateValues" dxfId="35629" priority="10194" stopIfTrue="1"/>
    <cfRule type="duplicateValues" dxfId="35628" priority="10195" stopIfTrue="1"/>
    <cfRule type="duplicateValues" dxfId="35627" priority="10196" stopIfTrue="1"/>
    <cfRule type="duplicateValues" dxfId="35626" priority="10197" stopIfTrue="1"/>
    <cfRule type="duplicateValues" dxfId="35625" priority="10198" stopIfTrue="1"/>
    <cfRule type="duplicateValues" dxfId="35624" priority="10199" stopIfTrue="1"/>
    <cfRule type="duplicateValues" dxfId="35623" priority="10200" stopIfTrue="1"/>
    <cfRule type="duplicateValues" dxfId="35622" priority="10201" stopIfTrue="1"/>
    <cfRule type="duplicateValues" dxfId="35621" priority="10202" stopIfTrue="1"/>
    <cfRule type="duplicateValues" dxfId="35620" priority="10203" stopIfTrue="1"/>
    <cfRule type="duplicateValues" dxfId="35619" priority="10204" stopIfTrue="1"/>
    <cfRule type="duplicateValues" dxfId="35618" priority="10205" stopIfTrue="1"/>
    <cfRule type="duplicateValues" dxfId="35617" priority="10206" stopIfTrue="1"/>
    <cfRule type="duplicateValues" dxfId="35616" priority="10207" stopIfTrue="1"/>
    <cfRule type="duplicateValues" dxfId="35615" priority="10208" stopIfTrue="1"/>
    <cfRule type="duplicateValues" dxfId="35614" priority="10209" stopIfTrue="1"/>
    <cfRule type="duplicateValues" dxfId="35613" priority="10210" stopIfTrue="1"/>
    <cfRule type="duplicateValues" dxfId="35612" priority="10211" stopIfTrue="1"/>
    <cfRule type="duplicateValues" dxfId="35611" priority="10212" stopIfTrue="1"/>
    <cfRule type="duplicateValues" dxfId="35610" priority="10213" stopIfTrue="1"/>
    <cfRule type="duplicateValues" dxfId="35609" priority="10214" stopIfTrue="1"/>
    <cfRule type="duplicateValues" dxfId="35608" priority="10215" stopIfTrue="1"/>
    <cfRule type="duplicateValues" dxfId="35607" priority="10216" stopIfTrue="1"/>
    <cfRule type="duplicateValues" dxfId="35606" priority="10217" stopIfTrue="1"/>
    <cfRule type="duplicateValues" dxfId="35605" priority="10218" stopIfTrue="1"/>
    <cfRule type="duplicateValues" dxfId="35604" priority="10219" stopIfTrue="1"/>
    <cfRule type="duplicateValues" dxfId="35603" priority="10220" stopIfTrue="1"/>
    <cfRule type="duplicateValues" dxfId="35602" priority="10221" stopIfTrue="1"/>
    <cfRule type="duplicateValues" dxfId="35601" priority="10222" stopIfTrue="1"/>
    <cfRule type="duplicateValues" dxfId="35600" priority="10223" stopIfTrue="1"/>
    <cfRule type="duplicateValues" dxfId="35599" priority="10224" stopIfTrue="1"/>
    <cfRule type="duplicateValues" dxfId="35598" priority="10225" stopIfTrue="1"/>
    <cfRule type="duplicateValues" dxfId="35597" priority="10226" stopIfTrue="1"/>
    <cfRule type="duplicateValues" dxfId="35596" priority="10227" stopIfTrue="1"/>
    <cfRule type="duplicateValues" dxfId="35595" priority="10228" stopIfTrue="1"/>
    <cfRule type="duplicateValues" dxfId="35594" priority="10229" stopIfTrue="1"/>
    <cfRule type="duplicateValues" dxfId="35593" priority="10230" stopIfTrue="1"/>
    <cfRule type="duplicateValues" dxfId="35592" priority="10231" stopIfTrue="1"/>
    <cfRule type="duplicateValues" dxfId="35591" priority="10232" stopIfTrue="1"/>
    <cfRule type="duplicateValues" dxfId="35590" priority="10233" stopIfTrue="1"/>
    <cfRule type="duplicateValues" dxfId="35589" priority="10234" stopIfTrue="1"/>
    <cfRule type="duplicateValues" dxfId="35588" priority="10235" stopIfTrue="1"/>
    <cfRule type="duplicateValues" dxfId="35587" priority="10236" stopIfTrue="1"/>
    <cfRule type="duplicateValues" dxfId="35586" priority="10237" stopIfTrue="1"/>
    <cfRule type="duplicateValues" dxfId="35585" priority="10238" stopIfTrue="1"/>
    <cfRule type="duplicateValues" dxfId="35584" priority="10239" stopIfTrue="1"/>
    <cfRule type="duplicateValues" dxfId="35583" priority="10240" stopIfTrue="1"/>
    <cfRule type="duplicateValues" dxfId="35582" priority="10241" stopIfTrue="1"/>
    <cfRule type="duplicateValues" dxfId="35581" priority="10242" stopIfTrue="1"/>
    <cfRule type="duplicateValues" dxfId="35580" priority="10243" stopIfTrue="1"/>
    <cfRule type="duplicateValues" dxfId="35579" priority="10244" stopIfTrue="1"/>
    <cfRule type="duplicateValues" dxfId="35578" priority="10245" stopIfTrue="1"/>
    <cfRule type="duplicateValues" dxfId="35577" priority="10246" stopIfTrue="1"/>
    <cfRule type="duplicateValues" dxfId="35576" priority="10247" stopIfTrue="1"/>
    <cfRule type="duplicateValues" dxfId="35575" priority="10248" stopIfTrue="1"/>
    <cfRule type="duplicateValues" dxfId="35574" priority="10249" stopIfTrue="1"/>
    <cfRule type="duplicateValues" dxfId="35573" priority="10250" stopIfTrue="1"/>
    <cfRule type="duplicateValues" dxfId="35572" priority="10251" stopIfTrue="1"/>
    <cfRule type="duplicateValues" dxfId="35571" priority="10252" stopIfTrue="1"/>
    <cfRule type="duplicateValues" dxfId="35570" priority="10253" stopIfTrue="1"/>
    <cfRule type="duplicateValues" dxfId="35569" priority="10254" stopIfTrue="1"/>
    <cfRule type="duplicateValues" dxfId="35568" priority="10255" stopIfTrue="1"/>
    <cfRule type="duplicateValues" dxfId="35567" priority="10256" stopIfTrue="1"/>
    <cfRule type="duplicateValues" dxfId="35566" priority="10257" stopIfTrue="1"/>
    <cfRule type="duplicateValues" dxfId="35565" priority="10258" stopIfTrue="1"/>
    <cfRule type="duplicateValues" dxfId="35564" priority="10259" stopIfTrue="1"/>
    <cfRule type="duplicateValues" dxfId="35563" priority="10260" stopIfTrue="1"/>
    <cfRule type="duplicateValues" dxfId="35562" priority="10261" stopIfTrue="1"/>
    <cfRule type="duplicateValues" dxfId="35561" priority="10262" stopIfTrue="1"/>
    <cfRule type="duplicateValues" dxfId="35560" priority="10263" stopIfTrue="1"/>
    <cfRule type="duplicateValues" dxfId="35559" priority="10264" stopIfTrue="1"/>
    <cfRule type="duplicateValues" dxfId="35558" priority="10265" stopIfTrue="1"/>
    <cfRule type="duplicateValues" dxfId="35557" priority="10266" stopIfTrue="1"/>
    <cfRule type="duplicateValues" dxfId="35556" priority="10267" stopIfTrue="1"/>
    <cfRule type="duplicateValues" dxfId="35555" priority="10268" stopIfTrue="1"/>
    <cfRule type="duplicateValues" dxfId="35554" priority="10269" stopIfTrue="1"/>
    <cfRule type="duplicateValues" dxfId="35553" priority="10270" stopIfTrue="1"/>
    <cfRule type="duplicateValues" dxfId="35552" priority="10271" stopIfTrue="1"/>
    <cfRule type="duplicateValues" dxfId="35551" priority="10272" stopIfTrue="1"/>
    <cfRule type="duplicateValues" dxfId="35550" priority="10273" stopIfTrue="1"/>
    <cfRule type="duplicateValues" dxfId="35549" priority="10274" stopIfTrue="1"/>
    <cfRule type="duplicateValues" dxfId="35548" priority="10275" stopIfTrue="1"/>
    <cfRule type="duplicateValues" dxfId="35547" priority="10276" stopIfTrue="1"/>
    <cfRule type="duplicateValues" dxfId="35546" priority="10277" stopIfTrue="1"/>
    <cfRule type="duplicateValues" dxfId="35545" priority="10278" stopIfTrue="1"/>
    <cfRule type="duplicateValues" dxfId="35544" priority="10279" stopIfTrue="1"/>
    <cfRule type="duplicateValues" dxfId="35543" priority="10280" stopIfTrue="1"/>
    <cfRule type="duplicateValues" dxfId="35542" priority="10281" stopIfTrue="1"/>
    <cfRule type="duplicateValues" dxfId="35541" priority="10282" stopIfTrue="1"/>
    <cfRule type="duplicateValues" dxfId="35540" priority="10283" stopIfTrue="1"/>
    <cfRule type="duplicateValues" dxfId="35539" priority="10284" stopIfTrue="1"/>
    <cfRule type="duplicateValues" dxfId="35538" priority="10285" stopIfTrue="1"/>
    <cfRule type="duplicateValues" dxfId="35537" priority="10286" stopIfTrue="1"/>
    <cfRule type="duplicateValues" dxfId="35536" priority="10287" stopIfTrue="1"/>
    <cfRule type="duplicateValues" dxfId="35535" priority="10288" stopIfTrue="1"/>
    <cfRule type="duplicateValues" dxfId="35534" priority="10289" stopIfTrue="1"/>
    <cfRule type="duplicateValues" dxfId="35533" priority="10290" stopIfTrue="1"/>
    <cfRule type="duplicateValues" dxfId="35532" priority="10291" stopIfTrue="1"/>
    <cfRule type="duplicateValues" dxfId="35531" priority="10292" stopIfTrue="1"/>
    <cfRule type="duplicateValues" dxfId="35530" priority="10293" stopIfTrue="1"/>
    <cfRule type="duplicateValues" dxfId="35529" priority="10294" stopIfTrue="1"/>
    <cfRule type="duplicateValues" dxfId="35528" priority="10295" stopIfTrue="1"/>
    <cfRule type="duplicateValues" dxfId="35527" priority="10296" stopIfTrue="1"/>
    <cfRule type="duplicateValues" dxfId="35526" priority="10297" stopIfTrue="1"/>
    <cfRule type="duplicateValues" dxfId="35525" priority="10298" stopIfTrue="1"/>
    <cfRule type="duplicateValues" dxfId="35524" priority="10299" stopIfTrue="1"/>
    <cfRule type="duplicateValues" dxfId="35523" priority="10300" stopIfTrue="1"/>
    <cfRule type="duplicateValues" dxfId="35522" priority="10301" stopIfTrue="1"/>
    <cfRule type="duplicateValues" dxfId="35521" priority="10302" stopIfTrue="1"/>
    <cfRule type="duplicateValues" dxfId="35520" priority="10303" stopIfTrue="1"/>
    <cfRule type="duplicateValues" dxfId="35519" priority="10304" stopIfTrue="1"/>
  </conditionalFormatting>
  <conditionalFormatting sqref="I8">
    <cfRule type="duplicateValues" dxfId="35518" priority="9665" stopIfTrue="1"/>
    <cfRule type="duplicateValues" dxfId="35517" priority="9666" stopIfTrue="1"/>
    <cfRule type="duplicateValues" dxfId="35516" priority="9667" stopIfTrue="1"/>
    <cfRule type="duplicateValues" dxfId="35515" priority="9668" stopIfTrue="1"/>
    <cfRule type="duplicateValues" dxfId="35514" priority="9669" stopIfTrue="1"/>
    <cfRule type="duplicateValues" dxfId="35513" priority="9670" stopIfTrue="1"/>
    <cfRule type="duplicateValues" dxfId="35512" priority="9671" stopIfTrue="1"/>
    <cfRule type="duplicateValues" dxfId="35511" priority="9672" stopIfTrue="1"/>
    <cfRule type="duplicateValues" dxfId="35510" priority="9673" stopIfTrue="1"/>
    <cfRule type="duplicateValues" dxfId="35509" priority="9674" stopIfTrue="1"/>
    <cfRule type="duplicateValues" dxfId="35508" priority="9675" stopIfTrue="1"/>
    <cfRule type="duplicateValues" dxfId="35507" priority="9676" stopIfTrue="1"/>
    <cfRule type="duplicateValues" dxfId="35506" priority="9677" stopIfTrue="1"/>
    <cfRule type="duplicateValues" dxfId="35505" priority="9678" stopIfTrue="1"/>
    <cfRule type="duplicateValues" dxfId="35504" priority="9679" stopIfTrue="1"/>
    <cfRule type="duplicateValues" dxfId="35503" priority="9680" stopIfTrue="1"/>
    <cfRule type="duplicateValues" dxfId="35502" priority="9681" stopIfTrue="1"/>
    <cfRule type="duplicateValues" dxfId="35501" priority="9682" stopIfTrue="1"/>
    <cfRule type="duplicateValues" dxfId="35500" priority="9683" stopIfTrue="1"/>
    <cfRule type="duplicateValues" dxfId="35499" priority="9684" stopIfTrue="1"/>
    <cfRule type="duplicateValues" dxfId="35498" priority="9685" stopIfTrue="1"/>
    <cfRule type="duplicateValues" dxfId="35497" priority="9686" stopIfTrue="1"/>
    <cfRule type="duplicateValues" dxfId="35496" priority="9687" stopIfTrue="1"/>
    <cfRule type="duplicateValues" dxfId="35495" priority="9688" stopIfTrue="1"/>
    <cfRule type="duplicateValues" dxfId="35494" priority="9689" stopIfTrue="1"/>
    <cfRule type="duplicateValues" dxfId="35493" priority="9690" stopIfTrue="1"/>
    <cfRule type="duplicateValues" dxfId="35492" priority="9691" stopIfTrue="1"/>
    <cfRule type="duplicateValues" dxfId="35491" priority="9692" stopIfTrue="1"/>
    <cfRule type="duplicateValues" dxfId="35490" priority="9693" stopIfTrue="1"/>
    <cfRule type="duplicateValues" dxfId="35489" priority="9694" stopIfTrue="1"/>
    <cfRule type="duplicateValues" dxfId="35488" priority="9695" stopIfTrue="1"/>
    <cfRule type="duplicateValues" dxfId="35487" priority="9696" stopIfTrue="1"/>
    <cfRule type="duplicateValues" dxfId="35486" priority="9697" stopIfTrue="1"/>
    <cfRule type="duplicateValues" dxfId="35485" priority="9698" stopIfTrue="1"/>
    <cfRule type="duplicateValues" dxfId="35484" priority="9699" stopIfTrue="1"/>
    <cfRule type="duplicateValues" dxfId="35483" priority="9700" stopIfTrue="1"/>
    <cfRule type="duplicateValues" dxfId="35482" priority="9701" stopIfTrue="1"/>
    <cfRule type="duplicateValues" dxfId="35481" priority="9702" stopIfTrue="1"/>
    <cfRule type="duplicateValues" dxfId="35480" priority="9703" stopIfTrue="1"/>
    <cfRule type="duplicateValues" dxfId="35479" priority="9704" stopIfTrue="1"/>
    <cfRule type="duplicateValues" dxfId="35478" priority="9705" stopIfTrue="1"/>
    <cfRule type="duplicateValues" dxfId="35477" priority="9706" stopIfTrue="1"/>
    <cfRule type="duplicateValues" dxfId="35476" priority="9707" stopIfTrue="1"/>
    <cfRule type="duplicateValues" dxfId="35475" priority="9708" stopIfTrue="1"/>
    <cfRule type="duplicateValues" dxfId="35474" priority="9709" stopIfTrue="1"/>
    <cfRule type="duplicateValues" dxfId="35473" priority="9710" stopIfTrue="1"/>
    <cfRule type="duplicateValues" dxfId="35472" priority="9711" stopIfTrue="1"/>
    <cfRule type="duplicateValues" dxfId="35471" priority="9712" stopIfTrue="1"/>
    <cfRule type="duplicateValues" dxfId="35470" priority="9713" stopIfTrue="1"/>
    <cfRule type="duplicateValues" dxfId="35469" priority="9714" stopIfTrue="1"/>
    <cfRule type="duplicateValues" dxfId="35468" priority="9715" stopIfTrue="1"/>
    <cfRule type="duplicateValues" dxfId="35467" priority="9716" stopIfTrue="1"/>
    <cfRule type="duplicateValues" dxfId="35466" priority="9717" stopIfTrue="1"/>
    <cfRule type="duplicateValues" dxfId="35465" priority="9718" stopIfTrue="1"/>
    <cfRule type="duplicateValues" dxfId="35464" priority="9719" stopIfTrue="1"/>
    <cfRule type="duplicateValues" dxfId="35463" priority="9720" stopIfTrue="1"/>
    <cfRule type="duplicateValues" dxfId="35462" priority="9721" stopIfTrue="1"/>
    <cfRule type="duplicateValues" dxfId="35461" priority="9722" stopIfTrue="1"/>
    <cfRule type="duplicateValues" dxfId="35460" priority="9723" stopIfTrue="1"/>
    <cfRule type="duplicateValues" dxfId="35459" priority="9724" stopIfTrue="1"/>
    <cfRule type="duplicateValues" dxfId="35458" priority="9725" stopIfTrue="1"/>
    <cfRule type="duplicateValues" dxfId="35457" priority="9726" stopIfTrue="1"/>
    <cfRule type="duplicateValues" dxfId="35456" priority="9727" stopIfTrue="1"/>
    <cfRule type="duplicateValues" dxfId="35455" priority="9728" stopIfTrue="1"/>
    <cfRule type="duplicateValues" dxfId="35454" priority="9729" stopIfTrue="1"/>
    <cfRule type="duplicateValues" dxfId="35453" priority="9730" stopIfTrue="1"/>
    <cfRule type="duplicateValues" dxfId="35452" priority="9731" stopIfTrue="1"/>
    <cfRule type="duplicateValues" dxfId="35451" priority="9732" stopIfTrue="1"/>
    <cfRule type="duplicateValues" dxfId="35450" priority="9733" stopIfTrue="1"/>
    <cfRule type="duplicateValues" dxfId="35449" priority="9734" stopIfTrue="1"/>
    <cfRule type="duplicateValues" dxfId="35448" priority="9735" stopIfTrue="1"/>
    <cfRule type="duplicateValues" dxfId="35447" priority="9736" stopIfTrue="1"/>
    <cfRule type="duplicateValues" dxfId="35446" priority="9737" stopIfTrue="1"/>
    <cfRule type="duplicateValues" dxfId="35445" priority="9738" stopIfTrue="1"/>
    <cfRule type="duplicateValues" dxfId="35444" priority="9739" stopIfTrue="1"/>
    <cfRule type="duplicateValues" dxfId="35443" priority="9740" stopIfTrue="1"/>
    <cfRule type="duplicateValues" dxfId="35442" priority="9741" stopIfTrue="1"/>
    <cfRule type="duplicateValues" dxfId="35441" priority="9742" stopIfTrue="1"/>
    <cfRule type="duplicateValues" dxfId="35440" priority="9743" stopIfTrue="1"/>
    <cfRule type="duplicateValues" dxfId="35439" priority="9744" stopIfTrue="1"/>
    <cfRule type="duplicateValues" dxfId="35438" priority="9745" stopIfTrue="1"/>
    <cfRule type="duplicateValues" dxfId="35437" priority="9746" stopIfTrue="1"/>
    <cfRule type="duplicateValues" dxfId="35436" priority="9747" stopIfTrue="1"/>
    <cfRule type="duplicateValues" dxfId="35435" priority="9748" stopIfTrue="1"/>
    <cfRule type="duplicateValues" dxfId="35434" priority="9749" stopIfTrue="1"/>
    <cfRule type="duplicateValues" dxfId="35433" priority="9750" stopIfTrue="1"/>
    <cfRule type="duplicateValues" dxfId="35432" priority="9751" stopIfTrue="1"/>
    <cfRule type="duplicateValues" dxfId="35431" priority="9752" stopIfTrue="1"/>
    <cfRule type="duplicateValues" dxfId="35430" priority="9753" stopIfTrue="1"/>
    <cfRule type="duplicateValues" dxfId="35429" priority="9754" stopIfTrue="1"/>
    <cfRule type="duplicateValues" dxfId="35428" priority="9755" stopIfTrue="1"/>
    <cfRule type="duplicateValues" dxfId="35427" priority="9756" stopIfTrue="1"/>
    <cfRule type="duplicateValues" dxfId="35426" priority="9757" stopIfTrue="1"/>
    <cfRule type="duplicateValues" dxfId="35425" priority="9758" stopIfTrue="1"/>
    <cfRule type="duplicateValues" dxfId="35424" priority="9759" stopIfTrue="1"/>
    <cfRule type="duplicateValues" dxfId="35423" priority="9760" stopIfTrue="1"/>
    <cfRule type="duplicateValues" dxfId="35422" priority="9761" stopIfTrue="1"/>
    <cfRule type="duplicateValues" dxfId="35421" priority="9762" stopIfTrue="1"/>
    <cfRule type="duplicateValues" dxfId="35420" priority="9763" stopIfTrue="1"/>
    <cfRule type="duplicateValues" dxfId="35419" priority="9764" stopIfTrue="1"/>
    <cfRule type="duplicateValues" dxfId="35418" priority="9765" stopIfTrue="1"/>
    <cfRule type="duplicateValues" dxfId="35417" priority="9766" stopIfTrue="1"/>
    <cfRule type="duplicateValues" dxfId="35416" priority="9767" stopIfTrue="1"/>
    <cfRule type="duplicateValues" dxfId="35415" priority="9768" stopIfTrue="1"/>
    <cfRule type="duplicateValues" dxfId="35414" priority="9769" stopIfTrue="1"/>
    <cfRule type="duplicateValues" dxfId="35413" priority="9770" stopIfTrue="1"/>
    <cfRule type="duplicateValues" dxfId="35412" priority="9771" stopIfTrue="1"/>
    <cfRule type="duplicateValues" dxfId="35411" priority="9772" stopIfTrue="1"/>
    <cfRule type="duplicateValues" dxfId="35410" priority="9773" stopIfTrue="1"/>
    <cfRule type="duplicateValues" dxfId="35409" priority="9774" stopIfTrue="1"/>
    <cfRule type="duplicateValues" dxfId="35408" priority="9775" stopIfTrue="1"/>
    <cfRule type="duplicateValues" dxfId="35407" priority="9776" stopIfTrue="1"/>
    <cfRule type="duplicateValues" dxfId="35406" priority="9777" stopIfTrue="1"/>
    <cfRule type="duplicateValues" dxfId="35405" priority="9778" stopIfTrue="1"/>
    <cfRule type="duplicateValues" dxfId="35404" priority="9779" stopIfTrue="1"/>
    <cfRule type="duplicateValues" dxfId="35403" priority="9780" stopIfTrue="1"/>
    <cfRule type="duplicateValues" dxfId="35402" priority="9781" stopIfTrue="1"/>
    <cfRule type="duplicateValues" dxfId="35401" priority="9782" stopIfTrue="1"/>
    <cfRule type="duplicateValues" dxfId="35400" priority="9783" stopIfTrue="1"/>
    <cfRule type="duplicateValues" dxfId="35399" priority="9784" stopIfTrue="1"/>
    <cfRule type="duplicateValues" dxfId="35398" priority="9785" stopIfTrue="1"/>
    <cfRule type="duplicateValues" dxfId="35397" priority="9786" stopIfTrue="1"/>
    <cfRule type="duplicateValues" dxfId="35396" priority="9787" stopIfTrue="1"/>
    <cfRule type="duplicateValues" dxfId="35395" priority="9788" stopIfTrue="1"/>
    <cfRule type="duplicateValues" dxfId="35394" priority="9789" stopIfTrue="1"/>
    <cfRule type="duplicateValues" dxfId="35393" priority="9790" stopIfTrue="1"/>
    <cfRule type="duplicateValues" dxfId="35392" priority="9791" stopIfTrue="1"/>
    <cfRule type="duplicateValues" dxfId="35391" priority="9792" stopIfTrue="1"/>
    <cfRule type="duplicateValues" dxfId="35390" priority="9793" stopIfTrue="1"/>
    <cfRule type="duplicateValues" dxfId="35389" priority="9794" stopIfTrue="1"/>
    <cfRule type="duplicateValues" dxfId="35388" priority="9795" stopIfTrue="1"/>
    <cfRule type="duplicateValues" dxfId="35387" priority="9796" stopIfTrue="1"/>
    <cfRule type="duplicateValues" dxfId="35386" priority="9797" stopIfTrue="1"/>
    <cfRule type="duplicateValues" dxfId="35385" priority="9798" stopIfTrue="1"/>
    <cfRule type="duplicateValues" dxfId="35384" priority="9799" stopIfTrue="1"/>
    <cfRule type="duplicateValues" dxfId="35383" priority="9800" stopIfTrue="1"/>
    <cfRule type="duplicateValues" dxfId="35382" priority="9801" stopIfTrue="1"/>
    <cfRule type="duplicateValues" dxfId="35381" priority="9802" stopIfTrue="1"/>
    <cfRule type="duplicateValues" dxfId="35380" priority="9803" stopIfTrue="1"/>
    <cfRule type="duplicateValues" dxfId="35379" priority="9804" stopIfTrue="1"/>
    <cfRule type="duplicateValues" dxfId="35378" priority="9805" stopIfTrue="1"/>
    <cfRule type="duplicateValues" dxfId="35377" priority="9806" stopIfTrue="1"/>
    <cfRule type="duplicateValues" dxfId="35376" priority="9807" stopIfTrue="1"/>
    <cfRule type="duplicateValues" dxfId="35375" priority="9808" stopIfTrue="1"/>
    <cfRule type="duplicateValues" dxfId="35374" priority="9809" stopIfTrue="1"/>
    <cfRule type="duplicateValues" dxfId="35373" priority="9810" stopIfTrue="1"/>
    <cfRule type="duplicateValues" dxfId="35372" priority="9811" stopIfTrue="1"/>
    <cfRule type="duplicateValues" dxfId="35371" priority="9812" stopIfTrue="1"/>
    <cfRule type="duplicateValues" dxfId="35370" priority="9813" stopIfTrue="1"/>
    <cfRule type="duplicateValues" dxfId="35369" priority="9814" stopIfTrue="1"/>
    <cfRule type="duplicateValues" dxfId="35368" priority="9815" stopIfTrue="1"/>
    <cfRule type="duplicateValues" dxfId="35367" priority="9816" stopIfTrue="1"/>
    <cfRule type="duplicateValues" dxfId="35366" priority="9817" stopIfTrue="1"/>
    <cfRule type="duplicateValues" dxfId="35365" priority="9818" stopIfTrue="1"/>
    <cfRule type="duplicateValues" dxfId="35364" priority="9819" stopIfTrue="1"/>
    <cfRule type="duplicateValues" dxfId="35363" priority="9820" stopIfTrue="1"/>
    <cfRule type="duplicateValues" dxfId="35362" priority="9821" stopIfTrue="1"/>
    <cfRule type="duplicateValues" dxfId="35361" priority="9822" stopIfTrue="1"/>
    <cfRule type="duplicateValues" dxfId="35360" priority="9823" stopIfTrue="1"/>
    <cfRule type="duplicateValues" dxfId="35359" priority="9824" stopIfTrue="1"/>
    <cfRule type="duplicateValues" dxfId="35358" priority="9825" stopIfTrue="1"/>
    <cfRule type="duplicateValues" dxfId="35357" priority="9826" stopIfTrue="1"/>
    <cfRule type="duplicateValues" dxfId="35356" priority="9827" stopIfTrue="1"/>
    <cfRule type="duplicateValues" dxfId="35355" priority="9828" stopIfTrue="1"/>
    <cfRule type="duplicateValues" dxfId="35354" priority="9829" stopIfTrue="1"/>
    <cfRule type="duplicateValues" dxfId="35353" priority="9830" stopIfTrue="1"/>
    <cfRule type="duplicateValues" dxfId="35352" priority="9831" stopIfTrue="1"/>
    <cfRule type="duplicateValues" dxfId="35351" priority="9832" stopIfTrue="1"/>
    <cfRule type="duplicateValues" dxfId="35350" priority="9833" stopIfTrue="1"/>
    <cfRule type="duplicateValues" dxfId="35349" priority="9834" stopIfTrue="1"/>
    <cfRule type="duplicateValues" dxfId="35348" priority="9835" stopIfTrue="1"/>
    <cfRule type="duplicateValues" dxfId="35347" priority="9836" stopIfTrue="1"/>
    <cfRule type="duplicateValues" dxfId="35346" priority="9837" stopIfTrue="1"/>
    <cfRule type="duplicateValues" dxfId="35345" priority="9838" stopIfTrue="1"/>
    <cfRule type="duplicateValues" dxfId="35344" priority="9839" stopIfTrue="1"/>
    <cfRule type="duplicateValues" dxfId="35343" priority="9840" stopIfTrue="1"/>
    <cfRule type="duplicateValues" dxfId="35342" priority="9841" stopIfTrue="1"/>
    <cfRule type="duplicateValues" dxfId="35341" priority="9842" stopIfTrue="1"/>
    <cfRule type="duplicateValues" dxfId="35340" priority="9843" stopIfTrue="1"/>
    <cfRule type="duplicateValues" dxfId="35339" priority="9844" stopIfTrue="1"/>
    <cfRule type="duplicateValues" dxfId="35338" priority="9845" stopIfTrue="1"/>
    <cfRule type="duplicateValues" dxfId="35337" priority="9846" stopIfTrue="1"/>
    <cfRule type="duplicateValues" dxfId="35336" priority="9847" stopIfTrue="1"/>
    <cfRule type="duplicateValues" dxfId="35335" priority="9848" stopIfTrue="1"/>
    <cfRule type="duplicateValues" dxfId="35334" priority="9849" stopIfTrue="1"/>
    <cfRule type="duplicateValues" dxfId="35333" priority="9850" stopIfTrue="1"/>
    <cfRule type="duplicateValues" dxfId="35332" priority="9851" stopIfTrue="1"/>
    <cfRule type="duplicateValues" dxfId="35331" priority="9852" stopIfTrue="1"/>
    <cfRule type="duplicateValues" dxfId="35330" priority="9853" stopIfTrue="1"/>
    <cfRule type="duplicateValues" dxfId="35329" priority="9854" stopIfTrue="1"/>
    <cfRule type="duplicateValues" dxfId="35328" priority="9855" stopIfTrue="1"/>
    <cfRule type="duplicateValues" dxfId="35327" priority="9856" stopIfTrue="1"/>
    <cfRule type="duplicateValues" dxfId="35326" priority="9857" stopIfTrue="1"/>
    <cfRule type="duplicateValues" dxfId="35325" priority="9858" stopIfTrue="1"/>
    <cfRule type="duplicateValues" dxfId="35324" priority="9859" stopIfTrue="1"/>
    <cfRule type="duplicateValues" dxfId="35323" priority="9860" stopIfTrue="1"/>
    <cfRule type="duplicateValues" dxfId="35322" priority="9861" stopIfTrue="1"/>
    <cfRule type="duplicateValues" dxfId="35321" priority="9862" stopIfTrue="1"/>
    <cfRule type="duplicateValues" dxfId="35320" priority="9863" stopIfTrue="1"/>
    <cfRule type="duplicateValues" dxfId="35319" priority="9864" stopIfTrue="1"/>
    <cfRule type="duplicateValues" dxfId="35318" priority="9865" stopIfTrue="1"/>
    <cfRule type="duplicateValues" dxfId="35317" priority="9866" stopIfTrue="1"/>
    <cfRule type="duplicateValues" dxfId="35316" priority="9867" stopIfTrue="1"/>
    <cfRule type="duplicateValues" dxfId="35315" priority="9868" stopIfTrue="1"/>
    <cfRule type="duplicateValues" dxfId="35314" priority="9869" stopIfTrue="1"/>
    <cfRule type="duplicateValues" dxfId="35313" priority="9870" stopIfTrue="1"/>
    <cfRule type="duplicateValues" dxfId="35312" priority="9871" stopIfTrue="1"/>
    <cfRule type="duplicateValues" dxfId="35311" priority="9872" stopIfTrue="1"/>
    <cfRule type="duplicateValues" dxfId="35310" priority="9873" stopIfTrue="1"/>
    <cfRule type="duplicateValues" dxfId="35309" priority="9874" stopIfTrue="1"/>
    <cfRule type="duplicateValues" dxfId="35308" priority="9875" stopIfTrue="1"/>
    <cfRule type="duplicateValues" dxfId="35307" priority="9876" stopIfTrue="1"/>
    <cfRule type="duplicateValues" dxfId="35306" priority="9877" stopIfTrue="1"/>
    <cfRule type="duplicateValues" dxfId="35305" priority="9878" stopIfTrue="1"/>
    <cfRule type="duplicateValues" dxfId="35304" priority="9879" stopIfTrue="1"/>
    <cfRule type="duplicateValues" dxfId="35303" priority="9880" stopIfTrue="1"/>
    <cfRule type="duplicateValues" dxfId="35302" priority="9881" stopIfTrue="1"/>
    <cfRule type="duplicateValues" dxfId="35301" priority="9882" stopIfTrue="1"/>
    <cfRule type="duplicateValues" dxfId="35300" priority="9883" stopIfTrue="1"/>
    <cfRule type="duplicateValues" dxfId="35299" priority="9884" stopIfTrue="1"/>
    <cfRule type="duplicateValues" dxfId="35298" priority="9885" stopIfTrue="1"/>
    <cfRule type="duplicateValues" dxfId="35297" priority="9886" stopIfTrue="1"/>
    <cfRule type="duplicateValues" dxfId="35296" priority="9887" stopIfTrue="1"/>
    <cfRule type="duplicateValues" dxfId="35295" priority="9888" stopIfTrue="1"/>
    <cfRule type="duplicateValues" dxfId="35294" priority="9889" stopIfTrue="1"/>
    <cfRule type="duplicateValues" dxfId="35293" priority="9890" stopIfTrue="1"/>
    <cfRule type="duplicateValues" dxfId="35292" priority="9891" stopIfTrue="1"/>
    <cfRule type="duplicateValues" dxfId="35291" priority="9892" stopIfTrue="1"/>
    <cfRule type="duplicateValues" dxfId="35290" priority="9893" stopIfTrue="1"/>
    <cfRule type="duplicateValues" dxfId="35289" priority="9894" stopIfTrue="1"/>
    <cfRule type="duplicateValues" dxfId="35288" priority="9895" stopIfTrue="1"/>
    <cfRule type="duplicateValues" dxfId="35287" priority="9896" stopIfTrue="1"/>
    <cfRule type="duplicateValues" dxfId="35286" priority="9897" stopIfTrue="1"/>
    <cfRule type="duplicateValues" dxfId="35285" priority="9898" stopIfTrue="1"/>
    <cfRule type="duplicateValues" dxfId="35284" priority="9899" stopIfTrue="1"/>
    <cfRule type="duplicateValues" dxfId="35283" priority="9900" stopIfTrue="1"/>
    <cfRule type="duplicateValues" dxfId="35282" priority="9901" stopIfTrue="1"/>
    <cfRule type="duplicateValues" dxfId="35281" priority="9902" stopIfTrue="1"/>
    <cfRule type="duplicateValues" dxfId="35280" priority="9903" stopIfTrue="1"/>
    <cfRule type="duplicateValues" dxfId="35279" priority="9904" stopIfTrue="1"/>
    <cfRule type="duplicateValues" dxfId="35278" priority="9905" stopIfTrue="1"/>
    <cfRule type="duplicateValues" dxfId="35277" priority="9906" stopIfTrue="1"/>
    <cfRule type="duplicateValues" dxfId="35276" priority="9907" stopIfTrue="1"/>
    <cfRule type="duplicateValues" dxfId="35275" priority="9908" stopIfTrue="1"/>
    <cfRule type="duplicateValues" dxfId="35274" priority="9909" stopIfTrue="1"/>
    <cfRule type="duplicateValues" dxfId="35273" priority="9910" stopIfTrue="1"/>
    <cfRule type="duplicateValues" dxfId="35272" priority="9911" stopIfTrue="1"/>
    <cfRule type="duplicateValues" dxfId="35271" priority="9912" stopIfTrue="1"/>
    <cfRule type="duplicateValues" dxfId="35270" priority="9913" stopIfTrue="1"/>
    <cfRule type="duplicateValues" dxfId="35269" priority="9914" stopIfTrue="1"/>
    <cfRule type="duplicateValues" dxfId="35268" priority="9915" stopIfTrue="1"/>
    <cfRule type="duplicateValues" dxfId="35267" priority="9916" stopIfTrue="1"/>
    <cfRule type="duplicateValues" dxfId="35266" priority="9917" stopIfTrue="1"/>
    <cfRule type="duplicateValues" dxfId="35265" priority="9918" stopIfTrue="1"/>
    <cfRule type="duplicateValues" dxfId="35264" priority="9919" stopIfTrue="1"/>
    <cfRule type="duplicateValues" dxfId="35263" priority="9920" stopIfTrue="1"/>
    <cfRule type="duplicateValues" dxfId="35262" priority="9921" stopIfTrue="1"/>
    <cfRule type="duplicateValues" dxfId="35261" priority="9922" stopIfTrue="1"/>
    <cfRule type="duplicateValues" dxfId="35260" priority="9923" stopIfTrue="1"/>
    <cfRule type="duplicateValues" dxfId="35259" priority="9924" stopIfTrue="1"/>
    <cfRule type="duplicateValues" dxfId="35258" priority="9925" stopIfTrue="1"/>
    <cfRule type="duplicateValues" dxfId="35257" priority="9926" stopIfTrue="1"/>
    <cfRule type="duplicateValues" dxfId="35256" priority="9927" stopIfTrue="1"/>
    <cfRule type="duplicateValues" dxfId="35255" priority="9928" stopIfTrue="1"/>
    <cfRule type="duplicateValues" dxfId="35254" priority="9929" stopIfTrue="1"/>
    <cfRule type="duplicateValues" dxfId="35253" priority="9930" stopIfTrue="1"/>
    <cfRule type="duplicateValues" dxfId="35252" priority="9931" stopIfTrue="1"/>
    <cfRule type="duplicateValues" dxfId="35251" priority="9932" stopIfTrue="1"/>
    <cfRule type="duplicateValues" dxfId="35250" priority="9933" stopIfTrue="1"/>
    <cfRule type="duplicateValues" dxfId="35249" priority="9934" stopIfTrue="1"/>
    <cfRule type="duplicateValues" dxfId="35248" priority="9935" stopIfTrue="1"/>
    <cfRule type="duplicateValues" dxfId="35247" priority="9936" stopIfTrue="1"/>
    <cfRule type="duplicateValues" dxfId="35246" priority="9937" stopIfTrue="1"/>
    <cfRule type="duplicateValues" dxfId="35245" priority="9938" stopIfTrue="1"/>
    <cfRule type="duplicateValues" dxfId="35244" priority="9939" stopIfTrue="1"/>
    <cfRule type="duplicateValues" dxfId="35243" priority="9940" stopIfTrue="1"/>
    <cfRule type="duplicateValues" dxfId="35242" priority="9941" stopIfTrue="1"/>
    <cfRule type="duplicateValues" dxfId="35241" priority="9942" stopIfTrue="1"/>
    <cfRule type="duplicateValues" dxfId="35240" priority="9943" stopIfTrue="1"/>
    <cfRule type="duplicateValues" dxfId="35239" priority="9944" stopIfTrue="1"/>
    <cfRule type="duplicateValues" dxfId="35238" priority="9945" stopIfTrue="1"/>
    <cfRule type="duplicateValues" dxfId="35237" priority="9946" stopIfTrue="1"/>
    <cfRule type="duplicateValues" dxfId="35236" priority="9947" stopIfTrue="1"/>
    <cfRule type="duplicateValues" dxfId="35235" priority="9948" stopIfTrue="1"/>
    <cfRule type="duplicateValues" dxfId="35234" priority="9949" stopIfTrue="1"/>
    <cfRule type="duplicateValues" dxfId="35233" priority="9950" stopIfTrue="1"/>
    <cfRule type="duplicateValues" dxfId="35232" priority="9951" stopIfTrue="1"/>
    <cfRule type="duplicateValues" dxfId="35231" priority="9952" stopIfTrue="1"/>
    <cfRule type="duplicateValues" dxfId="35230" priority="9953" stopIfTrue="1"/>
    <cfRule type="duplicateValues" dxfId="35229" priority="9954" stopIfTrue="1"/>
    <cfRule type="duplicateValues" dxfId="35228" priority="9955" stopIfTrue="1"/>
    <cfRule type="duplicateValues" dxfId="35227" priority="9956" stopIfTrue="1"/>
    <cfRule type="duplicateValues" dxfId="35226" priority="9957" stopIfTrue="1"/>
    <cfRule type="duplicateValues" dxfId="35225" priority="9958" stopIfTrue="1"/>
    <cfRule type="duplicateValues" dxfId="35224" priority="9959" stopIfTrue="1"/>
    <cfRule type="duplicateValues" dxfId="35223" priority="9960" stopIfTrue="1"/>
    <cfRule type="duplicateValues" dxfId="35222" priority="9961" stopIfTrue="1"/>
    <cfRule type="duplicateValues" dxfId="35221" priority="9962" stopIfTrue="1"/>
    <cfRule type="duplicateValues" dxfId="35220" priority="9963" stopIfTrue="1"/>
    <cfRule type="duplicateValues" dxfId="35219" priority="9964" stopIfTrue="1"/>
    <cfRule type="duplicateValues" dxfId="35218" priority="9965" stopIfTrue="1"/>
    <cfRule type="duplicateValues" dxfId="35217" priority="9966" stopIfTrue="1"/>
    <cfRule type="duplicateValues" dxfId="35216" priority="9967" stopIfTrue="1"/>
    <cfRule type="duplicateValues" dxfId="35215" priority="9968" stopIfTrue="1"/>
    <cfRule type="duplicateValues" dxfId="35214" priority="9969" stopIfTrue="1"/>
    <cfRule type="duplicateValues" dxfId="35213" priority="9970" stopIfTrue="1"/>
    <cfRule type="duplicateValues" dxfId="35212" priority="9971" stopIfTrue="1"/>
    <cfRule type="duplicateValues" dxfId="35211" priority="9972" stopIfTrue="1"/>
    <cfRule type="duplicateValues" dxfId="35210" priority="9973" stopIfTrue="1"/>
    <cfRule type="duplicateValues" dxfId="35209" priority="9974" stopIfTrue="1"/>
    <cfRule type="duplicateValues" dxfId="35208" priority="9975" stopIfTrue="1"/>
    <cfRule type="duplicateValues" dxfId="35207" priority="9976" stopIfTrue="1"/>
    <cfRule type="duplicateValues" dxfId="35206" priority="9977" stopIfTrue="1"/>
    <cfRule type="duplicateValues" dxfId="35205" priority="9978" stopIfTrue="1"/>
    <cfRule type="duplicateValues" dxfId="35204" priority="9979" stopIfTrue="1"/>
    <cfRule type="duplicateValues" dxfId="35203" priority="9980" stopIfTrue="1"/>
    <cfRule type="duplicateValues" dxfId="35202" priority="9981" stopIfTrue="1"/>
    <cfRule type="duplicateValues" dxfId="35201" priority="9982" stopIfTrue="1"/>
    <cfRule type="duplicateValues" dxfId="35200" priority="9983" stopIfTrue="1"/>
    <cfRule type="duplicateValues" dxfId="35199" priority="9984" stopIfTrue="1"/>
  </conditionalFormatting>
  <conditionalFormatting sqref="J8">
    <cfRule type="duplicateValues" dxfId="35198" priority="9649" stopIfTrue="1"/>
    <cfRule type="duplicateValues" dxfId="35197" priority="9650" stopIfTrue="1"/>
    <cfRule type="duplicateValues" dxfId="35196" priority="9651" stopIfTrue="1"/>
    <cfRule type="duplicateValues" dxfId="35195" priority="9652" stopIfTrue="1"/>
    <cfRule type="duplicateValues" dxfId="35194" priority="9653" stopIfTrue="1"/>
    <cfRule type="duplicateValues" dxfId="35193" priority="9654" stopIfTrue="1"/>
    <cfRule type="duplicateValues" dxfId="35192" priority="9655" stopIfTrue="1"/>
    <cfRule type="duplicateValues" dxfId="35191" priority="9656" stopIfTrue="1"/>
    <cfRule type="duplicateValues" dxfId="35190" priority="9657" stopIfTrue="1"/>
    <cfRule type="duplicateValues" dxfId="35189" priority="9658" stopIfTrue="1"/>
    <cfRule type="duplicateValues" dxfId="35188" priority="9659" stopIfTrue="1"/>
    <cfRule type="duplicateValues" dxfId="35187" priority="9660" stopIfTrue="1"/>
    <cfRule type="duplicateValues" dxfId="35186" priority="9661" stopIfTrue="1"/>
    <cfRule type="duplicateValues" dxfId="35185" priority="9662" stopIfTrue="1"/>
    <cfRule type="duplicateValues" dxfId="35184" priority="9663" stopIfTrue="1"/>
    <cfRule type="duplicateValues" dxfId="35183" priority="9664" stopIfTrue="1"/>
  </conditionalFormatting>
  <conditionalFormatting sqref="J9">
    <cfRule type="duplicateValues" dxfId="35182" priority="9633" stopIfTrue="1"/>
    <cfRule type="duplicateValues" dxfId="35181" priority="9634" stopIfTrue="1"/>
    <cfRule type="duplicateValues" dxfId="35180" priority="9635" stopIfTrue="1"/>
    <cfRule type="duplicateValues" dxfId="35179" priority="9636" stopIfTrue="1"/>
    <cfRule type="duplicateValues" dxfId="35178" priority="9637" stopIfTrue="1"/>
    <cfRule type="duplicateValues" dxfId="35177" priority="9638" stopIfTrue="1"/>
    <cfRule type="duplicateValues" dxfId="35176" priority="9639" stopIfTrue="1"/>
    <cfRule type="duplicateValues" dxfId="35175" priority="9640" stopIfTrue="1"/>
    <cfRule type="duplicateValues" dxfId="35174" priority="9641" stopIfTrue="1"/>
    <cfRule type="duplicateValues" dxfId="35173" priority="9642" stopIfTrue="1"/>
    <cfRule type="duplicateValues" dxfId="35172" priority="9643" stopIfTrue="1"/>
    <cfRule type="duplicateValues" dxfId="35171" priority="9644" stopIfTrue="1"/>
    <cfRule type="duplicateValues" dxfId="35170" priority="9645" stopIfTrue="1"/>
    <cfRule type="duplicateValues" dxfId="35169" priority="9646" stopIfTrue="1"/>
    <cfRule type="duplicateValues" dxfId="35168" priority="9647" stopIfTrue="1"/>
    <cfRule type="duplicateValues" dxfId="35167" priority="9648" stopIfTrue="1"/>
  </conditionalFormatting>
  <conditionalFormatting sqref="I10">
    <cfRule type="duplicateValues" dxfId="35166" priority="9313" stopIfTrue="1"/>
    <cfRule type="duplicateValues" dxfId="35165" priority="9314" stopIfTrue="1"/>
    <cfRule type="duplicateValues" dxfId="35164" priority="9315" stopIfTrue="1"/>
    <cfRule type="duplicateValues" dxfId="35163" priority="9316" stopIfTrue="1"/>
    <cfRule type="duplicateValues" dxfId="35162" priority="9317" stopIfTrue="1"/>
    <cfRule type="duplicateValues" dxfId="35161" priority="9318" stopIfTrue="1"/>
    <cfRule type="duplicateValues" dxfId="35160" priority="9319" stopIfTrue="1"/>
    <cfRule type="duplicateValues" dxfId="35159" priority="9320" stopIfTrue="1"/>
    <cfRule type="duplicateValues" dxfId="35158" priority="9321" stopIfTrue="1"/>
    <cfRule type="duplicateValues" dxfId="35157" priority="9322" stopIfTrue="1"/>
    <cfRule type="duplicateValues" dxfId="35156" priority="9323" stopIfTrue="1"/>
    <cfRule type="duplicateValues" dxfId="35155" priority="9324" stopIfTrue="1"/>
    <cfRule type="duplicateValues" dxfId="35154" priority="9325" stopIfTrue="1"/>
    <cfRule type="duplicateValues" dxfId="35153" priority="9326" stopIfTrue="1"/>
    <cfRule type="duplicateValues" dxfId="35152" priority="9327" stopIfTrue="1"/>
    <cfRule type="duplicateValues" dxfId="35151" priority="9328" stopIfTrue="1"/>
    <cfRule type="duplicateValues" dxfId="35150" priority="9329" stopIfTrue="1"/>
    <cfRule type="duplicateValues" dxfId="35149" priority="9330" stopIfTrue="1"/>
    <cfRule type="duplicateValues" dxfId="35148" priority="9331" stopIfTrue="1"/>
    <cfRule type="duplicateValues" dxfId="35147" priority="9332" stopIfTrue="1"/>
    <cfRule type="duplicateValues" dxfId="35146" priority="9333" stopIfTrue="1"/>
    <cfRule type="duplicateValues" dxfId="35145" priority="9334" stopIfTrue="1"/>
    <cfRule type="duplicateValues" dxfId="35144" priority="9335" stopIfTrue="1"/>
    <cfRule type="duplicateValues" dxfId="35143" priority="9336" stopIfTrue="1"/>
    <cfRule type="duplicateValues" dxfId="35142" priority="9337" stopIfTrue="1"/>
    <cfRule type="duplicateValues" dxfId="35141" priority="9338" stopIfTrue="1"/>
    <cfRule type="duplicateValues" dxfId="35140" priority="9339" stopIfTrue="1"/>
    <cfRule type="duplicateValues" dxfId="35139" priority="9340" stopIfTrue="1"/>
    <cfRule type="duplicateValues" dxfId="35138" priority="9341" stopIfTrue="1"/>
    <cfRule type="duplicateValues" dxfId="35137" priority="9342" stopIfTrue="1"/>
    <cfRule type="duplicateValues" dxfId="35136" priority="9343" stopIfTrue="1"/>
    <cfRule type="duplicateValues" dxfId="35135" priority="9344" stopIfTrue="1"/>
    <cfRule type="duplicateValues" dxfId="35134" priority="9345" stopIfTrue="1"/>
    <cfRule type="duplicateValues" dxfId="35133" priority="9346" stopIfTrue="1"/>
    <cfRule type="duplicateValues" dxfId="35132" priority="9347" stopIfTrue="1"/>
    <cfRule type="duplicateValues" dxfId="35131" priority="9348" stopIfTrue="1"/>
    <cfRule type="duplicateValues" dxfId="35130" priority="9349" stopIfTrue="1"/>
    <cfRule type="duplicateValues" dxfId="35129" priority="9350" stopIfTrue="1"/>
    <cfRule type="duplicateValues" dxfId="35128" priority="9351" stopIfTrue="1"/>
    <cfRule type="duplicateValues" dxfId="35127" priority="9352" stopIfTrue="1"/>
    <cfRule type="duplicateValues" dxfId="35126" priority="9353" stopIfTrue="1"/>
    <cfRule type="duplicateValues" dxfId="35125" priority="9354" stopIfTrue="1"/>
    <cfRule type="duplicateValues" dxfId="35124" priority="9355" stopIfTrue="1"/>
    <cfRule type="duplicateValues" dxfId="35123" priority="9356" stopIfTrue="1"/>
    <cfRule type="duplicateValues" dxfId="35122" priority="9357" stopIfTrue="1"/>
    <cfRule type="duplicateValues" dxfId="35121" priority="9358" stopIfTrue="1"/>
    <cfRule type="duplicateValues" dxfId="35120" priority="9359" stopIfTrue="1"/>
    <cfRule type="duplicateValues" dxfId="35119" priority="9360" stopIfTrue="1"/>
    <cfRule type="duplicateValues" dxfId="35118" priority="9361" stopIfTrue="1"/>
    <cfRule type="duplicateValues" dxfId="35117" priority="9362" stopIfTrue="1"/>
    <cfRule type="duplicateValues" dxfId="35116" priority="9363" stopIfTrue="1"/>
    <cfRule type="duplicateValues" dxfId="35115" priority="9364" stopIfTrue="1"/>
    <cfRule type="duplicateValues" dxfId="35114" priority="9365" stopIfTrue="1"/>
    <cfRule type="duplicateValues" dxfId="35113" priority="9366" stopIfTrue="1"/>
    <cfRule type="duplicateValues" dxfId="35112" priority="9367" stopIfTrue="1"/>
    <cfRule type="duplicateValues" dxfId="35111" priority="9368" stopIfTrue="1"/>
    <cfRule type="duplicateValues" dxfId="35110" priority="9369" stopIfTrue="1"/>
    <cfRule type="duplicateValues" dxfId="35109" priority="9370" stopIfTrue="1"/>
    <cfRule type="duplicateValues" dxfId="35108" priority="9371" stopIfTrue="1"/>
    <cfRule type="duplicateValues" dxfId="35107" priority="9372" stopIfTrue="1"/>
    <cfRule type="duplicateValues" dxfId="35106" priority="9373" stopIfTrue="1"/>
    <cfRule type="duplicateValues" dxfId="35105" priority="9374" stopIfTrue="1"/>
    <cfRule type="duplicateValues" dxfId="35104" priority="9375" stopIfTrue="1"/>
    <cfRule type="duplicateValues" dxfId="35103" priority="9376" stopIfTrue="1"/>
    <cfRule type="duplicateValues" dxfId="35102" priority="9377" stopIfTrue="1"/>
    <cfRule type="duplicateValues" dxfId="35101" priority="9378" stopIfTrue="1"/>
    <cfRule type="duplicateValues" dxfId="35100" priority="9379" stopIfTrue="1"/>
    <cfRule type="duplicateValues" dxfId="35099" priority="9380" stopIfTrue="1"/>
    <cfRule type="duplicateValues" dxfId="35098" priority="9381" stopIfTrue="1"/>
    <cfRule type="duplicateValues" dxfId="35097" priority="9382" stopIfTrue="1"/>
    <cfRule type="duplicateValues" dxfId="35096" priority="9383" stopIfTrue="1"/>
    <cfRule type="duplicateValues" dxfId="35095" priority="9384" stopIfTrue="1"/>
    <cfRule type="duplicateValues" dxfId="35094" priority="9385" stopIfTrue="1"/>
    <cfRule type="duplicateValues" dxfId="35093" priority="9386" stopIfTrue="1"/>
    <cfRule type="duplicateValues" dxfId="35092" priority="9387" stopIfTrue="1"/>
    <cfRule type="duplicateValues" dxfId="35091" priority="9388" stopIfTrue="1"/>
    <cfRule type="duplicateValues" dxfId="35090" priority="9389" stopIfTrue="1"/>
    <cfRule type="duplicateValues" dxfId="35089" priority="9390" stopIfTrue="1"/>
    <cfRule type="duplicateValues" dxfId="35088" priority="9391" stopIfTrue="1"/>
    <cfRule type="duplicateValues" dxfId="35087" priority="9392" stopIfTrue="1"/>
    <cfRule type="duplicateValues" dxfId="35086" priority="9393" stopIfTrue="1"/>
    <cfRule type="duplicateValues" dxfId="35085" priority="9394" stopIfTrue="1"/>
    <cfRule type="duplicateValues" dxfId="35084" priority="9395" stopIfTrue="1"/>
    <cfRule type="duplicateValues" dxfId="35083" priority="9396" stopIfTrue="1"/>
    <cfRule type="duplicateValues" dxfId="35082" priority="9397" stopIfTrue="1"/>
    <cfRule type="duplicateValues" dxfId="35081" priority="9398" stopIfTrue="1"/>
    <cfRule type="duplicateValues" dxfId="35080" priority="9399" stopIfTrue="1"/>
    <cfRule type="duplicateValues" dxfId="35079" priority="9400" stopIfTrue="1"/>
    <cfRule type="duplicateValues" dxfId="35078" priority="9401" stopIfTrue="1"/>
    <cfRule type="duplicateValues" dxfId="35077" priority="9402" stopIfTrue="1"/>
    <cfRule type="duplicateValues" dxfId="35076" priority="9403" stopIfTrue="1"/>
    <cfRule type="duplicateValues" dxfId="35075" priority="9404" stopIfTrue="1"/>
    <cfRule type="duplicateValues" dxfId="35074" priority="9405" stopIfTrue="1"/>
    <cfRule type="duplicateValues" dxfId="35073" priority="9406" stopIfTrue="1"/>
    <cfRule type="duplicateValues" dxfId="35072" priority="9407" stopIfTrue="1"/>
    <cfRule type="duplicateValues" dxfId="35071" priority="9408" stopIfTrue="1"/>
    <cfRule type="duplicateValues" dxfId="35070" priority="9409" stopIfTrue="1"/>
    <cfRule type="duplicateValues" dxfId="35069" priority="9410" stopIfTrue="1"/>
    <cfRule type="duplicateValues" dxfId="35068" priority="9411" stopIfTrue="1"/>
    <cfRule type="duplicateValues" dxfId="35067" priority="9412" stopIfTrue="1"/>
    <cfRule type="duplicateValues" dxfId="35066" priority="9413" stopIfTrue="1"/>
    <cfRule type="duplicateValues" dxfId="35065" priority="9414" stopIfTrue="1"/>
    <cfRule type="duplicateValues" dxfId="35064" priority="9415" stopIfTrue="1"/>
    <cfRule type="duplicateValues" dxfId="35063" priority="9416" stopIfTrue="1"/>
    <cfRule type="duplicateValues" dxfId="35062" priority="9417" stopIfTrue="1"/>
    <cfRule type="duplicateValues" dxfId="35061" priority="9418" stopIfTrue="1"/>
    <cfRule type="duplicateValues" dxfId="35060" priority="9419" stopIfTrue="1"/>
    <cfRule type="duplicateValues" dxfId="35059" priority="9420" stopIfTrue="1"/>
    <cfRule type="duplicateValues" dxfId="35058" priority="9421" stopIfTrue="1"/>
    <cfRule type="duplicateValues" dxfId="35057" priority="9422" stopIfTrue="1"/>
    <cfRule type="duplicateValues" dxfId="35056" priority="9423" stopIfTrue="1"/>
    <cfRule type="duplicateValues" dxfId="35055" priority="9424" stopIfTrue="1"/>
    <cfRule type="duplicateValues" dxfId="35054" priority="9425" stopIfTrue="1"/>
    <cfRule type="duplicateValues" dxfId="35053" priority="9426" stopIfTrue="1"/>
    <cfRule type="duplicateValues" dxfId="35052" priority="9427" stopIfTrue="1"/>
    <cfRule type="duplicateValues" dxfId="35051" priority="9428" stopIfTrue="1"/>
    <cfRule type="duplicateValues" dxfId="35050" priority="9429" stopIfTrue="1"/>
    <cfRule type="duplicateValues" dxfId="35049" priority="9430" stopIfTrue="1"/>
    <cfRule type="duplicateValues" dxfId="35048" priority="9431" stopIfTrue="1"/>
    <cfRule type="duplicateValues" dxfId="35047" priority="9432" stopIfTrue="1"/>
    <cfRule type="duplicateValues" dxfId="35046" priority="9433" stopIfTrue="1"/>
    <cfRule type="duplicateValues" dxfId="35045" priority="9434" stopIfTrue="1"/>
    <cfRule type="duplicateValues" dxfId="35044" priority="9435" stopIfTrue="1"/>
    <cfRule type="duplicateValues" dxfId="35043" priority="9436" stopIfTrue="1"/>
    <cfRule type="duplicateValues" dxfId="35042" priority="9437" stopIfTrue="1"/>
    <cfRule type="duplicateValues" dxfId="35041" priority="9438" stopIfTrue="1"/>
    <cfRule type="duplicateValues" dxfId="35040" priority="9439" stopIfTrue="1"/>
    <cfRule type="duplicateValues" dxfId="35039" priority="9440" stopIfTrue="1"/>
    <cfRule type="duplicateValues" dxfId="35038" priority="9441" stopIfTrue="1"/>
    <cfRule type="duplicateValues" dxfId="35037" priority="9442" stopIfTrue="1"/>
    <cfRule type="duplicateValues" dxfId="35036" priority="9443" stopIfTrue="1"/>
    <cfRule type="duplicateValues" dxfId="35035" priority="9444" stopIfTrue="1"/>
    <cfRule type="duplicateValues" dxfId="35034" priority="9445" stopIfTrue="1"/>
    <cfRule type="duplicateValues" dxfId="35033" priority="9446" stopIfTrue="1"/>
    <cfRule type="duplicateValues" dxfId="35032" priority="9447" stopIfTrue="1"/>
    <cfRule type="duplicateValues" dxfId="35031" priority="9448" stopIfTrue="1"/>
    <cfRule type="duplicateValues" dxfId="35030" priority="9449" stopIfTrue="1"/>
    <cfRule type="duplicateValues" dxfId="35029" priority="9450" stopIfTrue="1"/>
    <cfRule type="duplicateValues" dxfId="35028" priority="9451" stopIfTrue="1"/>
    <cfRule type="duplicateValues" dxfId="35027" priority="9452" stopIfTrue="1"/>
    <cfRule type="duplicateValues" dxfId="35026" priority="9453" stopIfTrue="1"/>
    <cfRule type="duplicateValues" dxfId="35025" priority="9454" stopIfTrue="1"/>
    <cfRule type="duplicateValues" dxfId="35024" priority="9455" stopIfTrue="1"/>
    <cfRule type="duplicateValues" dxfId="35023" priority="9456" stopIfTrue="1"/>
    <cfRule type="duplicateValues" dxfId="35022" priority="9457" stopIfTrue="1"/>
    <cfRule type="duplicateValues" dxfId="35021" priority="9458" stopIfTrue="1"/>
    <cfRule type="duplicateValues" dxfId="35020" priority="9459" stopIfTrue="1"/>
    <cfRule type="duplicateValues" dxfId="35019" priority="9460" stopIfTrue="1"/>
    <cfRule type="duplicateValues" dxfId="35018" priority="9461" stopIfTrue="1"/>
    <cfRule type="duplicateValues" dxfId="35017" priority="9462" stopIfTrue="1"/>
    <cfRule type="duplicateValues" dxfId="35016" priority="9463" stopIfTrue="1"/>
    <cfRule type="duplicateValues" dxfId="35015" priority="9464" stopIfTrue="1"/>
    <cfRule type="duplicateValues" dxfId="35014" priority="9465" stopIfTrue="1"/>
    <cfRule type="duplicateValues" dxfId="35013" priority="9466" stopIfTrue="1"/>
    <cfRule type="duplicateValues" dxfId="35012" priority="9467" stopIfTrue="1"/>
    <cfRule type="duplicateValues" dxfId="35011" priority="9468" stopIfTrue="1"/>
    <cfRule type="duplicateValues" dxfId="35010" priority="9469" stopIfTrue="1"/>
    <cfRule type="duplicateValues" dxfId="35009" priority="9470" stopIfTrue="1"/>
    <cfRule type="duplicateValues" dxfId="35008" priority="9471" stopIfTrue="1"/>
    <cfRule type="duplicateValues" dxfId="35007" priority="9472" stopIfTrue="1"/>
    <cfRule type="duplicateValues" dxfId="35006" priority="9473" stopIfTrue="1"/>
    <cfRule type="duplicateValues" dxfId="35005" priority="9474" stopIfTrue="1"/>
    <cfRule type="duplicateValues" dxfId="35004" priority="9475" stopIfTrue="1"/>
    <cfRule type="duplicateValues" dxfId="35003" priority="9476" stopIfTrue="1"/>
    <cfRule type="duplicateValues" dxfId="35002" priority="9477" stopIfTrue="1"/>
    <cfRule type="duplicateValues" dxfId="35001" priority="9478" stopIfTrue="1"/>
    <cfRule type="duplicateValues" dxfId="35000" priority="9479" stopIfTrue="1"/>
    <cfRule type="duplicateValues" dxfId="34999" priority="9480" stopIfTrue="1"/>
    <cfRule type="duplicateValues" dxfId="34998" priority="9481" stopIfTrue="1"/>
    <cfRule type="duplicateValues" dxfId="34997" priority="9482" stopIfTrue="1"/>
    <cfRule type="duplicateValues" dxfId="34996" priority="9483" stopIfTrue="1"/>
    <cfRule type="duplicateValues" dxfId="34995" priority="9484" stopIfTrue="1"/>
    <cfRule type="duplicateValues" dxfId="34994" priority="9485" stopIfTrue="1"/>
    <cfRule type="duplicateValues" dxfId="34993" priority="9486" stopIfTrue="1"/>
    <cfRule type="duplicateValues" dxfId="34992" priority="9487" stopIfTrue="1"/>
    <cfRule type="duplicateValues" dxfId="34991" priority="9488" stopIfTrue="1"/>
    <cfRule type="duplicateValues" dxfId="34990" priority="9489" stopIfTrue="1"/>
    <cfRule type="duplicateValues" dxfId="34989" priority="9490" stopIfTrue="1"/>
    <cfRule type="duplicateValues" dxfId="34988" priority="9491" stopIfTrue="1"/>
    <cfRule type="duplicateValues" dxfId="34987" priority="9492" stopIfTrue="1"/>
    <cfRule type="duplicateValues" dxfId="34986" priority="9493" stopIfTrue="1"/>
    <cfRule type="duplicateValues" dxfId="34985" priority="9494" stopIfTrue="1"/>
    <cfRule type="duplicateValues" dxfId="34984" priority="9495" stopIfTrue="1"/>
    <cfRule type="duplicateValues" dxfId="34983" priority="9496" stopIfTrue="1"/>
    <cfRule type="duplicateValues" dxfId="34982" priority="9497" stopIfTrue="1"/>
    <cfRule type="duplicateValues" dxfId="34981" priority="9498" stopIfTrue="1"/>
    <cfRule type="duplicateValues" dxfId="34980" priority="9499" stopIfTrue="1"/>
    <cfRule type="duplicateValues" dxfId="34979" priority="9500" stopIfTrue="1"/>
    <cfRule type="duplicateValues" dxfId="34978" priority="9501" stopIfTrue="1"/>
    <cfRule type="duplicateValues" dxfId="34977" priority="9502" stopIfTrue="1"/>
    <cfRule type="duplicateValues" dxfId="34976" priority="9503" stopIfTrue="1"/>
    <cfRule type="duplicateValues" dxfId="34975" priority="9504" stopIfTrue="1"/>
    <cfRule type="duplicateValues" dxfId="34974" priority="9505" stopIfTrue="1"/>
    <cfRule type="duplicateValues" dxfId="34973" priority="9506" stopIfTrue="1"/>
    <cfRule type="duplicateValues" dxfId="34972" priority="9507" stopIfTrue="1"/>
    <cfRule type="duplicateValues" dxfId="34971" priority="9508" stopIfTrue="1"/>
    <cfRule type="duplicateValues" dxfId="34970" priority="9509" stopIfTrue="1"/>
    <cfRule type="duplicateValues" dxfId="34969" priority="9510" stopIfTrue="1"/>
    <cfRule type="duplicateValues" dxfId="34968" priority="9511" stopIfTrue="1"/>
    <cfRule type="duplicateValues" dxfId="34967" priority="9512" stopIfTrue="1"/>
    <cfRule type="duplicateValues" dxfId="34966" priority="9513" stopIfTrue="1"/>
    <cfRule type="duplicateValues" dxfId="34965" priority="9514" stopIfTrue="1"/>
    <cfRule type="duplicateValues" dxfId="34964" priority="9515" stopIfTrue="1"/>
    <cfRule type="duplicateValues" dxfId="34963" priority="9516" stopIfTrue="1"/>
    <cfRule type="duplicateValues" dxfId="34962" priority="9517" stopIfTrue="1"/>
    <cfRule type="duplicateValues" dxfId="34961" priority="9518" stopIfTrue="1"/>
    <cfRule type="duplicateValues" dxfId="34960" priority="9519" stopIfTrue="1"/>
    <cfRule type="duplicateValues" dxfId="34959" priority="9520" stopIfTrue="1"/>
    <cfRule type="duplicateValues" dxfId="34958" priority="9521" stopIfTrue="1"/>
    <cfRule type="duplicateValues" dxfId="34957" priority="9522" stopIfTrue="1"/>
    <cfRule type="duplicateValues" dxfId="34956" priority="9523" stopIfTrue="1"/>
    <cfRule type="duplicateValues" dxfId="34955" priority="9524" stopIfTrue="1"/>
    <cfRule type="duplicateValues" dxfId="34954" priority="9525" stopIfTrue="1"/>
    <cfRule type="duplicateValues" dxfId="34953" priority="9526" stopIfTrue="1"/>
    <cfRule type="duplicateValues" dxfId="34952" priority="9527" stopIfTrue="1"/>
    <cfRule type="duplicateValues" dxfId="34951" priority="9528" stopIfTrue="1"/>
    <cfRule type="duplicateValues" dxfId="34950" priority="9529" stopIfTrue="1"/>
    <cfRule type="duplicateValues" dxfId="34949" priority="9530" stopIfTrue="1"/>
    <cfRule type="duplicateValues" dxfId="34948" priority="9531" stopIfTrue="1"/>
    <cfRule type="duplicateValues" dxfId="34947" priority="9532" stopIfTrue="1"/>
    <cfRule type="duplicateValues" dxfId="34946" priority="9533" stopIfTrue="1"/>
    <cfRule type="duplicateValues" dxfId="34945" priority="9534" stopIfTrue="1"/>
    <cfRule type="duplicateValues" dxfId="34944" priority="9535" stopIfTrue="1"/>
    <cfRule type="duplicateValues" dxfId="34943" priority="9536" stopIfTrue="1"/>
    <cfRule type="duplicateValues" dxfId="34942" priority="9537" stopIfTrue="1"/>
    <cfRule type="duplicateValues" dxfId="34941" priority="9538" stopIfTrue="1"/>
    <cfRule type="duplicateValues" dxfId="34940" priority="9539" stopIfTrue="1"/>
    <cfRule type="duplicateValues" dxfId="34939" priority="9540" stopIfTrue="1"/>
    <cfRule type="duplicateValues" dxfId="34938" priority="9541" stopIfTrue="1"/>
    <cfRule type="duplicateValues" dxfId="34937" priority="9542" stopIfTrue="1"/>
    <cfRule type="duplicateValues" dxfId="34936" priority="9543" stopIfTrue="1"/>
    <cfRule type="duplicateValues" dxfId="34935" priority="9544" stopIfTrue="1"/>
    <cfRule type="duplicateValues" dxfId="34934" priority="9545" stopIfTrue="1"/>
    <cfRule type="duplicateValues" dxfId="34933" priority="9546" stopIfTrue="1"/>
    <cfRule type="duplicateValues" dxfId="34932" priority="9547" stopIfTrue="1"/>
    <cfRule type="duplicateValues" dxfId="34931" priority="9548" stopIfTrue="1"/>
    <cfRule type="duplicateValues" dxfId="34930" priority="9549" stopIfTrue="1"/>
    <cfRule type="duplicateValues" dxfId="34929" priority="9550" stopIfTrue="1"/>
    <cfRule type="duplicateValues" dxfId="34928" priority="9551" stopIfTrue="1"/>
    <cfRule type="duplicateValues" dxfId="34927" priority="9552" stopIfTrue="1"/>
    <cfRule type="duplicateValues" dxfId="34926" priority="9553" stopIfTrue="1"/>
    <cfRule type="duplicateValues" dxfId="34925" priority="9554" stopIfTrue="1"/>
    <cfRule type="duplicateValues" dxfId="34924" priority="9555" stopIfTrue="1"/>
    <cfRule type="duplicateValues" dxfId="34923" priority="9556" stopIfTrue="1"/>
    <cfRule type="duplicateValues" dxfId="34922" priority="9557" stopIfTrue="1"/>
    <cfRule type="duplicateValues" dxfId="34921" priority="9558" stopIfTrue="1"/>
    <cfRule type="duplicateValues" dxfId="34920" priority="9559" stopIfTrue="1"/>
    <cfRule type="duplicateValues" dxfId="34919" priority="9560" stopIfTrue="1"/>
    <cfRule type="duplicateValues" dxfId="34918" priority="9561" stopIfTrue="1"/>
    <cfRule type="duplicateValues" dxfId="34917" priority="9562" stopIfTrue="1"/>
    <cfRule type="duplicateValues" dxfId="34916" priority="9563" stopIfTrue="1"/>
    <cfRule type="duplicateValues" dxfId="34915" priority="9564" stopIfTrue="1"/>
    <cfRule type="duplicateValues" dxfId="34914" priority="9565" stopIfTrue="1"/>
    <cfRule type="duplicateValues" dxfId="34913" priority="9566" stopIfTrue="1"/>
    <cfRule type="duplicateValues" dxfId="34912" priority="9567" stopIfTrue="1"/>
    <cfRule type="duplicateValues" dxfId="34911" priority="9568" stopIfTrue="1"/>
    <cfRule type="duplicateValues" dxfId="34910" priority="9569" stopIfTrue="1"/>
    <cfRule type="duplicateValues" dxfId="34909" priority="9570" stopIfTrue="1"/>
    <cfRule type="duplicateValues" dxfId="34908" priority="9571" stopIfTrue="1"/>
    <cfRule type="duplicateValues" dxfId="34907" priority="9572" stopIfTrue="1"/>
    <cfRule type="duplicateValues" dxfId="34906" priority="9573" stopIfTrue="1"/>
    <cfRule type="duplicateValues" dxfId="34905" priority="9574" stopIfTrue="1"/>
    <cfRule type="duplicateValues" dxfId="34904" priority="9575" stopIfTrue="1"/>
    <cfRule type="duplicateValues" dxfId="34903" priority="9576" stopIfTrue="1"/>
    <cfRule type="duplicateValues" dxfId="34902" priority="9577" stopIfTrue="1"/>
    <cfRule type="duplicateValues" dxfId="34901" priority="9578" stopIfTrue="1"/>
    <cfRule type="duplicateValues" dxfId="34900" priority="9579" stopIfTrue="1"/>
    <cfRule type="duplicateValues" dxfId="34899" priority="9580" stopIfTrue="1"/>
    <cfRule type="duplicateValues" dxfId="34898" priority="9581" stopIfTrue="1"/>
    <cfRule type="duplicateValues" dxfId="34897" priority="9582" stopIfTrue="1"/>
    <cfRule type="duplicateValues" dxfId="34896" priority="9583" stopIfTrue="1"/>
    <cfRule type="duplicateValues" dxfId="34895" priority="9584" stopIfTrue="1"/>
    <cfRule type="duplicateValues" dxfId="34894" priority="9585" stopIfTrue="1"/>
    <cfRule type="duplicateValues" dxfId="34893" priority="9586" stopIfTrue="1"/>
    <cfRule type="duplicateValues" dxfId="34892" priority="9587" stopIfTrue="1"/>
    <cfRule type="duplicateValues" dxfId="34891" priority="9588" stopIfTrue="1"/>
    <cfRule type="duplicateValues" dxfId="34890" priority="9589" stopIfTrue="1"/>
    <cfRule type="duplicateValues" dxfId="34889" priority="9590" stopIfTrue="1"/>
    <cfRule type="duplicateValues" dxfId="34888" priority="9591" stopIfTrue="1"/>
    <cfRule type="duplicateValues" dxfId="34887" priority="9592" stopIfTrue="1"/>
    <cfRule type="duplicateValues" dxfId="34886" priority="9593" stopIfTrue="1"/>
    <cfRule type="duplicateValues" dxfId="34885" priority="9594" stopIfTrue="1"/>
    <cfRule type="duplicateValues" dxfId="34884" priority="9595" stopIfTrue="1"/>
    <cfRule type="duplicateValues" dxfId="34883" priority="9596" stopIfTrue="1"/>
    <cfRule type="duplicateValues" dxfId="34882" priority="9597" stopIfTrue="1"/>
    <cfRule type="duplicateValues" dxfId="34881" priority="9598" stopIfTrue="1"/>
    <cfRule type="duplicateValues" dxfId="34880" priority="9599" stopIfTrue="1"/>
    <cfRule type="duplicateValues" dxfId="34879" priority="9600" stopIfTrue="1"/>
    <cfRule type="duplicateValues" dxfId="34878" priority="9601" stopIfTrue="1"/>
    <cfRule type="duplicateValues" dxfId="34877" priority="9602" stopIfTrue="1"/>
    <cfRule type="duplicateValues" dxfId="34876" priority="9603" stopIfTrue="1"/>
    <cfRule type="duplicateValues" dxfId="34875" priority="9604" stopIfTrue="1"/>
    <cfRule type="duplicateValues" dxfId="34874" priority="9605" stopIfTrue="1"/>
    <cfRule type="duplicateValues" dxfId="34873" priority="9606" stopIfTrue="1"/>
    <cfRule type="duplicateValues" dxfId="34872" priority="9607" stopIfTrue="1"/>
    <cfRule type="duplicateValues" dxfId="34871" priority="9608" stopIfTrue="1"/>
    <cfRule type="duplicateValues" dxfId="34870" priority="9609" stopIfTrue="1"/>
    <cfRule type="duplicateValues" dxfId="34869" priority="9610" stopIfTrue="1"/>
    <cfRule type="duplicateValues" dxfId="34868" priority="9611" stopIfTrue="1"/>
    <cfRule type="duplicateValues" dxfId="34867" priority="9612" stopIfTrue="1"/>
    <cfRule type="duplicateValues" dxfId="34866" priority="9613" stopIfTrue="1"/>
    <cfRule type="duplicateValues" dxfId="34865" priority="9614" stopIfTrue="1"/>
    <cfRule type="duplicateValues" dxfId="34864" priority="9615" stopIfTrue="1"/>
    <cfRule type="duplicateValues" dxfId="34863" priority="9616" stopIfTrue="1"/>
    <cfRule type="duplicateValues" dxfId="34862" priority="9617" stopIfTrue="1"/>
    <cfRule type="duplicateValues" dxfId="34861" priority="9618" stopIfTrue="1"/>
    <cfRule type="duplicateValues" dxfId="34860" priority="9619" stopIfTrue="1"/>
    <cfRule type="duplicateValues" dxfId="34859" priority="9620" stopIfTrue="1"/>
    <cfRule type="duplicateValues" dxfId="34858" priority="9621" stopIfTrue="1"/>
    <cfRule type="duplicateValues" dxfId="34857" priority="9622" stopIfTrue="1"/>
    <cfRule type="duplicateValues" dxfId="34856" priority="9623" stopIfTrue="1"/>
    <cfRule type="duplicateValues" dxfId="34855" priority="9624" stopIfTrue="1"/>
    <cfRule type="duplicateValues" dxfId="34854" priority="9625" stopIfTrue="1"/>
    <cfRule type="duplicateValues" dxfId="34853" priority="9626" stopIfTrue="1"/>
    <cfRule type="duplicateValues" dxfId="34852" priority="9627" stopIfTrue="1"/>
    <cfRule type="duplicateValues" dxfId="34851" priority="9628" stopIfTrue="1"/>
    <cfRule type="duplicateValues" dxfId="34850" priority="9629" stopIfTrue="1"/>
    <cfRule type="duplicateValues" dxfId="34849" priority="9630" stopIfTrue="1"/>
    <cfRule type="duplicateValues" dxfId="34848" priority="9631" stopIfTrue="1"/>
    <cfRule type="duplicateValues" dxfId="34847" priority="9632" stopIfTrue="1"/>
  </conditionalFormatting>
  <conditionalFormatting sqref="J10">
    <cfRule type="duplicateValues" dxfId="34846" priority="8993" stopIfTrue="1"/>
    <cfRule type="duplicateValues" dxfId="34845" priority="8994" stopIfTrue="1"/>
    <cfRule type="duplicateValues" dxfId="34844" priority="8995" stopIfTrue="1"/>
    <cfRule type="duplicateValues" dxfId="34843" priority="8996" stopIfTrue="1"/>
    <cfRule type="duplicateValues" dxfId="34842" priority="8997" stopIfTrue="1"/>
    <cfRule type="duplicateValues" dxfId="34841" priority="8998" stopIfTrue="1"/>
    <cfRule type="duplicateValues" dxfId="34840" priority="8999" stopIfTrue="1"/>
    <cfRule type="duplicateValues" dxfId="34839" priority="9000" stopIfTrue="1"/>
    <cfRule type="duplicateValues" dxfId="34838" priority="9001" stopIfTrue="1"/>
    <cfRule type="duplicateValues" dxfId="34837" priority="9002" stopIfTrue="1"/>
    <cfRule type="duplicateValues" dxfId="34836" priority="9003" stopIfTrue="1"/>
    <cfRule type="duplicateValues" dxfId="34835" priority="9004" stopIfTrue="1"/>
    <cfRule type="duplicateValues" dxfId="34834" priority="9005" stopIfTrue="1"/>
    <cfRule type="duplicateValues" dxfId="34833" priority="9006" stopIfTrue="1"/>
    <cfRule type="duplicateValues" dxfId="34832" priority="9007" stopIfTrue="1"/>
    <cfRule type="duplicateValues" dxfId="34831" priority="9008" stopIfTrue="1"/>
    <cfRule type="duplicateValues" dxfId="34830" priority="9009" stopIfTrue="1"/>
    <cfRule type="duplicateValues" dxfId="34829" priority="9010" stopIfTrue="1"/>
    <cfRule type="duplicateValues" dxfId="34828" priority="9011" stopIfTrue="1"/>
    <cfRule type="duplicateValues" dxfId="34827" priority="9012" stopIfTrue="1"/>
    <cfRule type="duplicateValues" dxfId="34826" priority="9013" stopIfTrue="1"/>
    <cfRule type="duplicateValues" dxfId="34825" priority="9014" stopIfTrue="1"/>
    <cfRule type="duplicateValues" dxfId="34824" priority="9015" stopIfTrue="1"/>
    <cfRule type="duplicateValues" dxfId="34823" priority="9016" stopIfTrue="1"/>
    <cfRule type="duplicateValues" dxfId="34822" priority="9017" stopIfTrue="1"/>
    <cfRule type="duplicateValues" dxfId="34821" priority="9018" stopIfTrue="1"/>
    <cfRule type="duplicateValues" dxfId="34820" priority="9019" stopIfTrue="1"/>
    <cfRule type="duplicateValues" dxfId="34819" priority="9020" stopIfTrue="1"/>
    <cfRule type="duplicateValues" dxfId="34818" priority="9021" stopIfTrue="1"/>
    <cfRule type="duplicateValues" dxfId="34817" priority="9022" stopIfTrue="1"/>
    <cfRule type="duplicateValues" dxfId="34816" priority="9023" stopIfTrue="1"/>
    <cfRule type="duplicateValues" dxfId="34815" priority="9024" stopIfTrue="1"/>
    <cfRule type="duplicateValues" dxfId="34814" priority="9025" stopIfTrue="1"/>
    <cfRule type="duplicateValues" dxfId="34813" priority="9026" stopIfTrue="1"/>
    <cfRule type="duplicateValues" dxfId="34812" priority="9027" stopIfTrue="1"/>
    <cfRule type="duplicateValues" dxfId="34811" priority="9028" stopIfTrue="1"/>
    <cfRule type="duplicateValues" dxfId="34810" priority="9029" stopIfTrue="1"/>
    <cfRule type="duplicateValues" dxfId="34809" priority="9030" stopIfTrue="1"/>
    <cfRule type="duplicateValues" dxfId="34808" priority="9031" stopIfTrue="1"/>
    <cfRule type="duplicateValues" dxfId="34807" priority="9032" stopIfTrue="1"/>
    <cfRule type="duplicateValues" dxfId="34806" priority="9033" stopIfTrue="1"/>
    <cfRule type="duplicateValues" dxfId="34805" priority="9034" stopIfTrue="1"/>
    <cfRule type="duplicateValues" dxfId="34804" priority="9035" stopIfTrue="1"/>
    <cfRule type="duplicateValues" dxfId="34803" priority="9036" stopIfTrue="1"/>
    <cfRule type="duplicateValues" dxfId="34802" priority="9037" stopIfTrue="1"/>
    <cfRule type="duplicateValues" dxfId="34801" priority="9038" stopIfTrue="1"/>
    <cfRule type="duplicateValues" dxfId="34800" priority="9039" stopIfTrue="1"/>
    <cfRule type="duplicateValues" dxfId="34799" priority="9040" stopIfTrue="1"/>
    <cfRule type="duplicateValues" dxfId="34798" priority="9041" stopIfTrue="1"/>
    <cfRule type="duplicateValues" dxfId="34797" priority="9042" stopIfTrue="1"/>
    <cfRule type="duplicateValues" dxfId="34796" priority="9043" stopIfTrue="1"/>
    <cfRule type="duplicateValues" dxfId="34795" priority="9044" stopIfTrue="1"/>
    <cfRule type="duplicateValues" dxfId="34794" priority="9045" stopIfTrue="1"/>
    <cfRule type="duplicateValues" dxfId="34793" priority="9046" stopIfTrue="1"/>
    <cfRule type="duplicateValues" dxfId="34792" priority="9047" stopIfTrue="1"/>
    <cfRule type="duplicateValues" dxfId="34791" priority="9048" stopIfTrue="1"/>
    <cfRule type="duplicateValues" dxfId="34790" priority="9049" stopIfTrue="1"/>
    <cfRule type="duplicateValues" dxfId="34789" priority="9050" stopIfTrue="1"/>
    <cfRule type="duplicateValues" dxfId="34788" priority="9051" stopIfTrue="1"/>
    <cfRule type="duplicateValues" dxfId="34787" priority="9052" stopIfTrue="1"/>
    <cfRule type="duplicateValues" dxfId="34786" priority="9053" stopIfTrue="1"/>
    <cfRule type="duplicateValues" dxfId="34785" priority="9054" stopIfTrue="1"/>
    <cfRule type="duplicateValues" dxfId="34784" priority="9055" stopIfTrue="1"/>
    <cfRule type="duplicateValues" dxfId="34783" priority="9056" stopIfTrue="1"/>
    <cfRule type="duplicateValues" dxfId="34782" priority="9057" stopIfTrue="1"/>
    <cfRule type="duplicateValues" dxfId="34781" priority="9058" stopIfTrue="1"/>
    <cfRule type="duplicateValues" dxfId="34780" priority="9059" stopIfTrue="1"/>
    <cfRule type="duplicateValues" dxfId="34779" priority="9060" stopIfTrue="1"/>
    <cfRule type="duplicateValues" dxfId="34778" priority="9061" stopIfTrue="1"/>
    <cfRule type="duplicateValues" dxfId="34777" priority="9062" stopIfTrue="1"/>
    <cfRule type="duplicateValues" dxfId="34776" priority="9063" stopIfTrue="1"/>
    <cfRule type="duplicateValues" dxfId="34775" priority="9064" stopIfTrue="1"/>
    <cfRule type="duplicateValues" dxfId="34774" priority="9065" stopIfTrue="1"/>
    <cfRule type="duplicateValues" dxfId="34773" priority="9066" stopIfTrue="1"/>
    <cfRule type="duplicateValues" dxfId="34772" priority="9067" stopIfTrue="1"/>
    <cfRule type="duplicateValues" dxfId="34771" priority="9068" stopIfTrue="1"/>
    <cfRule type="duplicateValues" dxfId="34770" priority="9069" stopIfTrue="1"/>
    <cfRule type="duplicateValues" dxfId="34769" priority="9070" stopIfTrue="1"/>
    <cfRule type="duplicateValues" dxfId="34768" priority="9071" stopIfTrue="1"/>
    <cfRule type="duplicateValues" dxfId="34767" priority="9072" stopIfTrue="1"/>
    <cfRule type="duplicateValues" dxfId="34766" priority="9073" stopIfTrue="1"/>
    <cfRule type="duplicateValues" dxfId="34765" priority="9074" stopIfTrue="1"/>
    <cfRule type="duplicateValues" dxfId="34764" priority="9075" stopIfTrue="1"/>
    <cfRule type="duplicateValues" dxfId="34763" priority="9076" stopIfTrue="1"/>
    <cfRule type="duplicateValues" dxfId="34762" priority="9077" stopIfTrue="1"/>
    <cfRule type="duplicateValues" dxfId="34761" priority="9078" stopIfTrue="1"/>
    <cfRule type="duplicateValues" dxfId="34760" priority="9079" stopIfTrue="1"/>
    <cfRule type="duplicateValues" dxfId="34759" priority="9080" stopIfTrue="1"/>
    <cfRule type="duplicateValues" dxfId="34758" priority="9081" stopIfTrue="1"/>
    <cfRule type="duplicateValues" dxfId="34757" priority="9082" stopIfTrue="1"/>
    <cfRule type="duplicateValues" dxfId="34756" priority="9083" stopIfTrue="1"/>
    <cfRule type="duplicateValues" dxfId="34755" priority="9084" stopIfTrue="1"/>
    <cfRule type="duplicateValues" dxfId="34754" priority="9085" stopIfTrue="1"/>
    <cfRule type="duplicateValues" dxfId="34753" priority="9086" stopIfTrue="1"/>
    <cfRule type="duplicateValues" dxfId="34752" priority="9087" stopIfTrue="1"/>
    <cfRule type="duplicateValues" dxfId="34751" priority="9088" stopIfTrue="1"/>
    <cfRule type="duplicateValues" dxfId="34750" priority="9089" stopIfTrue="1"/>
    <cfRule type="duplicateValues" dxfId="34749" priority="9090" stopIfTrue="1"/>
    <cfRule type="duplicateValues" dxfId="34748" priority="9091" stopIfTrue="1"/>
    <cfRule type="duplicateValues" dxfId="34747" priority="9092" stopIfTrue="1"/>
    <cfRule type="duplicateValues" dxfId="34746" priority="9093" stopIfTrue="1"/>
    <cfRule type="duplicateValues" dxfId="34745" priority="9094" stopIfTrue="1"/>
    <cfRule type="duplicateValues" dxfId="34744" priority="9095" stopIfTrue="1"/>
    <cfRule type="duplicateValues" dxfId="34743" priority="9096" stopIfTrue="1"/>
    <cfRule type="duplicateValues" dxfId="34742" priority="9097" stopIfTrue="1"/>
    <cfRule type="duplicateValues" dxfId="34741" priority="9098" stopIfTrue="1"/>
    <cfRule type="duplicateValues" dxfId="34740" priority="9099" stopIfTrue="1"/>
    <cfRule type="duplicateValues" dxfId="34739" priority="9100" stopIfTrue="1"/>
    <cfRule type="duplicateValues" dxfId="34738" priority="9101" stopIfTrue="1"/>
    <cfRule type="duplicateValues" dxfId="34737" priority="9102" stopIfTrue="1"/>
    <cfRule type="duplicateValues" dxfId="34736" priority="9103" stopIfTrue="1"/>
    <cfRule type="duplicateValues" dxfId="34735" priority="9104" stopIfTrue="1"/>
    <cfRule type="duplicateValues" dxfId="34734" priority="9105" stopIfTrue="1"/>
    <cfRule type="duplicateValues" dxfId="34733" priority="9106" stopIfTrue="1"/>
    <cfRule type="duplicateValues" dxfId="34732" priority="9107" stopIfTrue="1"/>
    <cfRule type="duplicateValues" dxfId="34731" priority="9108" stopIfTrue="1"/>
    <cfRule type="duplicateValues" dxfId="34730" priority="9109" stopIfTrue="1"/>
    <cfRule type="duplicateValues" dxfId="34729" priority="9110" stopIfTrue="1"/>
    <cfRule type="duplicateValues" dxfId="34728" priority="9111" stopIfTrue="1"/>
    <cfRule type="duplicateValues" dxfId="34727" priority="9112" stopIfTrue="1"/>
    <cfRule type="duplicateValues" dxfId="34726" priority="9113" stopIfTrue="1"/>
    <cfRule type="duplicateValues" dxfId="34725" priority="9114" stopIfTrue="1"/>
    <cfRule type="duplicateValues" dxfId="34724" priority="9115" stopIfTrue="1"/>
    <cfRule type="duplicateValues" dxfId="34723" priority="9116" stopIfTrue="1"/>
    <cfRule type="duplicateValues" dxfId="34722" priority="9117" stopIfTrue="1"/>
    <cfRule type="duplicateValues" dxfId="34721" priority="9118" stopIfTrue="1"/>
    <cfRule type="duplicateValues" dxfId="34720" priority="9119" stopIfTrue="1"/>
    <cfRule type="duplicateValues" dxfId="34719" priority="9120" stopIfTrue="1"/>
    <cfRule type="duplicateValues" dxfId="34718" priority="9121" stopIfTrue="1"/>
    <cfRule type="duplicateValues" dxfId="34717" priority="9122" stopIfTrue="1"/>
    <cfRule type="duplicateValues" dxfId="34716" priority="9123" stopIfTrue="1"/>
    <cfRule type="duplicateValues" dxfId="34715" priority="9124" stopIfTrue="1"/>
    <cfRule type="duplicateValues" dxfId="34714" priority="9125" stopIfTrue="1"/>
    <cfRule type="duplicateValues" dxfId="34713" priority="9126" stopIfTrue="1"/>
    <cfRule type="duplicateValues" dxfId="34712" priority="9127" stopIfTrue="1"/>
    <cfRule type="duplicateValues" dxfId="34711" priority="9128" stopIfTrue="1"/>
    <cfRule type="duplicateValues" dxfId="34710" priority="9129" stopIfTrue="1"/>
    <cfRule type="duplicateValues" dxfId="34709" priority="9130" stopIfTrue="1"/>
    <cfRule type="duplicateValues" dxfId="34708" priority="9131" stopIfTrue="1"/>
    <cfRule type="duplicateValues" dxfId="34707" priority="9132" stopIfTrue="1"/>
    <cfRule type="duplicateValues" dxfId="34706" priority="9133" stopIfTrue="1"/>
    <cfRule type="duplicateValues" dxfId="34705" priority="9134" stopIfTrue="1"/>
    <cfRule type="duplicateValues" dxfId="34704" priority="9135" stopIfTrue="1"/>
    <cfRule type="duplicateValues" dxfId="34703" priority="9136" stopIfTrue="1"/>
    <cfRule type="duplicateValues" dxfId="34702" priority="9137" stopIfTrue="1"/>
    <cfRule type="duplicateValues" dxfId="34701" priority="9138" stopIfTrue="1"/>
    <cfRule type="duplicateValues" dxfId="34700" priority="9139" stopIfTrue="1"/>
    <cfRule type="duplicateValues" dxfId="34699" priority="9140" stopIfTrue="1"/>
    <cfRule type="duplicateValues" dxfId="34698" priority="9141" stopIfTrue="1"/>
    <cfRule type="duplicateValues" dxfId="34697" priority="9142" stopIfTrue="1"/>
    <cfRule type="duplicateValues" dxfId="34696" priority="9143" stopIfTrue="1"/>
    <cfRule type="duplicateValues" dxfId="34695" priority="9144" stopIfTrue="1"/>
    <cfRule type="duplicateValues" dxfId="34694" priority="9145" stopIfTrue="1"/>
    <cfRule type="duplicateValues" dxfId="34693" priority="9146" stopIfTrue="1"/>
    <cfRule type="duplicateValues" dxfId="34692" priority="9147" stopIfTrue="1"/>
    <cfRule type="duplicateValues" dxfId="34691" priority="9148" stopIfTrue="1"/>
    <cfRule type="duplicateValues" dxfId="34690" priority="9149" stopIfTrue="1"/>
    <cfRule type="duplicateValues" dxfId="34689" priority="9150" stopIfTrue="1"/>
    <cfRule type="duplicateValues" dxfId="34688" priority="9151" stopIfTrue="1"/>
    <cfRule type="duplicateValues" dxfId="34687" priority="9152" stopIfTrue="1"/>
    <cfRule type="duplicateValues" dxfId="34686" priority="9153" stopIfTrue="1"/>
    <cfRule type="duplicateValues" dxfId="34685" priority="9154" stopIfTrue="1"/>
    <cfRule type="duplicateValues" dxfId="34684" priority="9155" stopIfTrue="1"/>
    <cfRule type="duplicateValues" dxfId="34683" priority="9156" stopIfTrue="1"/>
    <cfRule type="duplicateValues" dxfId="34682" priority="9157" stopIfTrue="1"/>
    <cfRule type="duplicateValues" dxfId="34681" priority="9158" stopIfTrue="1"/>
    <cfRule type="duplicateValues" dxfId="34680" priority="9159" stopIfTrue="1"/>
    <cfRule type="duplicateValues" dxfId="34679" priority="9160" stopIfTrue="1"/>
    <cfRule type="duplicateValues" dxfId="34678" priority="9161" stopIfTrue="1"/>
    <cfRule type="duplicateValues" dxfId="34677" priority="9162" stopIfTrue="1"/>
    <cfRule type="duplicateValues" dxfId="34676" priority="9163" stopIfTrue="1"/>
    <cfRule type="duplicateValues" dxfId="34675" priority="9164" stopIfTrue="1"/>
    <cfRule type="duplicateValues" dxfId="34674" priority="9165" stopIfTrue="1"/>
    <cfRule type="duplicateValues" dxfId="34673" priority="9166" stopIfTrue="1"/>
    <cfRule type="duplicateValues" dxfId="34672" priority="9167" stopIfTrue="1"/>
    <cfRule type="duplicateValues" dxfId="34671" priority="9168" stopIfTrue="1"/>
    <cfRule type="duplicateValues" dxfId="34670" priority="9169" stopIfTrue="1"/>
    <cfRule type="duplicateValues" dxfId="34669" priority="9170" stopIfTrue="1"/>
    <cfRule type="duplicateValues" dxfId="34668" priority="9171" stopIfTrue="1"/>
    <cfRule type="duplicateValues" dxfId="34667" priority="9172" stopIfTrue="1"/>
    <cfRule type="duplicateValues" dxfId="34666" priority="9173" stopIfTrue="1"/>
    <cfRule type="duplicateValues" dxfId="34665" priority="9174" stopIfTrue="1"/>
    <cfRule type="duplicateValues" dxfId="34664" priority="9175" stopIfTrue="1"/>
    <cfRule type="duplicateValues" dxfId="34663" priority="9176" stopIfTrue="1"/>
    <cfRule type="duplicateValues" dxfId="34662" priority="9177" stopIfTrue="1"/>
    <cfRule type="duplicateValues" dxfId="34661" priority="9178" stopIfTrue="1"/>
    <cfRule type="duplicateValues" dxfId="34660" priority="9179" stopIfTrue="1"/>
    <cfRule type="duplicateValues" dxfId="34659" priority="9180" stopIfTrue="1"/>
    <cfRule type="duplicateValues" dxfId="34658" priority="9181" stopIfTrue="1"/>
    <cfRule type="duplicateValues" dxfId="34657" priority="9182" stopIfTrue="1"/>
    <cfRule type="duplicateValues" dxfId="34656" priority="9183" stopIfTrue="1"/>
    <cfRule type="duplicateValues" dxfId="34655" priority="9184" stopIfTrue="1"/>
    <cfRule type="duplicateValues" dxfId="34654" priority="9185" stopIfTrue="1"/>
    <cfRule type="duplicateValues" dxfId="34653" priority="9186" stopIfTrue="1"/>
    <cfRule type="duplicateValues" dxfId="34652" priority="9187" stopIfTrue="1"/>
    <cfRule type="duplicateValues" dxfId="34651" priority="9188" stopIfTrue="1"/>
    <cfRule type="duplicateValues" dxfId="34650" priority="9189" stopIfTrue="1"/>
    <cfRule type="duplicateValues" dxfId="34649" priority="9190" stopIfTrue="1"/>
    <cfRule type="duplicateValues" dxfId="34648" priority="9191" stopIfTrue="1"/>
    <cfRule type="duplicateValues" dxfId="34647" priority="9192" stopIfTrue="1"/>
    <cfRule type="duplicateValues" dxfId="34646" priority="9193" stopIfTrue="1"/>
    <cfRule type="duplicateValues" dxfId="34645" priority="9194" stopIfTrue="1"/>
    <cfRule type="duplicateValues" dxfId="34644" priority="9195" stopIfTrue="1"/>
    <cfRule type="duplicateValues" dxfId="34643" priority="9196" stopIfTrue="1"/>
    <cfRule type="duplicateValues" dxfId="34642" priority="9197" stopIfTrue="1"/>
    <cfRule type="duplicateValues" dxfId="34641" priority="9198" stopIfTrue="1"/>
    <cfRule type="duplicateValues" dxfId="34640" priority="9199" stopIfTrue="1"/>
    <cfRule type="duplicateValues" dxfId="34639" priority="9200" stopIfTrue="1"/>
    <cfRule type="duplicateValues" dxfId="34638" priority="9201" stopIfTrue="1"/>
    <cfRule type="duplicateValues" dxfId="34637" priority="9202" stopIfTrue="1"/>
    <cfRule type="duplicateValues" dxfId="34636" priority="9203" stopIfTrue="1"/>
    <cfRule type="duplicateValues" dxfId="34635" priority="9204" stopIfTrue="1"/>
    <cfRule type="duplicateValues" dxfId="34634" priority="9205" stopIfTrue="1"/>
    <cfRule type="duplicateValues" dxfId="34633" priority="9206" stopIfTrue="1"/>
    <cfRule type="duplicateValues" dxfId="34632" priority="9207" stopIfTrue="1"/>
    <cfRule type="duplicateValues" dxfId="34631" priority="9208" stopIfTrue="1"/>
    <cfRule type="duplicateValues" dxfId="34630" priority="9209" stopIfTrue="1"/>
    <cfRule type="duplicateValues" dxfId="34629" priority="9210" stopIfTrue="1"/>
    <cfRule type="duplicateValues" dxfId="34628" priority="9211" stopIfTrue="1"/>
    <cfRule type="duplicateValues" dxfId="34627" priority="9212" stopIfTrue="1"/>
    <cfRule type="duplicateValues" dxfId="34626" priority="9213" stopIfTrue="1"/>
    <cfRule type="duplicateValues" dxfId="34625" priority="9214" stopIfTrue="1"/>
    <cfRule type="duplicateValues" dxfId="34624" priority="9215" stopIfTrue="1"/>
    <cfRule type="duplicateValues" dxfId="34623" priority="9216" stopIfTrue="1"/>
    <cfRule type="duplicateValues" dxfId="34622" priority="9217" stopIfTrue="1"/>
    <cfRule type="duplicateValues" dxfId="34621" priority="9218" stopIfTrue="1"/>
    <cfRule type="duplicateValues" dxfId="34620" priority="9219" stopIfTrue="1"/>
    <cfRule type="duplicateValues" dxfId="34619" priority="9220" stopIfTrue="1"/>
    <cfRule type="duplicateValues" dxfId="34618" priority="9221" stopIfTrue="1"/>
    <cfRule type="duplicateValues" dxfId="34617" priority="9222" stopIfTrue="1"/>
    <cfRule type="duplicateValues" dxfId="34616" priority="9223" stopIfTrue="1"/>
    <cfRule type="duplicateValues" dxfId="34615" priority="9224" stopIfTrue="1"/>
    <cfRule type="duplicateValues" dxfId="34614" priority="9225" stopIfTrue="1"/>
    <cfRule type="duplicateValues" dxfId="34613" priority="9226" stopIfTrue="1"/>
    <cfRule type="duplicateValues" dxfId="34612" priority="9227" stopIfTrue="1"/>
    <cfRule type="duplicateValues" dxfId="34611" priority="9228" stopIfTrue="1"/>
    <cfRule type="duplicateValues" dxfId="34610" priority="9229" stopIfTrue="1"/>
    <cfRule type="duplicateValues" dxfId="34609" priority="9230" stopIfTrue="1"/>
    <cfRule type="duplicateValues" dxfId="34608" priority="9231" stopIfTrue="1"/>
    <cfRule type="duplicateValues" dxfId="34607" priority="9232" stopIfTrue="1"/>
    <cfRule type="duplicateValues" dxfId="34606" priority="9233" stopIfTrue="1"/>
    <cfRule type="duplicateValues" dxfId="34605" priority="9234" stopIfTrue="1"/>
    <cfRule type="duplicateValues" dxfId="34604" priority="9235" stopIfTrue="1"/>
    <cfRule type="duplicateValues" dxfId="34603" priority="9236" stopIfTrue="1"/>
    <cfRule type="duplicateValues" dxfId="34602" priority="9237" stopIfTrue="1"/>
    <cfRule type="duplicateValues" dxfId="34601" priority="9238" stopIfTrue="1"/>
    <cfRule type="duplicateValues" dxfId="34600" priority="9239" stopIfTrue="1"/>
    <cfRule type="duplicateValues" dxfId="34599" priority="9240" stopIfTrue="1"/>
    <cfRule type="duplicateValues" dxfId="34598" priority="9241" stopIfTrue="1"/>
    <cfRule type="duplicateValues" dxfId="34597" priority="9242" stopIfTrue="1"/>
    <cfRule type="duplicateValues" dxfId="34596" priority="9243" stopIfTrue="1"/>
    <cfRule type="duplicateValues" dxfId="34595" priority="9244" stopIfTrue="1"/>
    <cfRule type="duplicateValues" dxfId="34594" priority="9245" stopIfTrue="1"/>
    <cfRule type="duplicateValues" dxfId="34593" priority="9246" stopIfTrue="1"/>
    <cfRule type="duplicateValues" dxfId="34592" priority="9247" stopIfTrue="1"/>
    <cfRule type="duplicateValues" dxfId="34591" priority="9248" stopIfTrue="1"/>
    <cfRule type="duplicateValues" dxfId="34590" priority="9249" stopIfTrue="1"/>
    <cfRule type="duplicateValues" dxfId="34589" priority="9250" stopIfTrue="1"/>
    <cfRule type="duplicateValues" dxfId="34588" priority="9251" stopIfTrue="1"/>
    <cfRule type="duplicateValues" dxfId="34587" priority="9252" stopIfTrue="1"/>
    <cfRule type="duplicateValues" dxfId="34586" priority="9253" stopIfTrue="1"/>
    <cfRule type="duplicateValues" dxfId="34585" priority="9254" stopIfTrue="1"/>
    <cfRule type="duplicateValues" dxfId="34584" priority="9255" stopIfTrue="1"/>
    <cfRule type="duplicateValues" dxfId="34583" priority="9256" stopIfTrue="1"/>
    <cfRule type="duplicateValues" dxfId="34582" priority="9257" stopIfTrue="1"/>
    <cfRule type="duplicateValues" dxfId="34581" priority="9258" stopIfTrue="1"/>
    <cfRule type="duplicateValues" dxfId="34580" priority="9259" stopIfTrue="1"/>
    <cfRule type="duplicateValues" dxfId="34579" priority="9260" stopIfTrue="1"/>
    <cfRule type="duplicateValues" dxfId="34578" priority="9261" stopIfTrue="1"/>
    <cfRule type="duplicateValues" dxfId="34577" priority="9262" stopIfTrue="1"/>
    <cfRule type="duplicateValues" dxfId="34576" priority="9263" stopIfTrue="1"/>
    <cfRule type="duplicateValues" dxfId="34575" priority="9264" stopIfTrue="1"/>
    <cfRule type="duplicateValues" dxfId="34574" priority="9265" stopIfTrue="1"/>
    <cfRule type="duplicateValues" dxfId="34573" priority="9266" stopIfTrue="1"/>
    <cfRule type="duplicateValues" dxfId="34572" priority="9267" stopIfTrue="1"/>
    <cfRule type="duplicateValues" dxfId="34571" priority="9268" stopIfTrue="1"/>
    <cfRule type="duplicateValues" dxfId="34570" priority="9269" stopIfTrue="1"/>
    <cfRule type="duplicateValues" dxfId="34569" priority="9270" stopIfTrue="1"/>
    <cfRule type="duplicateValues" dxfId="34568" priority="9271" stopIfTrue="1"/>
    <cfRule type="duplicateValues" dxfId="34567" priority="9272" stopIfTrue="1"/>
    <cfRule type="duplicateValues" dxfId="34566" priority="9273" stopIfTrue="1"/>
    <cfRule type="duplicateValues" dxfId="34565" priority="9274" stopIfTrue="1"/>
    <cfRule type="duplicateValues" dxfId="34564" priority="9275" stopIfTrue="1"/>
    <cfRule type="duplicateValues" dxfId="34563" priority="9276" stopIfTrue="1"/>
    <cfRule type="duplicateValues" dxfId="34562" priority="9277" stopIfTrue="1"/>
    <cfRule type="duplicateValues" dxfId="34561" priority="9278" stopIfTrue="1"/>
    <cfRule type="duplicateValues" dxfId="34560" priority="9279" stopIfTrue="1"/>
    <cfRule type="duplicateValues" dxfId="34559" priority="9280" stopIfTrue="1"/>
    <cfRule type="duplicateValues" dxfId="34558" priority="9281" stopIfTrue="1"/>
    <cfRule type="duplicateValues" dxfId="34557" priority="9282" stopIfTrue="1"/>
    <cfRule type="duplicateValues" dxfId="34556" priority="9283" stopIfTrue="1"/>
    <cfRule type="duplicateValues" dxfId="34555" priority="9284" stopIfTrue="1"/>
    <cfRule type="duplicateValues" dxfId="34554" priority="9285" stopIfTrue="1"/>
    <cfRule type="duplicateValues" dxfId="34553" priority="9286" stopIfTrue="1"/>
    <cfRule type="duplicateValues" dxfId="34552" priority="9287" stopIfTrue="1"/>
    <cfRule type="duplicateValues" dxfId="34551" priority="9288" stopIfTrue="1"/>
    <cfRule type="duplicateValues" dxfId="34550" priority="9289" stopIfTrue="1"/>
    <cfRule type="duplicateValues" dxfId="34549" priority="9290" stopIfTrue="1"/>
    <cfRule type="duplicateValues" dxfId="34548" priority="9291" stopIfTrue="1"/>
    <cfRule type="duplicateValues" dxfId="34547" priority="9292" stopIfTrue="1"/>
    <cfRule type="duplicateValues" dxfId="34546" priority="9293" stopIfTrue="1"/>
    <cfRule type="duplicateValues" dxfId="34545" priority="9294" stopIfTrue="1"/>
    <cfRule type="duplicateValues" dxfId="34544" priority="9295" stopIfTrue="1"/>
    <cfRule type="duplicateValues" dxfId="34543" priority="9296" stopIfTrue="1"/>
    <cfRule type="duplicateValues" dxfId="34542" priority="9297" stopIfTrue="1"/>
    <cfRule type="duplicateValues" dxfId="34541" priority="9298" stopIfTrue="1"/>
    <cfRule type="duplicateValues" dxfId="34540" priority="9299" stopIfTrue="1"/>
    <cfRule type="duplicateValues" dxfId="34539" priority="9300" stopIfTrue="1"/>
    <cfRule type="duplicateValues" dxfId="34538" priority="9301" stopIfTrue="1"/>
    <cfRule type="duplicateValues" dxfId="34537" priority="9302" stopIfTrue="1"/>
    <cfRule type="duplicateValues" dxfId="34536" priority="9303" stopIfTrue="1"/>
    <cfRule type="duplicateValues" dxfId="34535" priority="9304" stopIfTrue="1"/>
    <cfRule type="duplicateValues" dxfId="34534" priority="9305" stopIfTrue="1"/>
    <cfRule type="duplicateValues" dxfId="34533" priority="9306" stopIfTrue="1"/>
    <cfRule type="duplicateValues" dxfId="34532" priority="9307" stopIfTrue="1"/>
    <cfRule type="duplicateValues" dxfId="34531" priority="9308" stopIfTrue="1"/>
    <cfRule type="duplicateValues" dxfId="34530" priority="9309" stopIfTrue="1"/>
    <cfRule type="duplicateValues" dxfId="34529" priority="9310" stopIfTrue="1"/>
    <cfRule type="duplicateValues" dxfId="34528" priority="9311" stopIfTrue="1"/>
    <cfRule type="duplicateValues" dxfId="34527" priority="9312" stopIfTrue="1"/>
  </conditionalFormatting>
  <conditionalFormatting sqref="K10">
    <cfRule type="duplicateValues" dxfId="34526" priority="8985" stopIfTrue="1"/>
    <cfRule type="duplicateValues" dxfId="34525" priority="8986" stopIfTrue="1"/>
    <cfRule type="duplicateValues" dxfId="34524" priority="8987" stopIfTrue="1"/>
    <cfRule type="duplicateValues" dxfId="34523" priority="8988" stopIfTrue="1"/>
    <cfRule type="duplicateValues" dxfId="34522" priority="8989" stopIfTrue="1"/>
    <cfRule type="duplicateValues" dxfId="34521" priority="8990" stopIfTrue="1"/>
    <cfRule type="duplicateValues" dxfId="34520" priority="8991" stopIfTrue="1"/>
    <cfRule type="duplicateValues" dxfId="34519" priority="8992" stopIfTrue="1"/>
  </conditionalFormatting>
  <conditionalFormatting sqref="K11">
    <cfRule type="duplicateValues" dxfId="34518" priority="8970" stopIfTrue="1"/>
    <cfRule type="duplicateValues" dxfId="34517" priority="8971" stopIfTrue="1"/>
    <cfRule type="duplicateValues" dxfId="34516" priority="8972" stopIfTrue="1"/>
    <cfRule type="duplicateValues" dxfId="34515" priority="8973" stopIfTrue="1"/>
    <cfRule type="duplicateValues" dxfId="34514" priority="8974" stopIfTrue="1"/>
    <cfRule type="duplicateValues" dxfId="34513" priority="8975" stopIfTrue="1"/>
    <cfRule type="duplicateValues" dxfId="34512" priority="8976" stopIfTrue="1"/>
    <cfRule type="duplicateValues" dxfId="34511" priority="8977" stopIfTrue="1"/>
    <cfRule type="duplicateValues" dxfId="34510" priority="8978" stopIfTrue="1"/>
    <cfRule type="duplicateValues" dxfId="34509" priority="8979" stopIfTrue="1"/>
    <cfRule type="duplicateValues" dxfId="34508" priority="8980" stopIfTrue="1"/>
    <cfRule type="duplicateValues" dxfId="34507" priority="8981" stopIfTrue="1"/>
    <cfRule type="duplicateValues" dxfId="34506" priority="8982" stopIfTrue="1"/>
    <cfRule type="duplicateValues" dxfId="34505" priority="8983" stopIfTrue="1"/>
    <cfRule type="duplicateValues" dxfId="34504" priority="8984" stopIfTrue="1"/>
  </conditionalFormatting>
  <conditionalFormatting sqref="K11">
    <cfRule type="duplicateValues" dxfId="34503" priority="8969" stopIfTrue="1"/>
  </conditionalFormatting>
  <conditionalFormatting sqref="I15">
    <cfRule type="duplicateValues" dxfId="34502" priority="8949" stopIfTrue="1"/>
    <cfRule type="duplicateValues" dxfId="34501" priority="8950" stopIfTrue="1"/>
    <cfRule type="duplicateValues" dxfId="34500" priority="8951" stopIfTrue="1"/>
    <cfRule type="duplicateValues" dxfId="34499" priority="8952" stopIfTrue="1"/>
    <cfRule type="duplicateValues" dxfId="34498" priority="8953" stopIfTrue="1"/>
    <cfRule type="duplicateValues" dxfId="34497" priority="8954" stopIfTrue="1"/>
    <cfRule type="duplicateValues" dxfId="34496" priority="8955" stopIfTrue="1"/>
    <cfRule type="duplicateValues" dxfId="34495" priority="8956" stopIfTrue="1"/>
    <cfRule type="duplicateValues" dxfId="34494" priority="8957" stopIfTrue="1"/>
    <cfRule type="duplicateValues" dxfId="34493" priority="8958" stopIfTrue="1"/>
    <cfRule type="duplicateValues" dxfId="34492" priority="8959" stopIfTrue="1"/>
    <cfRule type="duplicateValues" dxfId="34491" priority="8960" stopIfTrue="1"/>
    <cfRule type="duplicateValues" dxfId="34490" priority="8961" stopIfTrue="1"/>
    <cfRule type="duplicateValues" dxfId="34489" priority="8962" stopIfTrue="1"/>
    <cfRule type="duplicateValues" dxfId="34488" priority="8963" stopIfTrue="1"/>
    <cfRule type="duplicateValues" dxfId="34487" priority="8964" stopIfTrue="1"/>
    <cfRule type="duplicateValues" dxfId="34486" priority="8965" stopIfTrue="1"/>
    <cfRule type="duplicateValues" dxfId="34485" priority="8966" stopIfTrue="1"/>
    <cfRule type="duplicateValues" dxfId="34484" priority="8967" stopIfTrue="1"/>
    <cfRule type="duplicateValues" dxfId="34483" priority="8968" stopIfTrue="1"/>
  </conditionalFormatting>
  <conditionalFormatting sqref="K17">
    <cfRule type="duplicateValues" dxfId="34482" priority="8948" stopIfTrue="1"/>
  </conditionalFormatting>
  <conditionalFormatting sqref="K18">
    <cfRule type="duplicateValues" dxfId="34481" priority="8947" stopIfTrue="1"/>
  </conditionalFormatting>
  <conditionalFormatting sqref="I17">
    <cfRule type="duplicateValues" dxfId="34480" priority="8927" stopIfTrue="1"/>
    <cfRule type="duplicateValues" dxfId="34479" priority="8928" stopIfTrue="1"/>
    <cfRule type="duplicateValues" dxfId="34478" priority="8929" stopIfTrue="1"/>
    <cfRule type="duplicateValues" dxfId="34477" priority="8930" stopIfTrue="1"/>
    <cfRule type="duplicateValues" dxfId="34476" priority="8931" stopIfTrue="1"/>
    <cfRule type="duplicateValues" dxfId="34475" priority="8932" stopIfTrue="1"/>
    <cfRule type="duplicateValues" dxfId="34474" priority="8933" stopIfTrue="1"/>
    <cfRule type="duplicateValues" dxfId="34473" priority="8934" stopIfTrue="1"/>
    <cfRule type="duplicateValues" dxfId="34472" priority="8935" stopIfTrue="1"/>
    <cfRule type="duplicateValues" dxfId="34471" priority="8936" stopIfTrue="1"/>
    <cfRule type="duplicateValues" dxfId="34470" priority="8937" stopIfTrue="1"/>
    <cfRule type="duplicateValues" dxfId="34469" priority="8938" stopIfTrue="1"/>
    <cfRule type="duplicateValues" dxfId="34468" priority="8939" stopIfTrue="1"/>
    <cfRule type="duplicateValues" dxfId="34467" priority="8940" stopIfTrue="1"/>
    <cfRule type="duplicateValues" dxfId="34466" priority="8941" stopIfTrue="1"/>
    <cfRule type="duplicateValues" dxfId="34465" priority="8942" stopIfTrue="1"/>
    <cfRule type="duplicateValues" dxfId="34464" priority="8943" stopIfTrue="1"/>
    <cfRule type="duplicateValues" dxfId="34463" priority="8944" stopIfTrue="1"/>
    <cfRule type="duplicateValues" dxfId="34462" priority="8945" stopIfTrue="1"/>
    <cfRule type="duplicateValues" dxfId="34461" priority="8946" stopIfTrue="1"/>
  </conditionalFormatting>
  <conditionalFormatting sqref="H17">
    <cfRule type="duplicateValues" dxfId="34460" priority="8926" stopIfTrue="1"/>
  </conditionalFormatting>
  <conditionalFormatting sqref="H18">
    <cfRule type="duplicateValues" dxfId="34459" priority="8925" stopIfTrue="1"/>
  </conditionalFormatting>
  <conditionalFormatting sqref="I15">
    <cfRule type="duplicateValues" dxfId="34458" priority="8905" stopIfTrue="1"/>
    <cfRule type="duplicateValues" dxfId="34457" priority="8906" stopIfTrue="1"/>
    <cfRule type="duplicateValues" dxfId="34456" priority="8907" stopIfTrue="1"/>
    <cfRule type="duplicateValues" dxfId="34455" priority="8908" stopIfTrue="1"/>
    <cfRule type="duplicateValues" dxfId="34454" priority="8909" stopIfTrue="1"/>
    <cfRule type="duplicateValues" dxfId="34453" priority="8910" stopIfTrue="1"/>
    <cfRule type="duplicateValues" dxfId="34452" priority="8911" stopIfTrue="1"/>
    <cfRule type="duplicateValues" dxfId="34451" priority="8912" stopIfTrue="1"/>
    <cfRule type="duplicateValues" dxfId="34450" priority="8913" stopIfTrue="1"/>
    <cfRule type="duplicateValues" dxfId="34449" priority="8914" stopIfTrue="1"/>
    <cfRule type="duplicateValues" dxfId="34448" priority="8915" stopIfTrue="1"/>
    <cfRule type="duplicateValues" dxfId="34447" priority="8916" stopIfTrue="1"/>
    <cfRule type="duplicateValues" dxfId="34446" priority="8917" stopIfTrue="1"/>
    <cfRule type="duplicateValues" dxfId="34445" priority="8918" stopIfTrue="1"/>
    <cfRule type="duplicateValues" dxfId="34444" priority="8919" stopIfTrue="1"/>
    <cfRule type="duplicateValues" dxfId="34443" priority="8920" stopIfTrue="1"/>
    <cfRule type="duplicateValues" dxfId="34442" priority="8921" stopIfTrue="1"/>
    <cfRule type="duplicateValues" dxfId="34441" priority="8922" stopIfTrue="1"/>
    <cfRule type="duplicateValues" dxfId="34440" priority="8923" stopIfTrue="1"/>
    <cfRule type="duplicateValues" dxfId="34439" priority="8924" stopIfTrue="1"/>
  </conditionalFormatting>
  <conditionalFormatting sqref="I15">
    <cfRule type="duplicateValues" dxfId="34438" priority="8885" stopIfTrue="1"/>
    <cfRule type="duplicateValues" dxfId="34437" priority="8886" stopIfTrue="1"/>
    <cfRule type="duplicateValues" dxfId="34436" priority="8887" stopIfTrue="1"/>
    <cfRule type="duplicateValues" dxfId="34435" priority="8888" stopIfTrue="1"/>
    <cfRule type="duplicateValues" dxfId="34434" priority="8889" stopIfTrue="1"/>
    <cfRule type="duplicateValues" dxfId="34433" priority="8890" stopIfTrue="1"/>
    <cfRule type="duplicateValues" dxfId="34432" priority="8891" stopIfTrue="1"/>
    <cfRule type="duplicateValues" dxfId="34431" priority="8892" stopIfTrue="1"/>
    <cfRule type="duplicateValues" dxfId="34430" priority="8893" stopIfTrue="1"/>
    <cfRule type="duplicateValues" dxfId="34429" priority="8894" stopIfTrue="1"/>
    <cfRule type="duplicateValues" dxfId="34428" priority="8895" stopIfTrue="1"/>
    <cfRule type="duplicateValues" dxfId="34427" priority="8896" stopIfTrue="1"/>
    <cfRule type="duplicateValues" dxfId="34426" priority="8897" stopIfTrue="1"/>
    <cfRule type="duplicateValues" dxfId="34425" priority="8898" stopIfTrue="1"/>
    <cfRule type="duplicateValues" dxfId="34424" priority="8899" stopIfTrue="1"/>
    <cfRule type="duplicateValues" dxfId="34423" priority="8900" stopIfTrue="1"/>
    <cfRule type="duplicateValues" dxfId="34422" priority="8901" stopIfTrue="1"/>
    <cfRule type="duplicateValues" dxfId="34421" priority="8902" stopIfTrue="1"/>
    <cfRule type="duplicateValues" dxfId="34420" priority="8903" stopIfTrue="1"/>
    <cfRule type="duplicateValues" dxfId="34419" priority="8904" stopIfTrue="1"/>
  </conditionalFormatting>
  <conditionalFormatting sqref="I15">
    <cfRule type="duplicateValues" dxfId="34418" priority="8865" stopIfTrue="1"/>
    <cfRule type="duplicateValues" dxfId="34417" priority="8866" stopIfTrue="1"/>
    <cfRule type="duplicateValues" dxfId="34416" priority="8867" stopIfTrue="1"/>
    <cfRule type="duplicateValues" dxfId="34415" priority="8868" stopIfTrue="1"/>
    <cfRule type="duplicateValues" dxfId="34414" priority="8869" stopIfTrue="1"/>
    <cfRule type="duplicateValues" dxfId="34413" priority="8870" stopIfTrue="1"/>
    <cfRule type="duplicateValues" dxfId="34412" priority="8871" stopIfTrue="1"/>
    <cfRule type="duplicateValues" dxfId="34411" priority="8872" stopIfTrue="1"/>
    <cfRule type="duplicateValues" dxfId="34410" priority="8873" stopIfTrue="1"/>
    <cfRule type="duplicateValues" dxfId="34409" priority="8874" stopIfTrue="1"/>
    <cfRule type="duplicateValues" dxfId="34408" priority="8875" stopIfTrue="1"/>
    <cfRule type="duplicateValues" dxfId="34407" priority="8876" stopIfTrue="1"/>
    <cfRule type="duplicateValues" dxfId="34406" priority="8877" stopIfTrue="1"/>
    <cfRule type="duplicateValues" dxfId="34405" priority="8878" stopIfTrue="1"/>
    <cfRule type="duplicateValues" dxfId="34404" priority="8879" stopIfTrue="1"/>
    <cfRule type="duplicateValues" dxfId="34403" priority="8880" stopIfTrue="1"/>
    <cfRule type="duplicateValues" dxfId="34402" priority="8881" stopIfTrue="1"/>
    <cfRule type="duplicateValues" dxfId="34401" priority="8882" stopIfTrue="1"/>
    <cfRule type="duplicateValues" dxfId="34400" priority="8883" stopIfTrue="1"/>
    <cfRule type="duplicateValues" dxfId="34399" priority="8884" stopIfTrue="1"/>
  </conditionalFormatting>
  <conditionalFormatting sqref="I15">
    <cfRule type="duplicateValues" dxfId="34398" priority="8845" stopIfTrue="1"/>
    <cfRule type="duplicateValues" dxfId="34397" priority="8846" stopIfTrue="1"/>
    <cfRule type="duplicateValues" dxfId="34396" priority="8847" stopIfTrue="1"/>
    <cfRule type="duplicateValues" dxfId="34395" priority="8848" stopIfTrue="1"/>
    <cfRule type="duplicateValues" dxfId="34394" priority="8849" stopIfTrue="1"/>
    <cfRule type="duplicateValues" dxfId="34393" priority="8850" stopIfTrue="1"/>
    <cfRule type="duplicateValues" dxfId="34392" priority="8851" stopIfTrue="1"/>
    <cfRule type="duplicateValues" dxfId="34391" priority="8852" stopIfTrue="1"/>
    <cfRule type="duplicateValues" dxfId="34390" priority="8853" stopIfTrue="1"/>
    <cfRule type="duplicateValues" dxfId="34389" priority="8854" stopIfTrue="1"/>
    <cfRule type="duplicateValues" dxfId="34388" priority="8855" stopIfTrue="1"/>
    <cfRule type="duplicateValues" dxfId="34387" priority="8856" stopIfTrue="1"/>
    <cfRule type="duplicateValues" dxfId="34386" priority="8857" stopIfTrue="1"/>
    <cfRule type="duplicateValues" dxfId="34385" priority="8858" stopIfTrue="1"/>
    <cfRule type="duplicateValues" dxfId="34384" priority="8859" stopIfTrue="1"/>
    <cfRule type="duplicateValues" dxfId="34383" priority="8860" stopIfTrue="1"/>
    <cfRule type="duplicateValues" dxfId="34382" priority="8861" stopIfTrue="1"/>
    <cfRule type="duplicateValues" dxfId="34381" priority="8862" stopIfTrue="1"/>
    <cfRule type="duplicateValues" dxfId="34380" priority="8863" stopIfTrue="1"/>
    <cfRule type="duplicateValues" dxfId="34379" priority="8864" stopIfTrue="1"/>
  </conditionalFormatting>
  <conditionalFormatting sqref="I15">
    <cfRule type="duplicateValues" dxfId="34378" priority="8825" stopIfTrue="1"/>
    <cfRule type="duplicateValues" dxfId="34377" priority="8826" stopIfTrue="1"/>
    <cfRule type="duplicateValues" dxfId="34376" priority="8827" stopIfTrue="1"/>
    <cfRule type="duplicateValues" dxfId="34375" priority="8828" stopIfTrue="1"/>
    <cfRule type="duplicateValues" dxfId="34374" priority="8829" stopIfTrue="1"/>
    <cfRule type="duplicateValues" dxfId="34373" priority="8830" stopIfTrue="1"/>
    <cfRule type="duplicateValues" dxfId="34372" priority="8831" stopIfTrue="1"/>
    <cfRule type="duplicateValues" dxfId="34371" priority="8832" stopIfTrue="1"/>
    <cfRule type="duplicateValues" dxfId="34370" priority="8833" stopIfTrue="1"/>
    <cfRule type="duplicateValues" dxfId="34369" priority="8834" stopIfTrue="1"/>
    <cfRule type="duplicateValues" dxfId="34368" priority="8835" stopIfTrue="1"/>
    <cfRule type="duplicateValues" dxfId="34367" priority="8836" stopIfTrue="1"/>
    <cfRule type="duplicateValues" dxfId="34366" priority="8837" stopIfTrue="1"/>
    <cfRule type="duplicateValues" dxfId="34365" priority="8838" stopIfTrue="1"/>
    <cfRule type="duplicateValues" dxfId="34364" priority="8839" stopIfTrue="1"/>
    <cfRule type="duplicateValues" dxfId="34363" priority="8840" stopIfTrue="1"/>
    <cfRule type="duplicateValues" dxfId="34362" priority="8841" stopIfTrue="1"/>
    <cfRule type="duplicateValues" dxfId="34361" priority="8842" stopIfTrue="1"/>
    <cfRule type="duplicateValues" dxfId="34360" priority="8843" stopIfTrue="1"/>
    <cfRule type="duplicateValues" dxfId="34359" priority="8844" stopIfTrue="1"/>
  </conditionalFormatting>
  <conditionalFormatting sqref="I15">
    <cfRule type="duplicateValues" dxfId="34358" priority="8805" stopIfTrue="1"/>
    <cfRule type="duplicateValues" dxfId="34357" priority="8806" stopIfTrue="1"/>
    <cfRule type="duplicateValues" dxfId="34356" priority="8807" stopIfTrue="1"/>
    <cfRule type="duplicateValues" dxfId="34355" priority="8808" stopIfTrue="1"/>
    <cfRule type="duplicateValues" dxfId="34354" priority="8809" stopIfTrue="1"/>
    <cfRule type="duplicateValues" dxfId="34353" priority="8810" stopIfTrue="1"/>
    <cfRule type="duplicateValues" dxfId="34352" priority="8811" stopIfTrue="1"/>
    <cfRule type="duplicateValues" dxfId="34351" priority="8812" stopIfTrue="1"/>
    <cfRule type="duplicateValues" dxfId="34350" priority="8813" stopIfTrue="1"/>
    <cfRule type="duplicateValues" dxfId="34349" priority="8814" stopIfTrue="1"/>
    <cfRule type="duplicateValues" dxfId="34348" priority="8815" stopIfTrue="1"/>
    <cfRule type="duplicateValues" dxfId="34347" priority="8816" stopIfTrue="1"/>
    <cfRule type="duplicateValues" dxfId="34346" priority="8817" stopIfTrue="1"/>
    <cfRule type="duplicateValues" dxfId="34345" priority="8818" stopIfTrue="1"/>
    <cfRule type="duplicateValues" dxfId="34344" priority="8819" stopIfTrue="1"/>
    <cfRule type="duplicateValues" dxfId="34343" priority="8820" stopIfTrue="1"/>
    <cfRule type="duplicateValues" dxfId="34342" priority="8821" stopIfTrue="1"/>
    <cfRule type="duplicateValues" dxfId="34341" priority="8822" stopIfTrue="1"/>
    <cfRule type="duplicateValues" dxfId="34340" priority="8823" stopIfTrue="1"/>
    <cfRule type="duplicateValues" dxfId="34339" priority="8824" stopIfTrue="1"/>
  </conditionalFormatting>
  <conditionalFormatting sqref="I15">
    <cfRule type="duplicateValues" dxfId="34338" priority="8785" stopIfTrue="1"/>
    <cfRule type="duplicateValues" dxfId="34337" priority="8786" stopIfTrue="1"/>
    <cfRule type="duplicateValues" dxfId="34336" priority="8787" stopIfTrue="1"/>
    <cfRule type="duplicateValues" dxfId="34335" priority="8788" stopIfTrue="1"/>
    <cfRule type="duplicateValues" dxfId="34334" priority="8789" stopIfTrue="1"/>
    <cfRule type="duplicateValues" dxfId="34333" priority="8790" stopIfTrue="1"/>
    <cfRule type="duplicateValues" dxfId="34332" priority="8791" stopIfTrue="1"/>
    <cfRule type="duplicateValues" dxfId="34331" priority="8792" stopIfTrue="1"/>
    <cfRule type="duplicateValues" dxfId="34330" priority="8793" stopIfTrue="1"/>
    <cfRule type="duplicateValues" dxfId="34329" priority="8794" stopIfTrue="1"/>
    <cfRule type="duplicateValues" dxfId="34328" priority="8795" stopIfTrue="1"/>
    <cfRule type="duplicateValues" dxfId="34327" priority="8796" stopIfTrue="1"/>
    <cfRule type="duplicateValues" dxfId="34326" priority="8797" stopIfTrue="1"/>
    <cfRule type="duplicateValues" dxfId="34325" priority="8798" stopIfTrue="1"/>
    <cfRule type="duplicateValues" dxfId="34324" priority="8799" stopIfTrue="1"/>
    <cfRule type="duplicateValues" dxfId="34323" priority="8800" stopIfTrue="1"/>
    <cfRule type="duplicateValues" dxfId="34322" priority="8801" stopIfTrue="1"/>
    <cfRule type="duplicateValues" dxfId="34321" priority="8802" stopIfTrue="1"/>
    <cfRule type="duplicateValues" dxfId="34320" priority="8803" stopIfTrue="1"/>
    <cfRule type="duplicateValues" dxfId="34319" priority="8804" stopIfTrue="1"/>
  </conditionalFormatting>
  <conditionalFormatting sqref="H15">
    <cfRule type="duplicateValues" dxfId="34318" priority="8784" stopIfTrue="1"/>
  </conditionalFormatting>
  <conditionalFormatting sqref="H16">
    <cfRule type="duplicateValues" dxfId="34317" priority="8783" stopIfTrue="1"/>
  </conditionalFormatting>
  <conditionalFormatting sqref="H15">
    <cfRule type="duplicateValues" dxfId="34316" priority="8782" stopIfTrue="1"/>
  </conditionalFormatting>
  <conditionalFormatting sqref="H16">
    <cfRule type="duplicateValues" dxfId="34315" priority="8781" stopIfTrue="1"/>
  </conditionalFormatting>
  <conditionalFormatting sqref="H15">
    <cfRule type="duplicateValues" dxfId="34314" priority="8780" stopIfTrue="1"/>
  </conditionalFormatting>
  <conditionalFormatting sqref="H16">
    <cfRule type="duplicateValues" dxfId="34313" priority="8779" stopIfTrue="1"/>
  </conditionalFormatting>
  <conditionalFormatting sqref="H15">
    <cfRule type="duplicateValues" dxfId="34312" priority="8778" stopIfTrue="1"/>
  </conditionalFormatting>
  <conditionalFormatting sqref="H16">
    <cfRule type="duplicateValues" dxfId="34311" priority="8777" stopIfTrue="1"/>
  </conditionalFormatting>
  <conditionalFormatting sqref="H17">
    <cfRule type="duplicateValues" dxfId="34310" priority="8776" stopIfTrue="1"/>
  </conditionalFormatting>
  <conditionalFormatting sqref="H18">
    <cfRule type="duplicateValues" dxfId="34309" priority="8775" stopIfTrue="1"/>
  </conditionalFormatting>
  <conditionalFormatting sqref="H17">
    <cfRule type="duplicateValues" dxfId="34308" priority="8774" stopIfTrue="1"/>
  </conditionalFormatting>
  <conditionalFormatting sqref="H18">
    <cfRule type="duplicateValues" dxfId="34307" priority="8773" stopIfTrue="1"/>
  </conditionalFormatting>
  <conditionalFormatting sqref="H17">
    <cfRule type="duplicateValues" dxfId="34306" priority="8772" stopIfTrue="1"/>
  </conditionalFormatting>
  <conditionalFormatting sqref="H18">
    <cfRule type="duplicateValues" dxfId="34305" priority="8771" stopIfTrue="1"/>
  </conditionalFormatting>
  <conditionalFormatting sqref="H17">
    <cfRule type="duplicateValues" dxfId="34304" priority="8770" stopIfTrue="1"/>
  </conditionalFormatting>
  <conditionalFormatting sqref="H18">
    <cfRule type="duplicateValues" dxfId="34303" priority="8769" stopIfTrue="1"/>
  </conditionalFormatting>
  <conditionalFormatting sqref="K17">
    <cfRule type="duplicateValues" dxfId="34302" priority="8749" stopIfTrue="1"/>
    <cfRule type="duplicateValues" dxfId="34301" priority="8750" stopIfTrue="1"/>
    <cfRule type="duplicateValues" dxfId="34300" priority="8751" stopIfTrue="1"/>
    <cfRule type="duplicateValues" dxfId="34299" priority="8752" stopIfTrue="1"/>
    <cfRule type="duplicateValues" dxfId="34298" priority="8753" stopIfTrue="1"/>
    <cfRule type="duplicateValues" dxfId="34297" priority="8754" stopIfTrue="1"/>
    <cfRule type="duplicateValues" dxfId="34296" priority="8755" stopIfTrue="1"/>
    <cfRule type="duplicateValues" dxfId="34295" priority="8756" stopIfTrue="1"/>
    <cfRule type="duplicateValues" dxfId="34294" priority="8757" stopIfTrue="1"/>
    <cfRule type="duplicateValues" dxfId="34293" priority="8758" stopIfTrue="1"/>
    <cfRule type="duplicateValues" dxfId="34292" priority="8759" stopIfTrue="1"/>
    <cfRule type="duplicateValues" dxfId="34291" priority="8760" stopIfTrue="1"/>
    <cfRule type="duplicateValues" dxfId="34290" priority="8761" stopIfTrue="1"/>
    <cfRule type="duplicateValues" dxfId="34289" priority="8762" stopIfTrue="1"/>
    <cfRule type="duplicateValues" dxfId="34288" priority="8763" stopIfTrue="1"/>
    <cfRule type="duplicateValues" dxfId="34287" priority="8764" stopIfTrue="1"/>
    <cfRule type="duplicateValues" dxfId="34286" priority="8765" stopIfTrue="1"/>
    <cfRule type="duplicateValues" dxfId="34285" priority="8766" stopIfTrue="1"/>
    <cfRule type="duplicateValues" dxfId="34284" priority="8767" stopIfTrue="1"/>
    <cfRule type="duplicateValues" dxfId="34283" priority="8768" stopIfTrue="1"/>
  </conditionalFormatting>
  <conditionalFormatting sqref="K17">
    <cfRule type="duplicateValues" dxfId="34282" priority="8729" stopIfTrue="1"/>
    <cfRule type="duplicateValues" dxfId="34281" priority="8730" stopIfTrue="1"/>
    <cfRule type="duplicateValues" dxfId="34280" priority="8731" stopIfTrue="1"/>
    <cfRule type="duplicateValues" dxfId="34279" priority="8732" stopIfTrue="1"/>
    <cfRule type="duplicateValues" dxfId="34278" priority="8733" stopIfTrue="1"/>
    <cfRule type="duplicateValues" dxfId="34277" priority="8734" stopIfTrue="1"/>
    <cfRule type="duplicateValues" dxfId="34276" priority="8735" stopIfTrue="1"/>
    <cfRule type="duplicateValues" dxfId="34275" priority="8736" stopIfTrue="1"/>
    <cfRule type="duplicateValues" dxfId="34274" priority="8737" stopIfTrue="1"/>
    <cfRule type="duplicateValues" dxfId="34273" priority="8738" stopIfTrue="1"/>
    <cfRule type="duplicateValues" dxfId="34272" priority="8739" stopIfTrue="1"/>
    <cfRule type="duplicateValues" dxfId="34271" priority="8740" stopIfTrue="1"/>
    <cfRule type="duplicateValues" dxfId="34270" priority="8741" stopIfTrue="1"/>
    <cfRule type="duplicateValues" dxfId="34269" priority="8742" stopIfTrue="1"/>
    <cfRule type="duplicateValues" dxfId="34268" priority="8743" stopIfTrue="1"/>
    <cfRule type="duplicateValues" dxfId="34267" priority="8744" stopIfTrue="1"/>
    <cfRule type="duplicateValues" dxfId="34266" priority="8745" stopIfTrue="1"/>
    <cfRule type="duplicateValues" dxfId="34265" priority="8746" stopIfTrue="1"/>
    <cfRule type="duplicateValues" dxfId="34264" priority="8747" stopIfTrue="1"/>
    <cfRule type="duplicateValues" dxfId="34263" priority="8748" stopIfTrue="1"/>
  </conditionalFormatting>
  <conditionalFormatting sqref="K17">
    <cfRule type="duplicateValues" dxfId="34262" priority="8709" stopIfTrue="1"/>
    <cfRule type="duplicateValues" dxfId="34261" priority="8710" stopIfTrue="1"/>
    <cfRule type="duplicateValues" dxfId="34260" priority="8711" stopIfTrue="1"/>
    <cfRule type="duplicateValues" dxfId="34259" priority="8712" stopIfTrue="1"/>
    <cfRule type="duplicateValues" dxfId="34258" priority="8713" stopIfTrue="1"/>
    <cfRule type="duplicateValues" dxfId="34257" priority="8714" stopIfTrue="1"/>
    <cfRule type="duplicateValues" dxfId="34256" priority="8715" stopIfTrue="1"/>
    <cfRule type="duplicateValues" dxfId="34255" priority="8716" stopIfTrue="1"/>
    <cfRule type="duplicateValues" dxfId="34254" priority="8717" stopIfTrue="1"/>
    <cfRule type="duplicateValues" dxfId="34253" priority="8718" stopIfTrue="1"/>
    <cfRule type="duplicateValues" dxfId="34252" priority="8719" stopIfTrue="1"/>
    <cfRule type="duplicateValues" dxfId="34251" priority="8720" stopIfTrue="1"/>
    <cfRule type="duplicateValues" dxfId="34250" priority="8721" stopIfTrue="1"/>
    <cfRule type="duplicateValues" dxfId="34249" priority="8722" stopIfTrue="1"/>
    <cfRule type="duplicateValues" dxfId="34248" priority="8723" stopIfTrue="1"/>
    <cfRule type="duplicateValues" dxfId="34247" priority="8724" stopIfTrue="1"/>
    <cfRule type="duplicateValues" dxfId="34246" priority="8725" stopIfTrue="1"/>
    <cfRule type="duplicateValues" dxfId="34245" priority="8726" stopIfTrue="1"/>
    <cfRule type="duplicateValues" dxfId="34244" priority="8727" stopIfTrue="1"/>
    <cfRule type="duplicateValues" dxfId="34243" priority="8728" stopIfTrue="1"/>
  </conditionalFormatting>
  <conditionalFormatting sqref="K17">
    <cfRule type="duplicateValues" dxfId="34242" priority="8689" stopIfTrue="1"/>
    <cfRule type="duplicateValues" dxfId="34241" priority="8690" stopIfTrue="1"/>
    <cfRule type="duplicateValues" dxfId="34240" priority="8691" stopIfTrue="1"/>
    <cfRule type="duplicateValues" dxfId="34239" priority="8692" stopIfTrue="1"/>
    <cfRule type="duplicateValues" dxfId="34238" priority="8693" stopIfTrue="1"/>
    <cfRule type="duplicateValues" dxfId="34237" priority="8694" stopIfTrue="1"/>
    <cfRule type="duplicateValues" dxfId="34236" priority="8695" stopIfTrue="1"/>
    <cfRule type="duplicateValues" dxfId="34235" priority="8696" stopIfTrue="1"/>
    <cfRule type="duplicateValues" dxfId="34234" priority="8697" stopIfTrue="1"/>
    <cfRule type="duplicateValues" dxfId="34233" priority="8698" stopIfTrue="1"/>
    <cfRule type="duplicateValues" dxfId="34232" priority="8699" stopIfTrue="1"/>
    <cfRule type="duplicateValues" dxfId="34231" priority="8700" stopIfTrue="1"/>
    <cfRule type="duplicateValues" dxfId="34230" priority="8701" stopIfTrue="1"/>
    <cfRule type="duplicateValues" dxfId="34229" priority="8702" stopIfTrue="1"/>
    <cfRule type="duplicateValues" dxfId="34228" priority="8703" stopIfTrue="1"/>
    <cfRule type="duplicateValues" dxfId="34227" priority="8704" stopIfTrue="1"/>
    <cfRule type="duplicateValues" dxfId="34226" priority="8705" stopIfTrue="1"/>
    <cfRule type="duplicateValues" dxfId="34225" priority="8706" stopIfTrue="1"/>
    <cfRule type="duplicateValues" dxfId="34224" priority="8707" stopIfTrue="1"/>
    <cfRule type="duplicateValues" dxfId="34223" priority="8708" stopIfTrue="1"/>
  </conditionalFormatting>
  <conditionalFormatting sqref="I15">
    <cfRule type="duplicateValues" dxfId="34222" priority="8669" stopIfTrue="1"/>
    <cfRule type="duplicateValues" dxfId="34221" priority="8670" stopIfTrue="1"/>
    <cfRule type="duplicateValues" dxfId="34220" priority="8671" stopIfTrue="1"/>
    <cfRule type="duplicateValues" dxfId="34219" priority="8672" stopIfTrue="1"/>
    <cfRule type="duplicateValues" dxfId="34218" priority="8673" stopIfTrue="1"/>
    <cfRule type="duplicateValues" dxfId="34217" priority="8674" stopIfTrue="1"/>
    <cfRule type="duplicateValues" dxfId="34216" priority="8675" stopIfTrue="1"/>
    <cfRule type="duplicateValues" dxfId="34215" priority="8676" stopIfTrue="1"/>
    <cfRule type="duplicateValues" dxfId="34214" priority="8677" stopIfTrue="1"/>
    <cfRule type="duplicateValues" dxfId="34213" priority="8678" stopIfTrue="1"/>
    <cfRule type="duplicateValues" dxfId="34212" priority="8679" stopIfTrue="1"/>
    <cfRule type="duplicateValues" dxfId="34211" priority="8680" stopIfTrue="1"/>
    <cfRule type="duplicateValues" dxfId="34210" priority="8681" stopIfTrue="1"/>
    <cfRule type="duplicateValues" dxfId="34209" priority="8682" stopIfTrue="1"/>
    <cfRule type="duplicateValues" dxfId="34208" priority="8683" stopIfTrue="1"/>
    <cfRule type="duplicateValues" dxfId="34207" priority="8684" stopIfTrue="1"/>
    <cfRule type="duplicateValues" dxfId="34206" priority="8685" stopIfTrue="1"/>
    <cfRule type="duplicateValues" dxfId="34205" priority="8686" stopIfTrue="1"/>
    <cfRule type="duplicateValues" dxfId="34204" priority="8687" stopIfTrue="1"/>
    <cfRule type="duplicateValues" dxfId="34203" priority="8688" stopIfTrue="1"/>
  </conditionalFormatting>
  <conditionalFormatting sqref="K17">
    <cfRule type="duplicateValues" dxfId="34202" priority="8668" stopIfTrue="1"/>
  </conditionalFormatting>
  <conditionalFormatting sqref="K18">
    <cfRule type="duplicateValues" dxfId="34201" priority="8667" stopIfTrue="1"/>
  </conditionalFormatting>
  <conditionalFormatting sqref="I17">
    <cfRule type="duplicateValues" dxfId="34200" priority="8647" stopIfTrue="1"/>
    <cfRule type="duplicateValues" dxfId="34199" priority="8648" stopIfTrue="1"/>
    <cfRule type="duplicateValues" dxfId="34198" priority="8649" stopIfTrue="1"/>
    <cfRule type="duplicateValues" dxfId="34197" priority="8650" stopIfTrue="1"/>
    <cfRule type="duplicateValues" dxfId="34196" priority="8651" stopIfTrue="1"/>
    <cfRule type="duplicateValues" dxfId="34195" priority="8652" stopIfTrue="1"/>
    <cfRule type="duplicateValues" dxfId="34194" priority="8653" stopIfTrue="1"/>
    <cfRule type="duplicateValues" dxfId="34193" priority="8654" stopIfTrue="1"/>
    <cfRule type="duplicateValues" dxfId="34192" priority="8655" stopIfTrue="1"/>
    <cfRule type="duplicateValues" dxfId="34191" priority="8656" stopIfTrue="1"/>
    <cfRule type="duplicateValues" dxfId="34190" priority="8657" stopIfTrue="1"/>
    <cfRule type="duplicateValues" dxfId="34189" priority="8658" stopIfTrue="1"/>
    <cfRule type="duplicateValues" dxfId="34188" priority="8659" stopIfTrue="1"/>
    <cfRule type="duplicateValues" dxfId="34187" priority="8660" stopIfTrue="1"/>
    <cfRule type="duplicateValues" dxfId="34186" priority="8661" stopIfTrue="1"/>
    <cfRule type="duplicateValues" dxfId="34185" priority="8662" stopIfTrue="1"/>
    <cfRule type="duplicateValues" dxfId="34184" priority="8663" stopIfTrue="1"/>
    <cfRule type="duplicateValues" dxfId="34183" priority="8664" stopIfTrue="1"/>
    <cfRule type="duplicateValues" dxfId="34182" priority="8665" stopIfTrue="1"/>
    <cfRule type="duplicateValues" dxfId="34181" priority="8666" stopIfTrue="1"/>
  </conditionalFormatting>
  <conditionalFormatting sqref="H17">
    <cfRule type="duplicateValues" dxfId="34180" priority="8646" stopIfTrue="1"/>
  </conditionalFormatting>
  <conditionalFormatting sqref="H18">
    <cfRule type="duplicateValues" dxfId="34179" priority="8645" stopIfTrue="1"/>
  </conditionalFormatting>
  <conditionalFormatting sqref="I15">
    <cfRule type="duplicateValues" dxfId="34178" priority="8625" stopIfTrue="1"/>
    <cfRule type="duplicateValues" dxfId="34177" priority="8626" stopIfTrue="1"/>
    <cfRule type="duplicateValues" dxfId="34176" priority="8627" stopIfTrue="1"/>
    <cfRule type="duplicateValues" dxfId="34175" priority="8628" stopIfTrue="1"/>
    <cfRule type="duplicateValues" dxfId="34174" priority="8629" stopIfTrue="1"/>
    <cfRule type="duplicateValues" dxfId="34173" priority="8630" stopIfTrue="1"/>
    <cfRule type="duplicateValues" dxfId="34172" priority="8631" stopIfTrue="1"/>
    <cfRule type="duplicateValues" dxfId="34171" priority="8632" stopIfTrue="1"/>
    <cfRule type="duplicateValues" dxfId="34170" priority="8633" stopIfTrue="1"/>
    <cfRule type="duplicateValues" dxfId="34169" priority="8634" stopIfTrue="1"/>
    <cfRule type="duplicateValues" dxfId="34168" priority="8635" stopIfTrue="1"/>
    <cfRule type="duplicateValues" dxfId="34167" priority="8636" stopIfTrue="1"/>
    <cfRule type="duplicateValues" dxfId="34166" priority="8637" stopIfTrue="1"/>
    <cfRule type="duplicateValues" dxfId="34165" priority="8638" stopIfTrue="1"/>
    <cfRule type="duplicateValues" dxfId="34164" priority="8639" stopIfTrue="1"/>
    <cfRule type="duplicateValues" dxfId="34163" priority="8640" stopIfTrue="1"/>
    <cfRule type="duplicateValues" dxfId="34162" priority="8641" stopIfTrue="1"/>
    <cfRule type="duplicateValues" dxfId="34161" priority="8642" stopIfTrue="1"/>
    <cfRule type="duplicateValues" dxfId="34160" priority="8643" stopIfTrue="1"/>
    <cfRule type="duplicateValues" dxfId="34159" priority="8644" stopIfTrue="1"/>
  </conditionalFormatting>
  <conditionalFormatting sqref="I15">
    <cfRule type="duplicateValues" dxfId="34158" priority="8605" stopIfTrue="1"/>
    <cfRule type="duplicateValues" dxfId="34157" priority="8606" stopIfTrue="1"/>
    <cfRule type="duplicateValues" dxfId="34156" priority="8607" stopIfTrue="1"/>
    <cfRule type="duplicateValues" dxfId="34155" priority="8608" stopIfTrue="1"/>
    <cfRule type="duplicateValues" dxfId="34154" priority="8609" stopIfTrue="1"/>
    <cfRule type="duplicateValues" dxfId="34153" priority="8610" stopIfTrue="1"/>
    <cfRule type="duplicateValues" dxfId="34152" priority="8611" stopIfTrue="1"/>
    <cfRule type="duplicateValues" dxfId="34151" priority="8612" stopIfTrue="1"/>
    <cfRule type="duplicateValues" dxfId="34150" priority="8613" stopIfTrue="1"/>
    <cfRule type="duplicateValues" dxfId="34149" priority="8614" stopIfTrue="1"/>
    <cfRule type="duplicateValues" dxfId="34148" priority="8615" stopIfTrue="1"/>
    <cfRule type="duplicateValues" dxfId="34147" priority="8616" stopIfTrue="1"/>
    <cfRule type="duplicateValues" dxfId="34146" priority="8617" stopIfTrue="1"/>
    <cfRule type="duplicateValues" dxfId="34145" priority="8618" stopIfTrue="1"/>
    <cfRule type="duplicateValues" dxfId="34144" priority="8619" stopIfTrue="1"/>
    <cfRule type="duplicateValues" dxfId="34143" priority="8620" stopIfTrue="1"/>
    <cfRule type="duplicateValues" dxfId="34142" priority="8621" stopIfTrue="1"/>
    <cfRule type="duplicateValues" dxfId="34141" priority="8622" stopIfTrue="1"/>
    <cfRule type="duplicateValues" dxfId="34140" priority="8623" stopIfTrue="1"/>
    <cfRule type="duplicateValues" dxfId="34139" priority="8624" stopIfTrue="1"/>
  </conditionalFormatting>
  <conditionalFormatting sqref="I15">
    <cfRule type="duplicateValues" dxfId="34138" priority="8585" stopIfTrue="1"/>
    <cfRule type="duplicateValues" dxfId="34137" priority="8586" stopIfTrue="1"/>
    <cfRule type="duplicateValues" dxfId="34136" priority="8587" stopIfTrue="1"/>
    <cfRule type="duplicateValues" dxfId="34135" priority="8588" stopIfTrue="1"/>
    <cfRule type="duplicateValues" dxfId="34134" priority="8589" stopIfTrue="1"/>
    <cfRule type="duplicateValues" dxfId="34133" priority="8590" stopIfTrue="1"/>
    <cfRule type="duplicateValues" dxfId="34132" priority="8591" stopIfTrue="1"/>
    <cfRule type="duplicateValues" dxfId="34131" priority="8592" stopIfTrue="1"/>
    <cfRule type="duplicateValues" dxfId="34130" priority="8593" stopIfTrue="1"/>
    <cfRule type="duplicateValues" dxfId="34129" priority="8594" stopIfTrue="1"/>
    <cfRule type="duplicateValues" dxfId="34128" priority="8595" stopIfTrue="1"/>
    <cfRule type="duplicateValues" dxfId="34127" priority="8596" stopIfTrue="1"/>
    <cfRule type="duplicateValues" dxfId="34126" priority="8597" stopIfTrue="1"/>
    <cfRule type="duplicateValues" dxfId="34125" priority="8598" stopIfTrue="1"/>
    <cfRule type="duplicateValues" dxfId="34124" priority="8599" stopIfTrue="1"/>
    <cfRule type="duplicateValues" dxfId="34123" priority="8600" stopIfTrue="1"/>
    <cfRule type="duplicateValues" dxfId="34122" priority="8601" stopIfTrue="1"/>
    <cfRule type="duplicateValues" dxfId="34121" priority="8602" stopIfTrue="1"/>
    <cfRule type="duplicateValues" dxfId="34120" priority="8603" stopIfTrue="1"/>
    <cfRule type="duplicateValues" dxfId="34119" priority="8604" stopIfTrue="1"/>
  </conditionalFormatting>
  <conditionalFormatting sqref="I15">
    <cfRule type="duplicateValues" dxfId="34118" priority="8565" stopIfTrue="1"/>
    <cfRule type="duplicateValues" dxfId="34117" priority="8566" stopIfTrue="1"/>
    <cfRule type="duplicateValues" dxfId="34116" priority="8567" stopIfTrue="1"/>
    <cfRule type="duplicateValues" dxfId="34115" priority="8568" stopIfTrue="1"/>
    <cfRule type="duplicateValues" dxfId="34114" priority="8569" stopIfTrue="1"/>
    <cfRule type="duplicateValues" dxfId="34113" priority="8570" stopIfTrue="1"/>
    <cfRule type="duplicateValues" dxfId="34112" priority="8571" stopIfTrue="1"/>
    <cfRule type="duplicateValues" dxfId="34111" priority="8572" stopIfTrue="1"/>
    <cfRule type="duplicateValues" dxfId="34110" priority="8573" stopIfTrue="1"/>
    <cfRule type="duplicateValues" dxfId="34109" priority="8574" stopIfTrue="1"/>
    <cfRule type="duplicateValues" dxfId="34108" priority="8575" stopIfTrue="1"/>
    <cfRule type="duplicateValues" dxfId="34107" priority="8576" stopIfTrue="1"/>
    <cfRule type="duplicateValues" dxfId="34106" priority="8577" stopIfTrue="1"/>
    <cfRule type="duplicateValues" dxfId="34105" priority="8578" stopIfTrue="1"/>
    <cfRule type="duplicateValues" dxfId="34104" priority="8579" stopIfTrue="1"/>
    <cfRule type="duplicateValues" dxfId="34103" priority="8580" stopIfTrue="1"/>
    <cfRule type="duplicateValues" dxfId="34102" priority="8581" stopIfTrue="1"/>
    <cfRule type="duplicateValues" dxfId="34101" priority="8582" stopIfTrue="1"/>
    <cfRule type="duplicateValues" dxfId="34100" priority="8583" stopIfTrue="1"/>
    <cfRule type="duplicateValues" dxfId="34099" priority="8584" stopIfTrue="1"/>
  </conditionalFormatting>
  <conditionalFormatting sqref="I15">
    <cfRule type="duplicateValues" dxfId="34098" priority="8545" stopIfTrue="1"/>
    <cfRule type="duplicateValues" dxfId="34097" priority="8546" stopIfTrue="1"/>
    <cfRule type="duplicateValues" dxfId="34096" priority="8547" stopIfTrue="1"/>
    <cfRule type="duplicateValues" dxfId="34095" priority="8548" stopIfTrue="1"/>
    <cfRule type="duplicateValues" dxfId="34094" priority="8549" stopIfTrue="1"/>
    <cfRule type="duplicateValues" dxfId="34093" priority="8550" stopIfTrue="1"/>
    <cfRule type="duplicateValues" dxfId="34092" priority="8551" stopIfTrue="1"/>
    <cfRule type="duplicateValues" dxfId="34091" priority="8552" stopIfTrue="1"/>
    <cfRule type="duplicateValues" dxfId="34090" priority="8553" stopIfTrue="1"/>
    <cfRule type="duplicateValues" dxfId="34089" priority="8554" stopIfTrue="1"/>
    <cfRule type="duplicateValues" dxfId="34088" priority="8555" stopIfTrue="1"/>
    <cfRule type="duplicateValues" dxfId="34087" priority="8556" stopIfTrue="1"/>
    <cfRule type="duplicateValues" dxfId="34086" priority="8557" stopIfTrue="1"/>
    <cfRule type="duplicateValues" dxfId="34085" priority="8558" stopIfTrue="1"/>
    <cfRule type="duplicateValues" dxfId="34084" priority="8559" stopIfTrue="1"/>
    <cfRule type="duplicateValues" dxfId="34083" priority="8560" stopIfTrue="1"/>
    <cfRule type="duplicateValues" dxfId="34082" priority="8561" stopIfTrue="1"/>
    <cfRule type="duplicateValues" dxfId="34081" priority="8562" stopIfTrue="1"/>
    <cfRule type="duplicateValues" dxfId="34080" priority="8563" stopIfTrue="1"/>
    <cfRule type="duplicateValues" dxfId="34079" priority="8564" stopIfTrue="1"/>
  </conditionalFormatting>
  <conditionalFormatting sqref="I15">
    <cfRule type="duplicateValues" dxfId="34078" priority="8525" stopIfTrue="1"/>
    <cfRule type="duplicateValues" dxfId="34077" priority="8526" stopIfTrue="1"/>
    <cfRule type="duplicateValues" dxfId="34076" priority="8527" stopIfTrue="1"/>
    <cfRule type="duplicateValues" dxfId="34075" priority="8528" stopIfTrue="1"/>
    <cfRule type="duplicateValues" dxfId="34074" priority="8529" stopIfTrue="1"/>
    <cfRule type="duplicateValues" dxfId="34073" priority="8530" stopIfTrue="1"/>
    <cfRule type="duplicateValues" dxfId="34072" priority="8531" stopIfTrue="1"/>
    <cfRule type="duplicateValues" dxfId="34071" priority="8532" stopIfTrue="1"/>
    <cfRule type="duplicateValues" dxfId="34070" priority="8533" stopIfTrue="1"/>
    <cfRule type="duplicateValues" dxfId="34069" priority="8534" stopIfTrue="1"/>
    <cfRule type="duplicateValues" dxfId="34068" priority="8535" stopIfTrue="1"/>
    <cfRule type="duplicateValues" dxfId="34067" priority="8536" stopIfTrue="1"/>
    <cfRule type="duplicateValues" dxfId="34066" priority="8537" stopIfTrue="1"/>
    <cfRule type="duplicateValues" dxfId="34065" priority="8538" stopIfTrue="1"/>
    <cfRule type="duplicateValues" dxfId="34064" priority="8539" stopIfTrue="1"/>
    <cfRule type="duplicateValues" dxfId="34063" priority="8540" stopIfTrue="1"/>
    <cfRule type="duplicateValues" dxfId="34062" priority="8541" stopIfTrue="1"/>
    <cfRule type="duplicateValues" dxfId="34061" priority="8542" stopIfTrue="1"/>
    <cfRule type="duplicateValues" dxfId="34060" priority="8543" stopIfTrue="1"/>
    <cfRule type="duplicateValues" dxfId="34059" priority="8544" stopIfTrue="1"/>
  </conditionalFormatting>
  <conditionalFormatting sqref="I15">
    <cfRule type="duplicateValues" dxfId="34058" priority="8505" stopIfTrue="1"/>
    <cfRule type="duplicateValues" dxfId="34057" priority="8506" stopIfTrue="1"/>
    <cfRule type="duplicateValues" dxfId="34056" priority="8507" stopIfTrue="1"/>
    <cfRule type="duplicateValues" dxfId="34055" priority="8508" stopIfTrue="1"/>
    <cfRule type="duplicateValues" dxfId="34054" priority="8509" stopIfTrue="1"/>
    <cfRule type="duplicateValues" dxfId="34053" priority="8510" stopIfTrue="1"/>
    <cfRule type="duplicateValues" dxfId="34052" priority="8511" stopIfTrue="1"/>
    <cfRule type="duplicateValues" dxfId="34051" priority="8512" stopIfTrue="1"/>
    <cfRule type="duplicateValues" dxfId="34050" priority="8513" stopIfTrue="1"/>
    <cfRule type="duplicateValues" dxfId="34049" priority="8514" stopIfTrue="1"/>
    <cfRule type="duplicateValues" dxfId="34048" priority="8515" stopIfTrue="1"/>
    <cfRule type="duplicateValues" dxfId="34047" priority="8516" stopIfTrue="1"/>
    <cfRule type="duplicateValues" dxfId="34046" priority="8517" stopIfTrue="1"/>
    <cfRule type="duplicateValues" dxfId="34045" priority="8518" stopIfTrue="1"/>
    <cfRule type="duplicateValues" dxfId="34044" priority="8519" stopIfTrue="1"/>
    <cfRule type="duplicateValues" dxfId="34043" priority="8520" stopIfTrue="1"/>
    <cfRule type="duplicateValues" dxfId="34042" priority="8521" stopIfTrue="1"/>
    <cfRule type="duplicateValues" dxfId="34041" priority="8522" stopIfTrue="1"/>
    <cfRule type="duplicateValues" dxfId="34040" priority="8523" stopIfTrue="1"/>
    <cfRule type="duplicateValues" dxfId="34039" priority="8524" stopIfTrue="1"/>
  </conditionalFormatting>
  <conditionalFormatting sqref="H15">
    <cfRule type="duplicateValues" dxfId="34038" priority="8504" stopIfTrue="1"/>
  </conditionalFormatting>
  <conditionalFormatting sqref="H16">
    <cfRule type="duplicateValues" dxfId="34037" priority="8503" stopIfTrue="1"/>
  </conditionalFormatting>
  <conditionalFormatting sqref="H15">
    <cfRule type="duplicateValues" dxfId="34036" priority="8502" stopIfTrue="1"/>
  </conditionalFormatting>
  <conditionalFormatting sqref="H16">
    <cfRule type="duplicateValues" dxfId="34035" priority="8501" stopIfTrue="1"/>
  </conditionalFormatting>
  <conditionalFormatting sqref="H15">
    <cfRule type="duplicateValues" dxfId="34034" priority="8500" stopIfTrue="1"/>
  </conditionalFormatting>
  <conditionalFormatting sqref="H16">
    <cfRule type="duplicateValues" dxfId="34033" priority="8499" stopIfTrue="1"/>
  </conditionalFormatting>
  <conditionalFormatting sqref="H15">
    <cfRule type="duplicateValues" dxfId="34032" priority="8498" stopIfTrue="1"/>
  </conditionalFormatting>
  <conditionalFormatting sqref="H16">
    <cfRule type="duplicateValues" dxfId="34031" priority="8497" stopIfTrue="1"/>
  </conditionalFormatting>
  <conditionalFormatting sqref="H17">
    <cfRule type="duplicateValues" dxfId="34030" priority="8496" stopIfTrue="1"/>
  </conditionalFormatting>
  <conditionalFormatting sqref="H18">
    <cfRule type="duplicateValues" dxfId="34029" priority="8495" stopIfTrue="1"/>
  </conditionalFormatting>
  <conditionalFormatting sqref="H17">
    <cfRule type="duplicateValues" dxfId="34028" priority="8494" stopIfTrue="1"/>
  </conditionalFormatting>
  <conditionalFormatting sqref="H18">
    <cfRule type="duplicateValues" dxfId="34027" priority="8493" stopIfTrue="1"/>
  </conditionalFormatting>
  <conditionalFormatting sqref="H17">
    <cfRule type="duplicateValues" dxfId="34026" priority="8492" stopIfTrue="1"/>
  </conditionalFormatting>
  <conditionalFormatting sqref="H18">
    <cfRule type="duplicateValues" dxfId="34025" priority="8491" stopIfTrue="1"/>
  </conditionalFormatting>
  <conditionalFormatting sqref="H17">
    <cfRule type="duplicateValues" dxfId="34024" priority="8490" stopIfTrue="1"/>
  </conditionalFormatting>
  <conditionalFormatting sqref="H18">
    <cfRule type="duplicateValues" dxfId="34023" priority="8489" stopIfTrue="1"/>
  </conditionalFormatting>
  <conditionalFormatting sqref="K17">
    <cfRule type="duplicateValues" dxfId="34022" priority="8469" stopIfTrue="1"/>
    <cfRule type="duplicateValues" dxfId="34021" priority="8470" stopIfTrue="1"/>
    <cfRule type="duplicateValues" dxfId="34020" priority="8471" stopIfTrue="1"/>
    <cfRule type="duplicateValues" dxfId="34019" priority="8472" stopIfTrue="1"/>
    <cfRule type="duplicateValues" dxfId="34018" priority="8473" stopIfTrue="1"/>
    <cfRule type="duplicateValues" dxfId="34017" priority="8474" stopIfTrue="1"/>
    <cfRule type="duplicateValues" dxfId="34016" priority="8475" stopIfTrue="1"/>
    <cfRule type="duplicateValues" dxfId="34015" priority="8476" stopIfTrue="1"/>
    <cfRule type="duplicateValues" dxfId="34014" priority="8477" stopIfTrue="1"/>
    <cfRule type="duplicateValues" dxfId="34013" priority="8478" stopIfTrue="1"/>
    <cfRule type="duplicateValues" dxfId="34012" priority="8479" stopIfTrue="1"/>
    <cfRule type="duplicateValues" dxfId="34011" priority="8480" stopIfTrue="1"/>
    <cfRule type="duplicateValues" dxfId="34010" priority="8481" stopIfTrue="1"/>
    <cfRule type="duplicateValues" dxfId="34009" priority="8482" stopIfTrue="1"/>
    <cfRule type="duplicateValues" dxfId="34008" priority="8483" stopIfTrue="1"/>
    <cfRule type="duplicateValues" dxfId="34007" priority="8484" stopIfTrue="1"/>
    <cfRule type="duplicateValues" dxfId="34006" priority="8485" stopIfTrue="1"/>
    <cfRule type="duplicateValues" dxfId="34005" priority="8486" stopIfTrue="1"/>
    <cfRule type="duplicateValues" dxfId="34004" priority="8487" stopIfTrue="1"/>
    <cfRule type="duplicateValues" dxfId="34003" priority="8488" stopIfTrue="1"/>
  </conditionalFormatting>
  <conditionalFormatting sqref="K17">
    <cfRule type="duplicateValues" dxfId="34002" priority="8449" stopIfTrue="1"/>
    <cfRule type="duplicateValues" dxfId="34001" priority="8450" stopIfTrue="1"/>
    <cfRule type="duplicateValues" dxfId="34000" priority="8451" stopIfTrue="1"/>
    <cfRule type="duplicateValues" dxfId="33999" priority="8452" stopIfTrue="1"/>
    <cfRule type="duplicateValues" dxfId="33998" priority="8453" stopIfTrue="1"/>
    <cfRule type="duplicateValues" dxfId="33997" priority="8454" stopIfTrue="1"/>
    <cfRule type="duplicateValues" dxfId="33996" priority="8455" stopIfTrue="1"/>
    <cfRule type="duplicateValues" dxfId="33995" priority="8456" stopIfTrue="1"/>
    <cfRule type="duplicateValues" dxfId="33994" priority="8457" stopIfTrue="1"/>
    <cfRule type="duplicateValues" dxfId="33993" priority="8458" stopIfTrue="1"/>
    <cfRule type="duplicateValues" dxfId="33992" priority="8459" stopIfTrue="1"/>
    <cfRule type="duplicateValues" dxfId="33991" priority="8460" stopIfTrue="1"/>
    <cfRule type="duplicateValues" dxfId="33990" priority="8461" stopIfTrue="1"/>
    <cfRule type="duplicateValues" dxfId="33989" priority="8462" stopIfTrue="1"/>
    <cfRule type="duplicateValues" dxfId="33988" priority="8463" stopIfTrue="1"/>
    <cfRule type="duplicateValues" dxfId="33987" priority="8464" stopIfTrue="1"/>
    <cfRule type="duplicateValues" dxfId="33986" priority="8465" stopIfTrue="1"/>
    <cfRule type="duplicateValues" dxfId="33985" priority="8466" stopIfTrue="1"/>
    <cfRule type="duplicateValues" dxfId="33984" priority="8467" stopIfTrue="1"/>
    <cfRule type="duplicateValues" dxfId="33983" priority="8468" stopIfTrue="1"/>
  </conditionalFormatting>
  <conditionalFormatting sqref="K17">
    <cfRule type="duplicateValues" dxfId="33982" priority="8429" stopIfTrue="1"/>
    <cfRule type="duplicateValues" dxfId="33981" priority="8430" stopIfTrue="1"/>
    <cfRule type="duplicateValues" dxfId="33980" priority="8431" stopIfTrue="1"/>
    <cfRule type="duplicateValues" dxfId="33979" priority="8432" stopIfTrue="1"/>
    <cfRule type="duplicateValues" dxfId="33978" priority="8433" stopIfTrue="1"/>
    <cfRule type="duplicateValues" dxfId="33977" priority="8434" stopIfTrue="1"/>
    <cfRule type="duplicateValues" dxfId="33976" priority="8435" stopIfTrue="1"/>
    <cfRule type="duplicateValues" dxfId="33975" priority="8436" stopIfTrue="1"/>
    <cfRule type="duplicateValues" dxfId="33974" priority="8437" stopIfTrue="1"/>
    <cfRule type="duplicateValues" dxfId="33973" priority="8438" stopIfTrue="1"/>
    <cfRule type="duplicateValues" dxfId="33972" priority="8439" stopIfTrue="1"/>
    <cfRule type="duplicateValues" dxfId="33971" priority="8440" stopIfTrue="1"/>
    <cfRule type="duplicateValues" dxfId="33970" priority="8441" stopIfTrue="1"/>
    <cfRule type="duplicateValues" dxfId="33969" priority="8442" stopIfTrue="1"/>
    <cfRule type="duplicateValues" dxfId="33968" priority="8443" stopIfTrue="1"/>
    <cfRule type="duplicateValues" dxfId="33967" priority="8444" stopIfTrue="1"/>
    <cfRule type="duplicateValues" dxfId="33966" priority="8445" stopIfTrue="1"/>
    <cfRule type="duplicateValues" dxfId="33965" priority="8446" stopIfTrue="1"/>
    <cfRule type="duplicateValues" dxfId="33964" priority="8447" stopIfTrue="1"/>
    <cfRule type="duplicateValues" dxfId="33963" priority="8448" stopIfTrue="1"/>
  </conditionalFormatting>
  <conditionalFormatting sqref="K17">
    <cfRule type="duplicateValues" dxfId="33962" priority="8409" stopIfTrue="1"/>
    <cfRule type="duplicateValues" dxfId="33961" priority="8410" stopIfTrue="1"/>
    <cfRule type="duplicateValues" dxfId="33960" priority="8411" stopIfTrue="1"/>
    <cfRule type="duplicateValues" dxfId="33959" priority="8412" stopIfTrue="1"/>
    <cfRule type="duplicateValues" dxfId="33958" priority="8413" stopIfTrue="1"/>
    <cfRule type="duplicateValues" dxfId="33957" priority="8414" stopIfTrue="1"/>
    <cfRule type="duplicateValues" dxfId="33956" priority="8415" stopIfTrue="1"/>
    <cfRule type="duplicateValues" dxfId="33955" priority="8416" stopIfTrue="1"/>
    <cfRule type="duplicateValues" dxfId="33954" priority="8417" stopIfTrue="1"/>
    <cfRule type="duplicateValues" dxfId="33953" priority="8418" stopIfTrue="1"/>
    <cfRule type="duplicateValues" dxfId="33952" priority="8419" stopIfTrue="1"/>
    <cfRule type="duplicateValues" dxfId="33951" priority="8420" stopIfTrue="1"/>
    <cfRule type="duplicateValues" dxfId="33950" priority="8421" stopIfTrue="1"/>
    <cfRule type="duplicateValues" dxfId="33949" priority="8422" stopIfTrue="1"/>
    <cfRule type="duplicateValues" dxfId="33948" priority="8423" stopIfTrue="1"/>
    <cfRule type="duplicateValues" dxfId="33947" priority="8424" stopIfTrue="1"/>
    <cfRule type="duplicateValues" dxfId="33946" priority="8425" stopIfTrue="1"/>
    <cfRule type="duplicateValues" dxfId="33945" priority="8426" stopIfTrue="1"/>
    <cfRule type="duplicateValues" dxfId="33944" priority="8427" stopIfTrue="1"/>
    <cfRule type="duplicateValues" dxfId="33943" priority="8428" stopIfTrue="1"/>
  </conditionalFormatting>
  <conditionalFormatting sqref="H15">
    <cfRule type="duplicateValues" dxfId="33942" priority="8401" stopIfTrue="1"/>
    <cfRule type="duplicateValues" dxfId="33941" priority="8402" stopIfTrue="1"/>
    <cfRule type="duplicateValues" dxfId="33940" priority="8403" stopIfTrue="1"/>
    <cfRule type="duplicateValues" dxfId="33939" priority="8404" stopIfTrue="1"/>
    <cfRule type="duplicateValues" dxfId="33938" priority="8405" stopIfTrue="1"/>
    <cfRule type="duplicateValues" dxfId="33937" priority="8406" stopIfTrue="1"/>
    <cfRule type="duplicateValues" dxfId="33936" priority="8407" stopIfTrue="1"/>
    <cfRule type="duplicateValues" dxfId="33935" priority="8408" stopIfTrue="1"/>
  </conditionalFormatting>
  <conditionalFormatting sqref="I15">
    <cfRule type="duplicateValues" dxfId="33934" priority="8081" stopIfTrue="1"/>
    <cfRule type="duplicateValues" dxfId="33933" priority="8082" stopIfTrue="1"/>
    <cfRule type="duplicateValues" dxfId="33932" priority="8083" stopIfTrue="1"/>
    <cfRule type="duplicateValues" dxfId="33931" priority="8084" stopIfTrue="1"/>
    <cfRule type="duplicateValues" dxfId="33930" priority="8085" stopIfTrue="1"/>
    <cfRule type="duplicateValues" dxfId="33929" priority="8086" stopIfTrue="1"/>
    <cfRule type="duplicateValues" dxfId="33928" priority="8087" stopIfTrue="1"/>
    <cfRule type="duplicateValues" dxfId="33927" priority="8088" stopIfTrue="1"/>
    <cfRule type="duplicateValues" dxfId="33926" priority="8089" stopIfTrue="1"/>
    <cfRule type="duplicateValues" dxfId="33925" priority="8090" stopIfTrue="1"/>
    <cfRule type="duplicateValues" dxfId="33924" priority="8091" stopIfTrue="1"/>
    <cfRule type="duplicateValues" dxfId="33923" priority="8092" stopIfTrue="1"/>
    <cfRule type="duplicateValues" dxfId="33922" priority="8093" stopIfTrue="1"/>
    <cfRule type="duplicateValues" dxfId="33921" priority="8094" stopIfTrue="1"/>
    <cfRule type="duplicateValues" dxfId="33920" priority="8095" stopIfTrue="1"/>
    <cfRule type="duplicateValues" dxfId="33919" priority="8096" stopIfTrue="1"/>
    <cfRule type="duplicateValues" dxfId="33918" priority="8097" stopIfTrue="1"/>
    <cfRule type="duplicateValues" dxfId="33917" priority="8098" stopIfTrue="1"/>
    <cfRule type="duplicateValues" dxfId="33916" priority="8099" stopIfTrue="1"/>
    <cfRule type="duplicateValues" dxfId="33915" priority="8100" stopIfTrue="1"/>
    <cfRule type="duplicateValues" dxfId="33914" priority="8101" stopIfTrue="1"/>
    <cfRule type="duplicateValues" dxfId="33913" priority="8102" stopIfTrue="1"/>
    <cfRule type="duplicateValues" dxfId="33912" priority="8103" stopIfTrue="1"/>
    <cfRule type="duplicateValues" dxfId="33911" priority="8104" stopIfTrue="1"/>
    <cfRule type="duplicateValues" dxfId="33910" priority="8105" stopIfTrue="1"/>
    <cfRule type="duplicateValues" dxfId="33909" priority="8106" stopIfTrue="1"/>
    <cfRule type="duplicateValues" dxfId="33908" priority="8107" stopIfTrue="1"/>
    <cfRule type="duplicateValues" dxfId="33907" priority="8108" stopIfTrue="1"/>
    <cfRule type="duplicateValues" dxfId="33906" priority="8109" stopIfTrue="1"/>
    <cfRule type="duplicateValues" dxfId="33905" priority="8110" stopIfTrue="1"/>
    <cfRule type="duplicateValues" dxfId="33904" priority="8111" stopIfTrue="1"/>
    <cfRule type="duplicateValues" dxfId="33903" priority="8112" stopIfTrue="1"/>
    <cfRule type="duplicateValues" dxfId="33902" priority="8113" stopIfTrue="1"/>
    <cfRule type="duplicateValues" dxfId="33901" priority="8114" stopIfTrue="1"/>
    <cfRule type="duplicateValues" dxfId="33900" priority="8115" stopIfTrue="1"/>
    <cfRule type="duplicateValues" dxfId="33899" priority="8116" stopIfTrue="1"/>
    <cfRule type="duplicateValues" dxfId="33898" priority="8117" stopIfTrue="1"/>
    <cfRule type="duplicateValues" dxfId="33897" priority="8118" stopIfTrue="1"/>
    <cfRule type="duplicateValues" dxfId="33896" priority="8119" stopIfTrue="1"/>
    <cfRule type="duplicateValues" dxfId="33895" priority="8120" stopIfTrue="1"/>
    <cfRule type="duplicateValues" dxfId="33894" priority="8121" stopIfTrue="1"/>
    <cfRule type="duplicateValues" dxfId="33893" priority="8122" stopIfTrue="1"/>
    <cfRule type="duplicateValues" dxfId="33892" priority="8123" stopIfTrue="1"/>
    <cfRule type="duplicateValues" dxfId="33891" priority="8124" stopIfTrue="1"/>
    <cfRule type="duplicateValues" dxfId="33890" priority="8125" stopIfTrue="1"/>
    <cfRule type="duplicateValues" dxfId="33889" priority="8126" stopIfTrue="1"/>
    <cfRule type="duplicateValues" dxfId="33888" priority="8127" stopIfTrue="1"/>
    <cfRule type="duplicateValues" dxfId="33887" priority="8128" stopIfTrue="1"/>
    <cfRule type="duplicateValues" dxfId="33886" priority="8129" stopIfTrue="1"/>
    <cfRule type="duplicateValues" dxfId="33885" priority="8130" stopIfTrue="1"/>
    <cfRule type="duplicateValues" dxfId="33884" priority="8131" stopIfTrue="1"/>
    <cfRule type="duplicateValues" dxfId="33883" priority="8132" stopIfTrue="1"/>
    <cfRule type="duplicateValues" dxfId="33882" priority="8133" stopIfTrue="1"/>
    <cfRule type="duplicateValues" dxfId="33881" priority="8134" stopIfTrue="1"/>
    <cfRule type="duplicateValues" dxfId="33880" priority="8135" stopIfTrue="1"/>
    <cfRule type="duplicateValues" dxfId="33879" priority="8136" stopIfTrue="1"/>
    <cfRule type="duplicateValues" dxfId="33878" priority="8137" stopIfTrue="1"/>
    <cfRule type="duplicateValues" dxfId="33877" priority="8138" stopIfTrue="1"/>
    <cfRule type="duplicateValues" dxfId="33876" priority="8139" stopIfTrue="1"/>
    <cfRule type="duplicateValues" dxfId="33875" priority="8140" stopIfTrue="1"/>
    <cfRule type="duplicateValues" dxfId="33874" priority="8141" stopIfTrue="1"/>
    <cfRule type="duplicateValues" dxfId="33873" priority="8142" stopIfTrue="1"/>
    <cfRule type="duplicateValues" dxfId="33872" priority="8143" stopIfTrue="1"/>
    <cfRule type="duplicateValues" dxfId="33871" priority="8144" stopIfTrue="1"/>
    <cfRule type="duplicateValues" dxfId="33870" priority="8145" stopIfTrue="1"/>
    <cfRule type="duplicateValues" dxfId="33869" priority="8146" stopIfTrue="1"/>
    <cfRule type="duplicateValues" dxfId="33868" priority="8147" stopIfTrue="1"/>
    <cfRule type="duplicateValues" dxfId="33867" priority="8148" stopIfTrue="1"/>
    <cfRule type="duplicateValues" dxfId="33866" priority="8149" stopIfTrue="1"/>
    <cfRule type="duplicateValues" dxfId="33865" priority="8150" stopIfTrue="1"/>
    <cfRule type="duplicateValues" dxfId="33864" priority="8151" stopIfTrue="1"/>
    <cfRule type="duplicateValues" dxfId="33863" priority="8152" stopIfTrue="1"/>
    <cfRule type="duplicateValues" dxfId="33862" priority="8153" stopIfTrue="1"/>
    <cfRule type="duplicateValues" dxfId="33861" priority="8154" stopIfTrue="1"/>
    <cfRule type="duplicateValues" dxfId="33860" priority="8155" stopIfTrue="1"/>
    <cfRule type="duplicateValues" dxfId="33859" priority="8156" stopIfTrue="1"/>
    <cfRule type="duplicateValues" dxfId="33858" priority="8157" stopIfTrue="1"/>
    <cfRule type="duplicateValues" dxfId="33857" priority="8158" stopIfTrue="1"/>
    <cfRule type="duplicateValues" dxfId="33856" priority="8159" stopIfTrue="1"/>
    <cfRule type="duplicateValues" dxfId="33855" priority="8160" stopIfTrue="1"/>
    <cfRule type="duplicateValues" dxfId="33854" priority="8161" stopIfTrue="1"/>
    <cfRule type="duplicateValues" dxfId="33853" priority="8162" stopIfTrue="1"/>
    <cfRule type="duplicateValues" dxfId="33852" priority="8163" stopIfTrue="1"/>
    <cfRule type="duplicateValues" dxfId="33851" priority="8164" stopIfTrue="1"/>
    <cfRule type="duplicateValues" dxfId="33850" priority="8165" stopIfTrue="1"/>
    <cfRule type="duplicateValues" dxfId="33849" priority="8166" stopIfTrue="1"/>
    <cfRule type="duplicateValues" dxfId="33848" priority="8167" stopIfTrue="1"/>
    <cfRule type="duplicateValues" dxfId="33847" priority="8168" stopIfTrue="1"/>
    <cfRule type="duplicateValues" dxfId="33846" priority="8169" stopIfTrue="1"/>
    <cfRule type="duplicateValues" dxfId="33845" priority="8170" stopIfTrue="1"/>
    <cfRule type="duplicateValues" dxfId="33844" priority="8171" stopIfTrue="1"/>
    <cfRule type="duplicateValues" dxfId="33843" priority="8172" stopIfTrue="1"/>
    <cfRule type="duplicateValues" dxfId="33842" priority="8173" stopIfTrue="1"/>
    <cfRule type="duplicateValues" dxfId="33841" priority="8174" stopIfTrue="1"/>
    <cfRule type="duplicateValues" dxfId="33840" priority="8175" stopIfTrue="1"/>
    <cfRule type="duplicateValues" dxfId="33839" priority="8176" stopIfTrue="1"/>
    <cfRule type="duplicateValues" dxfId="33838" priority="8177" stopIfTrue="1"/>
    <cfRule type="duplicateValues" dxfId="33837" priority="8178" stopIfTrue="1"/>
    <cfRule type="duplicateValues" dxfId="33836" priority="8179" stopIfTrue="1"/>
    <cfRule type="duplicateValues" dxfId="33835" priority="8180" stopIfTrue="1"/>
    <cfRule type="duplicateValues" dxfId="33834" priority="8181" stopIfTrue="1"/>
    <cfRule type="duplicateValues" dxfId="33833" priority="8182" stopIfTrue="1"/>
    <cfRule type="duplicateValues" dxfId="33832" priority="8183" stopIfTrue="1"/>
    <cfRule type="duplicateValues" dxfId="33831" priority="8184" stopIfTrue="1"/>
    <cfRule type="duplicateValues" dxfId="33830" priority="8185" stopIfTrue="1"/>
    <cfRule type="duplicateValues" dxfId="33829" priority="8186" stopIfTrue="1"/>
    <cfRule type="duplicateValues" dxfId="33828" priority="8187" stopIfTrue="1"/>
    <cfRule type="duplicateValues" dxfId="33827" priority="8188" stopIfTrue="1"/>
    <cfRule type="duplicateValues" dxfId="33826" priority="8189" stopIfTrue="1"/>
    <cfRule type="duplicateValues" dxfId="33825" priority="8190" stopIfTrue="1"/>
    <cfRule type="duplicateValues" dxfId="33824" priority="8191" stopIfTrue="1"/>
    <cfRule type="duplicateValues" dxfId="33823" priority="8192" stopIfTrue="1"/>
    <cfRule type="duplicateValues" dxfId="33822" priority="8193" stopIfTrue="1"/>
    <cfRule type="duplicateValues" dxfId="33821" priority="8194" stopIfTrue="1"/>
    <cfRule type="duplicateValues" dxfId="33820" priority="8195" stopIfTrue="1"/>
    <cfRule type="duplicateValues" dxfId="33819" priority="8196" stopIfTrue="1"/>
    <cfRule type="duplicateValues" dxfId="33818" priority="8197" stopIfTrue="1"/>
    <cfRule type="duplicateValues" dxfId="33817" priority="8198" stopIfTrue="1"/>
    <cfRule type="duplicateValues" dxfId="33816" priority="8199" stopIfTrue="1"/>
    <cfRule type="duplicateValues" dxfId="33815" priority="8200" stopIfTrue="1"/>
    <cfRule type="duplicateValues" dxfId="33814" priority="8201" stopIfTrue="1"/>
    <cfRule type="duplicateValues" dxfId="33813" priority="8202" stopIfTrue="1"/>
    <cfRule type="duplicateValues" dxfId="33812" priority="8203" stopIfTrue="1"/>
    <cfRule type="duplicateValues" dxfId="33811" priority="8204" stopIfTrue="1"/>
    <cfRule type="duplicateValues" dxfId="33810" priority="8205" stopIfTrue="1"/>
    <cfRule type="duplicateValues" dxfId="33809" priority="8206" stopIfTrue="1"/>
    <cfRule type="duplicateValues" dxfId="33808" priority="8207" stopIfTrue="1"/>
    <cfRule type="duplicateValues" dxfId="33807" priority="8208" stopIfTrue="1"/>
    <cfRule type="duplicateValues" dxfId="33806" priority="8209" stopIfTrue="1"/>
    <cfRule type="duplicateValues" dxfId="33805" priority="8210" stopIfTrue="1"/>
    <cfRule type="duplicateValues" dxfId="33804" priority="8211" stopIfTrue="1"/>
    <cfRule type="duplicateValues" dxfId="33803" priority="8212" stopIfTrue="1"/>
    <cfRule type="duplicateValues" dxfId="33802" priority="8213" stopIfTrue="1"/>
    <cfRule type="duplicateValues" dxfId="33801" priority="8214" stopIfTrue="1"/>
    <cfRule type="duplicateValues" dxfId="33800" priority="8215" stopIfTrue="1"/>
    <cfRule type="duplicateValues" dxfId="33799" priority="8216" stopIfTrue="1"/>
    <cfRule type="duplicateValues" dxfId="33798" priority="8217" stopIfTrue="1"/>
    <cfRule type="duplicateValues" dxfId="33797" priority="8218" stopIfTrue="1"/>
    <cfRule type="duplicateValues" dxfId="33796" priority="8219" stopIfTrue="1"/>
    <cfRule type="duplicateValues" dxfId="33795" priority="8220" stopIfTrue="1"/>
    <cfRule type="duplicateValues" dxfId="33794" priority="8221" stopIfTrue="1"/>
    <cfRule type="duplicateValues" dxfId="33793" priority="8222" stopIfTrue="1"/>
    <cfRule type="duplicateValues" dxfId="33792" priority="8223" stopIfTrue="1"/>
    <cfRule type="duplicateValues" dxfId="33791" priority="8224" stopIfTrue="1"/>
    <cfRule type="duplicateValues" dxfId="33790" priority="8225" stopIfTrue="1"/>
    <cfRule type="duplicateValues" dxfId="33789" priority="8226" stopIfTrue="1"/>
    <cfRule type="duplicateValues" dxfId="33788" priority="8227" stopIfTrue="1"/>
    <cfRule type="duplicateValues" dxfId="33787" priority="8228" stopIfTrue="1"/>
    <cfRule type="duplicateValues" dxfId="33786" priority="8229" stopIfTrue="1"/>
    <cfRule type="duplicateValues" dxfId="33785" priority="8230" stopIfTrue="1"/>
    <cfRule type="duplicateValues" dxfId="33784" priority="8231" stopIfTrue="1"/>
    <cfRule type="duplicateValues" dxfId="33783" priority="8232" stopIfTrue="1"/>
    <cfRule type="duplicateValues" dxfId="33782" priority="8233" stopIfTrue="1"/>
    <cfRule type="duplicateValues" dxfId="33781" priority="8234" stopIfTrue="1"/>
    <cfRule type="duplicateValues" dxfId="33780" priority="8235" stopIfTrue="1"/>
    <cfRule type="duplicateValues" dxfId="33779" priority="8236" stopIfTrue="1"/>
    <cfRule type="duplicateValues" dxfId="33778" priority="8237" stopIfTrue="1"/>
    <cfRule type="duplicateValues" dxfId="33777" priority="8238" stopIfTrue="1"/>
    <cfRule type="duplicateValues" dxfId="33776" priority="8239" stopIfTrue="1"/>
    <cfRule type="duplicateValues" dxfId="33775" priority="8240" stopIfTrue="1"/>
    <cfRule type="duplicateValues" dxfId="33774" priority="8241" stopIfTrue="1"/>
    <cfRule type="duplicateValues" dxfId="33773" priority="8242" stopIfTrue="1"/>
    <cfRule type="duplicateValues" dxfId="33772" priority="8243" stopIfTrue="1"/>
    <cfRule type="duplicateValues" dxfId="33771" priority="8244" stopIfTrue="1"/>
    <cfRule type="duplicateValues" dxfId="33770" priority="8245" stopIfTrue="1"/>
    <cfRule type="duplicateValues" dxfId="33769" priority="8246" stopIfTrue="1"/>
    <cfRule type="duplicateValues" dxfId="33768" priority="8247" stopIfTrue="1"/>
    <cfRule type="duplicateValues" dxfId="33767" priority="8248" stopIfTrue="1"/>
    <cfRule type="duplicateValues" dxfId="33766" priority="8249" stopIfTrue="1"/>
    <cfRule type="duplicateValues" dxfId="33765" priority="8250" stopIfTrue="1"/>
    <cfRule type="duplicateValues" dxfId="33764" priority="8251" stopIfTrue="1"/>
    <cfRule type="duplicateValues" dxfId="33763" priority="8252" stopIfTrue="1"/>
    <cfRule type="duplicateValues" dxfId="33762" priority="8253" stopIfTrue="1"/>
    <cfRule type="duplicateValues" dxfId="33761" priority="8254" stopIfTrue="1"/>
    <cfRule type="duplicateValues" dxfId="33760" priority="8255" stopIfTrue="1"/>
    <cfRule type="duplicateValues" dxfId="33759" priority="8256" stopIfTrue="1"/>
    <cfRule type="duplicateValues" dxfId="33758" priority="8257" stopIfTrue="1"/>
    <cfRule type="duplicateValues" dxfId="33757" priority="8258" stopIfTrue="1"/>
    <cfRule type="duplicateValues" dxfId="33756" priority="8259" stopIfTrue="1"/>
    <cfRule type="duplicateValues" dxfId="33755" priority="8260" stopIfTrue="1"/>
    <cfRule type="duplicateValues" dxfId="33754" priority="8261" stopIfTrue="1"/>
    <cfRule type="duplicateValues" dxfId="33753" priority="8262" stopIfTrue="1"/>
    <cfRule type="duplicateValues" dxfId="33752" priority="8263" stopIfTrue="1"/>
    <cfRule type="duplicateValues" dxfId="33751" priority="8264" stopIfTrue="1"/>
    <cfRule type="duplicateValues" dxfId="33750" priority="8265" stopIfTrue="1"/>
    <cfRule type="duplicateValues" dxfId="33749" priority="8266" stopIfTrue="1"/>
    <cfRule type="duplicateValues" dxfId="33748" priority="8267" stopIfTrue="1"/>
    <cfRule type="duplicateValues" dxfId="33747" priority="8268" stopIfTrue="1"/>
    <cfRule type="duplicateValues" dxfId="33746" priority="8269" stopIfTrue="1"/>
    <cfRule type="duplicateValues" dxfId="33745" priority="8270" stopIfTrue="1"/>
    <cfRule type="duplicateValues" dxfId="33744" priority="8271" stopIfTrue="1"/>
    <cfRule type="duplicateValues" dxfId="33743" priority="8272" stopIfTrue="1"/>
    <cfRule type="duplicateValues" dxfId="33742" priority="8273" stopIfTrue="1"/>
    <cfRule type="duplicateValues" dxfId="33741" priority="8274" stopIfTrue="1"/>
    <cfRule type="duplicateValues" dxfId="33740" priority="8275" stopIfTrue="1"/>
    <cfRule type="duplicateValues" dxfId="33739" priority="8276" stopIfTrue="1"/>
    <cfRule type="duplicateValues" dxfId="33738" priority="8277" stopIfTrue="1"/>
    <cfRule type="duplicateValues" dxfId="33737" priority="8278" stopIfTrue="1"/>
    <cfRule type="duplicateValues" dxfId="33736" priority="8279" stopIfTrue="1"/>
    <cfRule type="duplicateValues" dxfId="33735" priority="8280" stopIfTrue="1"/>
    <cfRule type="duplicateValues" dxfId="33734" priority="8281" stopIfTrue="1"/>
    <cfRule type="duplicateValues" dxfId="33733" priority="8282" stopIfTrue="1"/>
    <cfRule type="duplicateValues" dxfId="33732" priority="8283" stopIfTrue="1"/>
    <cfRule type="duplicateValues" dxfId="33731" priority="8284" stopIfTrue="1"/>
    <cfRule type="duplicateValues" dxfId="33730" priority="8285" stopIfTrue="1"/>
    <cfRule type="duplicateValues" dxfId="33729" priority="8286" stopIfTrue="1"/>
    <cfRule type="duplicateValues" dxfId="33728" priority="8287" stopIfTrue="1"/>
    <cfRule type="duplicateValues" dxfId="33727" priority="8288" stopIfTrue="1"/>
    <cfRule type="duplicateValues" dxfId="33726" priority="8289" stopIfTrue="1"/>
    <cfRule type="duplicateValues" dxfId="33725" priority="8290" stopIfTrue="1"/>
    <cfRule type="duplicateValues" dxfId="33724" priority="8291" stopIfTrue="1"/>
    <cfRule type="duplicateValues" dxfId="33723" priority="8292" stopIfTrue="1"/>
    <cfRule type="duplicateValues" dxfId="33722" priority="8293" stopIfTrue="1"/>
    <cfRule type="duplicateValues" dxfId="33721" priority="8294" stopIfTrue="1"/>
    <cfRule type="duplicateValues" dxfId="33720" priority="8295" stopIfTrue="1"/>
    <cfRule type="duplicateValues" dxfId="33719" priority="8296" stopIfTrue="1"/>
    <cfRule type="duplicateValues" dxfId="33718" priority="8297" stopIfTrue="1"/>
    <cfRule type="duplicateValues" dxfId="33717" priority="8298" stopIfTrue="1"/>
    <cfRule type="duplicateValues" dxfId="33716" priority="8299" stopIfTrue="1"/>
    <cfRule type="duplicateValues" dxfId="33715" priority="8300" stopIfTrue="1"/>
    <cfRule type="duplicateValues" dxfId="33714" priority="8301" stopIfTrue="1"/>
    <cfRule type="duplicateValues" dxfId="33713" priority="8302" stopIfTrue="1"/>
    <cfRule type="duplicateValues" dxfId="33712" priority="8303" stopIfTrue="1"/>
    <cfRule type="duplicateValues" dxfId="33711" priority="8304" stopIfTrue="1"/>
    <cfRule type="duplicateValues" dxfId="33710" priority="8305" stopIfTrue="1"/>
    <cfRule type="duplicateValues" dxfId="33709" priority="8306" stopIfTrue="1"/>
    <cfRule type="duplicateValues" dxfId="33708" priority="8307" stopIfTrue="1"/>
    <cfRule type="duplicateValues" dxfId="33707" priority="8308" stopIfTrue="1"/>
    <cfRule type="duplicateValues" dxfId="33706" priority="8309" stopIfTrue="1"/>
    <cfRule type="duplicateValues" dxfId="33705" priority="8310" stopIfTrue="1"/>
    <cfRule type="duplicateValues" dxfId="33704" priority="8311" stopIfTrue="1"/>
    <cfRule type="duplicateValues" dxfId="33703" priority="8312" stopIfTrue="1"/>
    <cfRule type="duplicateValues" dxfId="33702" priority="8313" stopIfTrue="1"/>
    <cfRule type="duplicateValues" dxfId="33701" priority="8314" stopIfTrue="1"/>
    <cfRule type="duplicateValues" dxfId="33700" priority="8315" stopIfTrue="1"/>
    <cfRule type="duplicateValues" dxfId="33699" priority="8316" stopIfTrue="1"/>
    <cfRule type="duplicateValues" dxfId="33698" priority="8317" stopIfTrue="1"/>
    <cfRule type="duplicateValues" dxfId="33697" priority="8318" stopIfTrue="1"/>
    <cfRule type="duplicateValues" dxfId="33696" priority="8319" stopIfTrue="1"/>
    <cfRule type="duplicateValues" dxfId="33695" priority="8320" stopIfTrue="1"/>
    <cfRule type="duplicateValues" dxfId="33694" priority="8321" stopIfTrue="1"/>
    <cfRule type="duplicateValues" dxfId="33693" priority="8322" stopIfTrue="1"/>
    <cfRule type="duplicateValues" dxfId="33692" priority="8323" stopIfTrue="1"/>
    <cfRule type="duplicateValues" dxfId="33691" priority="8324" stopIfTrue="1"/>
    <cfRule type="duplicateValues" dxfId="33690" priority="8325" stopIfTrue="1"/>
    <cfRule type="duplicateValues" dxfId="33689" priority="8326" stopIfTrue="1"/>
    <cfRule type="duplicateValues" dxfId="33688" priority="8327" stopIfTrue="1"/>
    <cfRule type="duplicateValues" dxfId="33687" priority="8328" stopIfTrue="1"/>
    <cfRule type="duplicateValues" dxfId="33686" priority="8329" stopIfTrue="1"/>
    <cfRule type="duplicateValues" dxfId="33685" priority="8330" stopIfTrue="1"/>
    <cfRule type="duplicateValues" dxfId="33684" priority="8331" stopIfTrue="1"/>
    <cfRule type="duplicateValues" dxfId="33683" priority="8332" stopIfTrue="1"/>
    <cfRule type="duplicateValues" dxfId="33682" priority="8333" stopIfTrue="1"/>
    <cfRule type="duplicateValues" dxfId="33681" priority="8334" stopIfTrue="1"/>
    <cfRule type="duplicateValues" dxfId="33680" priority="8335" stopIfTrue="1"/>
    <cfRule type="duplicateValues" dxfId="33679" priority="8336" stopIfTrue="1"/>
    <cfRule type="duplicateValues" dxfId="33678" priority="8337" stopIfTrue="1"/>
    <cfRule type="duplicateValues" dxfId="33677" priority="8338" stopIfTrue="1"/>
    <cfRule type="duplicateValues" dxfId="33676" priority="8339" stopIfTrue="1"/>
    <cfRule type="duplicateValues" dxfId="33675" priority="8340" stopIfTrue="1"/>
    <cfRule type="duplicateValues" dxfId="33674" priority="8341" stopIfTrue="1"/>
    <cfRule type="duplicateValues" dxfId="33673" priority="8342" stopIfTrue="1"/>
    <cfRule type="duplicateValues" dxfId="33672" priority="8343" stopIfTrue="1"/>
    <cfRule type="duplicateValues" dxfId="33671" priority="8344" stopIfTrue="1"/>
    <cfRule type="duplicateValues" dxfId="33670" priority="8345" stopIfTrue="1"/>
    <cfRule type="duplicateValues" dxfId="33669" priority="8346" stopIfTrue="1"/>
    <cfRule type="duplicateValues" dxfId="33668" priority="8347" stopIfTrue="1"/>
    <cfRule type="duplicateValues" dxfId="33667" priority="8348" stopIfTrue="1"/>
    <cfRule type="duplicateValues" dxfId="33666" priority="8349" stopIfTrue="1"/>
    <cfRule type="duplicateValues" dxfId="33665" priority="8350" stopIfTrue="1"/>
    <cfRule type="duplicateValues" dxfId="33664" priority="8351" stopIfTrue="1"/>
    <cfRule type="duplicateValues" dxfId="33663" priority="8352" stopIfTrue="1"/>
    <cfRule type="duplicateValues" dxfId="33662" priority="8353" stopIfTrue="1"/>
    <cfRule type="duplicateValues" dxfId="33661" priority="8354" stopIfTrue="1"/>
    <cfRule type="duplicateValues" dxfId="33660" priority="8355" stopIfTrue="1"/>
    <cfRule type="duplicateValues" dxfId="33659" priority="8356" stopIfTrue="1"/>
    <cfRule type="duplicateValues" dxfId="33658" priority="8357" stopIfTrue="1"/>
    <cfRule type="duplicateValues" dxfId="33657" priority="8358" stopIfTrue="1"/>
    <cfRule type="duplicateValues" dxfId="33656" priority="8359" stopIfTrue="1"/>
    <cfRule type="duplicateValues" dxfId="33655" priority="8360" stopIfTrue="1"/>
    <cfRule type="duplicateValues" dxfId="33654" priority="8361" stopIfTrue="1"/>
    <cfRule type="duplicateValues" dxfId="33653" priority="8362" stopIfTrue="1"/>
    <cfRule type="duplicateValues" dxfId="33652" priority="8363" stopIfTrue="1"/>
    <cfRule type="duplicateValues" dxfId="33651" priority="8364" stopIfTrue="1"/>
    <cfRule type="duplicateValues" dxfId="33650" priority="8365" stopIfTrue="1"/>
    <cfRule type="duplicateValues" dxfId="33649" priority="8366" stopIfTrue="1"/>
    <cfRule type="duplicateValues" dxfId="33648" priority="8367" stopIfTrue="1"/>
    <cfRule type="duplicateValues" dxfId="33647" priority="8368" stopIfTrue="1"/>
    <cfRule type="duplicateValues" dxfId="33646" priority="8369" stopIfTrue="1"/>
    <cfRule type="duplicateValues" dxfId="33645" priority="8370" stopIfTrue="1"/>
    <cfRule type="duplicateValues" dxfId="33644" priority="8371" stopIfTrue="1"/>
    <cfRule type="duplicateValues" dxfId="33643" priority="8372" stopIfTrue="1"/>
    <cfRule type="duplicateValues" dxfId="33642" priority="8373" stopIfTrue="1"/>
    <cfRule type="duplicateValues" dxfId="33641" priority="8374" stopIfTrue="1"/>
    <cfRule type="duplicateValues" dxfId="33640" priority="8375" stopIfTrue="1"/>
    <cfRule type="duplicateValues" dxfId="33639" priority="8376" stopIfTrue="1"/>
    <cfRule type="duplicateValues" dxfId="33638" priority="8377" stopIfTrue="1"/>
    <cfRule type="duplicateValues" dxfId="33637" priority="8378" stopIfTrue="1"/>
    <cfRule type="duplicateValues" dxfId="33636" priority="8379" stopIfTrue="1"/>
    <cfRule type="duplicateValues" dxfId="33635" priority="8380" stopIfTrue="1"/>
    <cfRule type="duplicateValues" dxfId="33634" priority="8381" stopIfTrue="1"/>
    <cfRule type="duplicateValues" dxfId="33633" priority="8382" stopIfTrue="1"/>
    <cfRule type="duplicateValues" dxfId="33632" priority="8383" stopIfTrue="1"/>
    <cfRule type="duplicateValues" dxfId="33631" priority="8384" stopIfTrue="1"/>
    <cfRule type="duplicateValues" dxfId="33630" priority="8385" stopIfTrue="1"/>
    <cfRule type="duplicateValues" dxfId="33629" priority="8386" stopIfTrue="1"/>
    <cfRule type="duplicateValues" dxfId="33628" priority="8387" stopIfTrue="1"/>
    <cfRule type="duplicateValues" dxfId="33627" priority="8388" stopIfTrue="1"/>
    <cfRule type="duplicateValues" dxfId="33626" priority="8389" stopIfTrue="1"/>
    <cfRule type="duplicateValues" dxfId="33625" priority="8390" stopIfTrue="1"/>
    <cfRule type="duplicateValues" dxfId="33624" priority="8391" stopIfTrue="1"/>
    <cfRule type="duplicateValues" dxfId="33623" priority="8392" stopIfTrue="1"/>
    <cfRule type="duplicateValues" dxfId="33622" priority="8393" stopIfTrue="1"/>
    <cfRule type="duplicateValues" dxfId="33621" priority="8394" stopIfTrue="1"/>
    <cfRule type="duplicateValues" dxfId="33620" priority="8395" stopIfTrue="1"/>
    <cfRule type="duplicateValues" dxfId="33619" priority="8396" stopIfTrue="1"/>
    <cfRule type="duplicateValues" dxfId="33618" priority="8397" stopIfTrue="1"/>
    <cfRule type="duplicateValues" dxfId="33617" priority="8398" stopIfTrue="1"/>
    <cfRule type="duplicateValues" dxfId="33616" priority="8399" stopIfTrue="1"/>
    <cfRule type="duplicateValues" dxfId="33615" priority="8400" stopIfTrue="1"/>
  </conditionalFormatting>
  <conditionalFormatting sqref="J15">
    <cfRule type="duplicateValues" dxfId="33614" priority="7761" stopIfTrue="1"/>
    <cfRule type="duplicateValues" dxfId="33613" priority="7762" stopIfTrue="1"/>
    <cfRule type="duplicateValues" dxfId="33612" priority="7763" stopIfTrue="1"/>
    <cfRule type="duplicateValues" dxfId="33611" priority="7764" stopIfTrue="1"/>
    <cfRule type="duplicateValues" dxfId="33610" priority="7765" stopIfTrue="1"/>
    <cfRule type="duplicateValues" dxfId="33609" priority="7766" stopIfTrue="1"/>
    <cfRule type="duplicateValues" dxfId="33608" priority="7767" stopIfTrue="1"/>
    <cfRule type="duplicateValues" dxfId="33607" priority="7768" stopIfTrue="1"/>
    <cfRule type="duplicateValues" dxfId="33606" priority="7769" stopIfTrue="1"/>
    <cfRule type="duplicateValues" dxfId="33605" priority="7770" stopIfTrue="1"/>
    <cfRule type="duplicateValues" dxfId="33604" priority="7771" stopIfTrue="1"/>
    <cfRule type="duplicateValues" dxfId="33603" priority="7772" stopIfTrue="1"/>
    <cfRule type="duplicateValues" dxfId="33602" priority="7773" stopIfTrue="1"/>
    <cfRule type="duplicateValues" dxfId="33601" priority="7774" stopIfTrue="1"/>
    <cfRule type="duplicateValues" dxfId="33600" priority="7775" stopIfTrue="1"/>
    <cfRule type="duplicateValues" dxfId="33599" priority="7776" stopIfTrue="1"/>
    <cfRule type="duplicateValues" dxfId="33598" priority="7777" stopIfTrue="1"/>
    <cfRule type="duplicateValues" dxfId="33597" priority="7778" stopIfTrue="1"/>
    <cfRule type="duplicateValues" dxfId="33596" priority="7779" stopIfTrue="1"/>
    <cfRule type="duplicateValues" dxfId="33595" priority="7780" stopIfTrue="1"/>
    <cfRule type="duplicateValues" dxfId="33594" priority="7781" stopIfTrue="1"/>
    <cfRule type="duplicateValues" dxfId="33593" priority="7782" stopIfTrue="1"/>
    <cfRule type="duplicateValues" dxfId="33592" priority="7783" stopIfTrue="1"/>
    <cfRule type="duplicateValues" dxfId="33591" priority="7784" stopIfTrue="1"/>
    <cfRule type="duplicateValues" dxfId="33590" priority="7785" stopIfTrue="1"/>
    <cfRule type="duplicateValues" dxfId="33589" priority="7786" stopIfTrue="1"/>
    <cfRule type="duplicateValues" dxfId="33588" priority="7787" stopIfTrue="1"/>
    <cfRule type="duplicateValues" dxfId="33587" priority="7788" stopIfTrue="1"/>
    <cfRule type="duplicateValues" dxfId="33586" priority="7789" stopIfTrue="1"/>
    <cfRule type="duplicateValues" dxfId="33585" priority="7790" stopIfTrue="1"/>
    <cfRule type="duplicateValues" dxfId="33584" priority="7791" stopIfTrue="1"/>
    <cfRule type="duplicateValues" dxfId="33583" priority="7792" stopIfTrue="1"/>
    <cfRule type="duplicateValues" dxfId="33582" priority="7793" stopIfTrue="1"/>
    <cfRule type="duplicateValues" dxfId="33581" priority="7794" stopIfTrue="1"/>
    <cfRule type="duplicateValues" dxfId="33580" priority="7795" stopIfTrue="1"/>
    <cfRule type="duplicateValues" dxfId="33579" priority="7796" stopIfTrue="1"/>
    <cfRule type="duplicateValues" dxfId="33578" priority="7797" stopIfTrue="1"/>
    <cfRule type="duplicateValues" dxfId="33577" priority="7798" stopIfTrue="1"/>
    <cfRule type="duplicateValues" dxfId="33576" priority="7799" stopIfTrue="1"/>
    <cfRule type="duplicateValues" dxfId="33575" priority="7800" stopIfTrue="1"/>
    <cfRule type="duplicateValues" dxfId="33574" priority="7801" stopIfTrue="1"/>
    <cfRule type="duplicateValues" dxfId="33573" priority="7802" stopIfTrue="1"/>
    <cfRule type="duplicateValues" dxfId="33572" priority="7803" stopIfTrue="1"/>
    <cfRule type="duplicateValues" dxfId="33571" priority="7804" stopIfTrue="1"/>
    <cfRule type="duplicateValues" dxfId="33570" priority="7805" stopIfTrue="1"/>
    <cfRule type="duplicateValues" dxfId="33569" priority="7806" stopIfTrue="1"/>
    <cfRule type="duplicateValues" dxfId="33568" priority="7807" stopIfTrue="1"/>
    <cfRule type="duplicateValues" dxfId="33567" priority="7808" stopIfTrue="1"/>
    <cfRule type="duplicateValues" dxfId="33566" priority="7809" stopIfTrue="1"/>
    <cfRule type="duplicateValues" dxfId="33565" priority="7810" stopIfTrue="1"/>
    <cfRule type="duplicateValues" dxfId="33564" priority="7811" stopIfTrue="1"/>
    <cfRule type="duplicateValues" dxfId="33563" priority="7812" stopIfTrue="1"/>
    <cfRule type="duplicateValues" dxfId="33562" priority="7813" stopIfTrue="1"/>
    <cfRule type="duplicateValues" dxfId="33561" priority="7814" stopIfTrue="1"/>
    <cfRule type="duplicateValues" dxfId="33560" priority="7815" stopIfTrue="1"/>
    <cfRule type="duplicateValues" dxfId="33559" priority="7816" stopIfTrue="1"/>
    <cfRule type="duplicateValues" dxfId="33558" priority="7817" stopIfTrue="1"/>
    <cfRule type="duplicateValues" dxfId="33557" priority="7818" stopIfTrue="1"/>
    <cfRule type="duplicateValues" dxfId="33556" priority="7819" stopIfTrue="1"/>
    <cfRule type="duplicateValues" dxfId="33555" priority="7820" stopIfTrue="1"/>
    <cfRule type="duplicateValues" dxfId="33554" priority="7821" stopIfTrue="1"/>
    <cfRule type="duplicateValues" dxfId="33553" priority="7822" stopIfTrue="1"/>
    <cfRule type="duplicateValues" dxfId="33552" priority="7823" stopIfTrue="1"/>
    <cfRule type="duplicateValues" dxfId="33551" priority="7824" stopIfTrue="1"/>
    <cfRule type="duplicateValues" dxfId="33550" priority="7825" stopIfTrue="1"/>
    <cfRule type="duplicateValues" dxfId="33549" priority="7826" stopIfTrue="1"/>
    <cfRule type="duplicateValues" dxfId="33548" priority="7827" stopIfTrue="1"/>
    <cfRule type="duplicateValues" dxfId="33547" priority="7828" stopIfTrue="1"/>
    <cfRule type="duplicateValues" dxfId="33546" priority="7829" stopIfTrue="1"/>
    <cfRule type="duplicateValues" dxfId="33545" priority="7830" stopIfTrue="1"/>
    <cfRule type="duplicateValues" dxfId="33544" priority="7831" stopIfTrue="1"/>
    <cfRule type="duplicateValues" dxfId="33543" priority="7832" stopIfTrue="1"/>
    <cfRule type="duplicateValues" dxfId="33542" priority="7833" stopIfTrue="1"/>
    <cfRule type="duplicateValues" dxfId="33541" priority="7834" stopIfTrue="1"/>
    <cfRule type="duplicateValues" dxfId="33540" priority="7835" stopIfTrue="1"/>
    <cfRule type="duplicateValues" dxfId="33539" priority="7836" stopIfTrue="1"/>
    <cfRule type="duplicateValues" dxfId="33538" priority="7837" stopIfTrue="1"/>
    <cfRule type="duplicateValues" dxfId="33537" priority="7838" stopIfTrue="1"/>
    <cfRule type="duplicateValues" dxfId="33536" priority="7839" stopIfTrue="1"/>
    <cfRule type="duplicateValues" dxfId="33535" priority="7840" stopIfTrue="1"/>
    <cfRule type="duplicateValues" dxfId="33534" priority="7841" stopIfTrue="1"/>
    <cfRule type="duplicateValues" dxfId="33533" priority="7842" stopIfTrue="1"/>
    <cfRule type="duplicateValues" dxfId="33532" priority="7843" stopIfTrue="1"/>
    <cfRule type="duplicateValues" dxfId="33531" priority="7844" stopIfTrue="1"/>
    <cfRule type="duplicateValues" dxfId="33530" priority="7845" stopIfTrue="1"/>
    <cfRule type="duplicateValues" dxfId="33529" priority="7846" stopIfTrue="1"/>
    <cfRule type="duplicateValues" dxfId="33528" priority="7847" stopIfTrue="1"/>
    <cfRule type="duplicateValues" dxfId="33527" priority="7848" stopIfTrue="1"/>
    <cfRule type="duplicateValues" dxfId="33526" priority="7849" stopIfTrue="1"/>
    <cfRule type="duplicateValues" dxfId="33525" priority="7850" stopIfTrue="1"/>
    <cfRule type="duplicateValues" dxfId="33524" priority="7851" stopIfTrue="1"/>
    <cfRule type="duplicateValues" dxfId="33523" priority="7852" stopIfTrue="1"/>
    <cfRule type="duplicateValues" dxfId="33522" priority="7853" stopIfTrue="1"/>
    <cfRule type="duplicateValues" dxfId="33521" priority="7854" stopIfTrue="1"/>
    <cfRule type="duplicateValues" dxfId="33520" priority="7855" stopIfTrue="1"/>
    <cfRule type="duplicateValues" dxfId="33519" priority="7856" stopIfTrue="1"/>
    <cfRule type="duplicateValues" dxfId="33518" priority="7857" stopIfTrue="1"/>
    <cfRule type="duplicateValues" dxfId="33517" priority="7858" stopIfTrue="1"/>
    <cfRule type="duplicateValues" dxfId="33516" priority="7859" stopIfTrue="1"/>
    <cfRule type="duplicateValues" dxfId="33515" priority="7860" stopIfTrue="1"/>
    <cfRule type="duplicateValues" dxfId="33514" priority="7861" stopIfTrue="1"/>
    <cfRule type="duplicateValues" dxfId="33513" priority="7862" stopIfTrue="1"/>
    <cfRule type="duplicateValues" dxfId="33512" priority="7863" stopIfTrue="1"/>
    <cfRule type="duplicateValues" dxfId="33511" priority="7864" stopIfTrue="1"/>
    <cfRule type="duplicateValues" dxfId="33510" priority="7865" stopIfTrue="1"/>
    <cfRule type="duplicateValues" dxfId="33509" priority="7866" stopIfTrue="1"/>
    <cfRule type="duplicateValues" dxfId="33508" priority="7867" stopIfTrue="1"/>
    <cfRule type="duplicateValues" dxfId="33507" priority="7868" stopIfTrue="1"/>
    <cfRule type="duplicateValues" dxfId="33506" priority="7869" stopIfTrue="1"/>
    <cfRule type="duplicateValues" dxfId="33505" priority="7870" stopIfTrue="1"/>
    <cfRule type="duplicateValues" dxfId="33504" priority="7871" stopIfTrue="1"/>
    <cfRule type="duplicateValues" dxfId="33503" priority="7872" stopIfTrue="1"/>
    <cfRule type="duplicateValues" dxfId="33502" priority="7873" stopIfTrue="1"/>
    <cfRule type="duplicateValues" dxfId="33501" priority="7874" stopIfTrue="1"/>
    <cfRule type="duplicateValues" dxfId="33500" priority="7875" stopIfTrue="1"/>
    <cfRule type="duplicateValues" dxfId="33499" priority="7876" stopIfTrue="1"/>
    <cfRule type="duplicateValues" dxfId="33498" priority="7877" stopIfTrue="1"/>
    <cfRule type="duplicateValues" dxfId="33497" priority="7878" stopIfTrue="1"/>
    <cfRule type="duplicateValues" dxfId="33496" priority="7879" stopIfTrue="1"/>
    <cfRule type="duplicateValues" dxfId="33495" priority="7880" stopIfTrue="1"/>
    <cfRule type="duplicateValues" dxfId="33494" priority="7881" stopIfTrue="1"/>
    <cfRule type="duplicateValues" dxfId="33493" priority="7882" stopIfTrue="1"/>
    <cfRule type="duplicateValues" dxfId="33492" priority="7883" stopIfTrue="1"/>
    <cfRule type="duplicateValues" dxfId="33491" priority="7884" stopIfTrue="1"/>
    <cfRule type="duplicateValues" dxfId="33490" priority="7885" stopIfTrue="1"/>
    <cfRule type="duplicateValues" dxfId="33489" priority="7886" stopIfTrue="1"/>
    <cfRule type="duplicateValues" dxfId="33488" priority="7887" stopIfTrue="1"/>
    <cfRule type="duplicateValues" dxfId="33487" priority="7888" stopIfTrue="1"/>
    <cfRule type="duplicateValues" dxfId="33486" priority="7889" stopIfTrue="1"/>
    <cfRule type="duplicateValues" dxfId="33485" priority="7890" stopIfTrue="1"/>
    <cfRule type="duplicateValues" dxfId="33484" priority="7891" stopIfTrue="1"/>
    <cfRule type="duplicateValues" dxfId="33483" priority="7892" stopIfTrue="1"/>
    <cfRule type="duplicateValues" dxfId="33482" priority="7893" stopIfTrue="1"/>
    <cfRule type="duplicateValues" dxfId="33481" priority="7894" stopIfTrue="1"/>
    <cfRule type="duplicateValues" dxfId="33480" priority="7895" stopIfTrue="1"/>
    <cfRule type="duplicateValues" dxfId="33479" priority="7896" stopIfTrue="1"/>
    <cfRule type="duplicateValues" dxfId="33478" priority="7897" stopIfTrue="1"/>
    <cfRule type="duplicateValues" dxfId="33477" priority="7898" stopIfTrue="1"/>
    <cfRule type="duplicateValues" dxfId="33476" priority="7899" stopIfTrue="1"/>
    <cfRule type="duplicateValues" dxfId="33475" priority="7900" stopIfTrue="1"/>
    <cfRule type="duplicateValues" dxfId="33474" priority="7901" stopIfTrue="1"/>
    <cfRule type="duplicateValues" dxfId="33473" priority="7902" stopIfTrue="1"/>
    <cfRule type="duplicateValues" dxfId="33472" priority="7903" stopIfTrue="1"/>
    <cfRule type="duplicateValues" dxfId="33471" priority="7904" stopIfTrue="1"/>
    <cfRule type="duplicateValues" dxfId="33470" priority="7905" stopIfTrue="1"/>
    <cfRule type="duplicateValues" dxfId="33469" priority="7906" stopIfTrue="1"/>
    <cfRule type="duplicateValues" dxfId="33468" priority="7907" stopIfTrue="1"/>
    <cfRule type="duplicateValues" dxfId="33467" priority="7908" stopIfTrue="1"/>
    <cfRule type="duplicateValues" dxfId="33466" priority="7909" stopIfTrue="1"/>
    <cfRule type="duplicateValues" dxfId="33465" priority="7910" stopIfTrue="1"/>
    <cfRule type="duplicateValues" dxfId="33464" priority="7911" stopIfTrue="1"/>
    <cfRule type="duplicateValues" dxfId="33463" priority="7912" stopIfTrue="1"/>
    <cfRule type="duplicateValues" dxfId="33462" priority="7913" stopIfTrue="1"/>
    <cfRule type="duplicateValues" dxfId="33461" priority="7914" stopIfTrue="1"/>
    <cfRule type="duplicateValues" dxfId="33460" priority="7915" stopIfTrue="1"/>
    <cfRule type="duplicateValues" dxfId="33459" priority="7916" stopIfTrue="1"/>
    <cfRule type="duplicateValues" dxfId="33458" priority="7917" stopIfTrue="1"/>
    <cfRule type="duplicateValues" dxfId="33457" priority="7918" stopIfTrue="1"/>
    <cfRule type="duplicateValues" dxfId="33456" priority="7919" stopIfTrue="1"/>
    <cfRule type="duplicateValues" dxfId="33455" priority="7920" stopIfTrue="1"/>
    <cfRule type="duplicateValues" dxfId="33454" priority="7921" stopIfTrue="1"/>
    <cfRule type="duplicateValues" dxfId="33453" priority="7922" stopIfTrue="1"/>
    <cfRule type="duplicateValues" dxfId="33452" priority="7923" stopIfTrue="1"/>
    <cfRule type="duplicateValues" dxfId="33451" priority="7924" stopIfTrue="1"/>
    <cfRule type="duplicateValues" dxfId="33450" priority="7925" stopIfTrue="1"/>
    <cfRule type="duplicateValues" dxfId="33449" priority="7926" stopIfTrue="1"/>
    <cfRule type="duplicateValues" dxfId="33448" priority="7927" stopIfTrue="1"/>
    <cfRule type="duplicateValues" dxfId="33447" priority="7928" stopIfTrue="1"/>
    <cfRule type="duplicateValues" dxfId="33446" priority="7929" stopIfTrue="1"/>
    <cfRule type="duplicateValues" dxfId="33445" priority="7930" stopIfTrue="1"/>
    <cfRule type="duplicateValues" dxfId="33444" priority="7931" stopIfTrue="1"/>
    <cfRule type="duplicateValues" dxfId="33443" priority="7932" stopIfTrue="1"/>
    <cfRule type="duplicateValues" dxfId="33442" priority="7933" stopIfTrue="1"/>
    <cfRule type="duplicateValues" dxfId="33441" priority="7934" stopIfTrue="1"/>
    <cfRule type="duplicateValues" dxfId="33440" priority="7935" stopIfTrue="1"/>
    <cfRule type="duplicateValues" dxfId="33439" priority="7936" stopIfTrue="1"/>
    <cfRule type="duplicateValues" dxfId="33438" priority="7937" stopIfTrue="1"/>
    <cfRule type="duplicateValues" dxfId="33437" priority="7938" stopIfTrue="1"/>
    <cfRule type="duplicateValues" dxfId="33436" priority="7939" stopIfTrue="1"/>
    <cfRule type="duplicateValues" dxfId="33435" priority="7940" stopIfTrue="1"/>
    <cfRule type="duplicateValues" dxfId="33434" priority="7941" stopIfTrue="1"/>
    <cfRule type="duplicateValues" dxfId="33433" priority="7942" stopIfTrue="1"/>
    <cfRule type="duplicateValues" dxfId="33432" priority="7943" stopIfTrue="1"/>
    <cfRule type="duplicateValues" dxfId="33431" priority="7944" stopIfTrue="1"/>
    <cfRule type="duplicateValues" dxfId="33430" priority="7945" stopIfTrue="1"/>
    <cfRule type="duplicateValues" dxfId="33429" priority="7946" stopIfTrue="1"/>
    <cfRule type="duplicateValues" dxfId="33428" priority="7947" stopIfTrue="1"/>
    <cfRule type="duplicateValues" dxfId="33427" priority="7948" stopIfTrue="1"/>
    <cfRule type="duplicateValues" dxfId="33426" priority="7949" stopIfTrue="1"/>
    <cfRule type="duplicateValues" dxfId="33425" priority="7950" stopIfTrue="1"/>
    <cfRule type="duplicateValues" dxfId="33424" priority="7951" stopIfTrue="1"/>
    <cfRule type="duplicateValues" dxfId="33423" priority="7952" stopIfTrue="1"/>
    <cfRule type="duplicateValues" dxfId="33422" priority="7953" stopIfTrue="1"/>
    <cfRule type="duplicateValues" dxfId="33421" priority="7954" stopIfTrue="1"/>
    <cfRule type="duplicateValues" dxfId="33420" priority="7955" stopIfTrue="1"/>
    <cfRule type="duplicateValues" dxfId="33419" priority="7956" stopIfTrue="1"/>
    <cfRule type="duplicateValues" dxfId="33418" priority="7957" stopIfTrue="1"/>
    <cfRule type="duplicateValues" dxfId="33417" priority="7958" stopIfTrue="1"/>
    <cfRule type="duplicateValues" dxfId="33416" priority="7959" stopIfTrue="1"/>
    <cfRule type="duplicateValues" dxfId="33415" priority="7960" stopIfTrue="1"/>
    <cfRule type="duplicateValues" dxfId="33414" priority="7961" stopIfTrue="1"/>
    <cfRule type="duplicateValues" dxfId="33413" priority="7962" stopIfTrue="1"/>
    <cfRule type="duplicateValues" dxfId="33412" priority="7963" stopIfTrue="1"/>
    <cfRule type="duplicateValues" dxfId="33411" priority="7964" stopIfTrue="1"/>
    <cfRule type="duplicateValues" dxfId="33410" priority="7965" stopIfTrue="1"/>
    <cfRule type="duplicateValues" dxfId="33409" priority="7966" stopIfTrue="1"/>
    <cfRule type="duplicateValues" dxfId="33408" priority="7967" stopIfTrue="1"/>
    <cfRule type="duplicateValues" dxfId="33407" priority="7968" stopIfTrue="1"/>
    <cfRule type="duplicateValues" dxfId="33406" priority="7969" stopIfTrue="1"/>
    <cfRule type="duplicateValues" dxfId="33405" priority="7970" stopIfTrue="1"/>
    <cfRule type="duplicateValues" dxfId="33404" priority="7971" stopIfTrue="1"/>
    <cfRule type="duplicateValues" dxfId="33403" priority="7972" stopIfTrue="1"/>
    <cfRule type="duplicateValues" dxfId="33402" priority="7973" stopIfTrue="1"/>
    <cfRule type="duplicateValues" dxfId="33401" priority="7974" stopIfTrue="1"/>
    <cfRule type="duplicateValues" dxfId="33400" priority="7975" stopIfTrue="1"/>
    <cfRule type="duplicateValues" dxfId="33399" priority="7976" stopIfTrue="1"/>
    <cfRule type="duplicateValues" dxfId="33398" priority="7977" stopIfTrue="1"/>
    <cfRule type="duplicateValues" dxfId="33397" priority="7978" stopIfTrue="1"/>
    <cfRule type="duplicateValues" dxfId="33396" priority="7979" stopIfTrue="1"/>
    <cfRule type="duplicateValues" dxfId="33395" priority="7980" stopIfTrue="1"/>
    <cfRule type="duplicateValues" dxfId="33394" priority="7981" stopIfTrue="1"/>
    <cfRule type="duplicateValues" dxfId="33393" priority="7982" stopIfTrue="1"/>
    <cfRule type="duplicateValues" dxfId="33392" priority="7983" stopIfTrue="1"/>
    <cfRule type="duplicateValues" dxfId="33391" priority="7984" stopIfTrue="1"/>
    <cfRule type="duplicateValues" dxfId="33390" priority="7985" stopIfTrue="1"/>
    <cfRule type="duplicateValues" dxfId="33389" priority="7986" stopIfTrue="1"/>
    <cfRule type="duplicateValues" dxfId="33388" priority="7987" stopIfTrue="1"/>
    <cfRule type="duplicateValues" dxfId="33387" priority="7988" stopIfTrue="1"/>
    <cfRule type="duplicateValues" dxfId="33386" priority="7989" stopIfTrue="1"/>
    <cfRule type="duplicateValues" dxfId="33385" priority="7990" stopIfTrue="1"/>
    <cfRule type="duplicateValues" dxfId="33384" priority="7991" stopIfTrue="1"/>
    <cfRule type="duplicateValues" dxfId="33383" priority="7992" stopIfTrue="1"/>
    <cfRule type="duplicateValues" dxfId="33382" priority="7993" stopIfTrue="1"/>
    <cfRule type="duplicateValues" dxfId="33381" priority="7994" stopIfTrue="1"/>
    <cfRule type="duplicateValues" dxfId="33380" priority="7995" stopIfTrue="1"/>
    <cfRule type="duplicateValues" dxfId="33379" priority="7996" stopIfTrue="1"/>
    <cfRule type="duplicateValues" dxfId="33378" priority="7997" stopIfTrue="1"/>
    <cfRule type="duplicateValues" dxfId="33377" priority="7998" stopIfTrue="1"/>
    <cfRule type="duplicateValues" dxfId="33376" priority="7999" stopIfTrue="1"/>
    <cfRule type="duplicateValues" dxfId="33375" priority="8000" stopIfTrue="1"/>
    <cfRule type="duplicateValues" dxfId="33374" priority="8001" stopIfTrue="1"/>
    <cfRule type="duplicateValues" dxfId="33373" priority="8002" stopIfTrue="1"/>
    <cfRule type="duplicateValues" dxfId="33372" priority="8003" stopIfTrue="1"/>
    <cfRule type="duplicateValues" dxfId="33371" priority="8004" stopIfTrue="1"/>
    <cfRule type="duplicateValues" dxfId="33370" priority="8005" stopIfTrue="1"/>
    <cfRule type="duplicateValues" dxfId="33369" priority="8006" stopIfTrue="1"/>
    <cfRule type="duplicateValues" dxfId="33368" priority="8007" stopIfTrue="1"/>
    <cfRule type="duplicateValues" dxfId="33367" priority="8008" stopIfTrue="1"/>
    <cfRule type="duplicateValues" dxfId="33366" priority="8009" stopIfTrue="1"/>
    <cfRule type="duplicateValues" dxfId="33365" priority="8010" stopIfTrue="1"/>
    <cfRule type="duplicateValues" dxfId="33364" priority="8011" stopIfTrue="1"/>
    <cfRule type="duplicateValues" dxfId="33363" priority="8012" stopIfTrue="1"/>
    <cfRule type="duplicateValues" dxfId="33362" priority="8013" stopIfTrue="1"/>
    <cfRule type="duplicateValues" dxfId="33361" priority="8014" stopIfTrue="1"/>
    <cfRule type="duplicateValues" dxfId="33360" priority="8015" stopIfTrue="1"/>
    <cfRule type="duplicateValues" dxfId="33359" priority="8016" stopIfTrue="1"/>
    <cfRule type="duplicateValues" dxfId="33358" priority="8017" stopIfTrue="1"/>
    <cfRule type="duplicateValues" dxfId="33357" priority="8018" stopIfTrue="1"/>
    <cfRule type="duplicateValues" dxfId="33356" priority="8019" stopIfTrue="1"/>
    <cfRule type="duplicateValues" dxfId="33355" priority="8020" stopIfTrue="1"/>
    <cfRule type="duplicateValues" dxfId="33354" priority="8021" stopIfTrue="1"/>
    <cfRule type="duplicateValues" dxfId="33353" priority="8022" stopIfTrue="1"/>
    <cfRule type="duplicateValues" dxfId="33352" priority="8023" stopIfTrue="1"/>
    <cfRule type="duplicateValues" dxfId="33351" priority="8024" stopIfTrue="1"/>
    <cfRule type="duplicateValues" dxfId="33350" priority="8025" stopIfTrue="1"/>
    <cfRule type="duplicateValues" dxfId="33349" priority="8026" stopIfTrue="1"/>
    <cfRule type="duplicateValues" dxfId="33348" priority="8027" stopIfTrue="1"/>
    <cfRule type="duplicateValues" dxfId="33347" priority="8028" stopIfTrue="1"/>
    <cfRule type="duplicateValues" dxfId="33346" priority="8029" stopIfTrue="1"/>
    <cfRule type="duplicateValues" dxfId="33345" priority="8030" stopIfTrue="1"/>
    <cfRule type="duplicateValues" dxfId="33344" priority="8031" stopIfTrue="1"/>
    <cfRule type="duplicateValues" dxfId="33343" priority="8032" stopIfTrue="1"/>
    <cfRule type="duplicateValues" dxfId="33342" priority="8033" stopIfTrue="1"/>
    <cfRule type="duplicateValues" dxfId="33341" priority="8034" stopIfTrue="1"/>
    <cfRule type="duplicateValues" dxfId="33340" priority="8035" stopIfTrue="1"/>
    <cfRule type="duplicateValues" dxfId="33339" priority="8036" stopIfTrue="1"/>
    <cfRule type="duplicateValues" dxfId="33338" priority="8037" stopIfTrue="1"/>
    <cfRule type="duplicateValues" dxfId="33337" priority="8038" stopIfTrue="1"/>
    <cfRule type="duplicateValues" dxfId="33336" priority="8039" stopIfTrue="1"/>
    <cfRule type="duplicateValues" dxfId="33335" priority="8040" stopIfTrue="1"/>
    <cfRule type="duplicateValues" dxfId="33334" priority="8041" stopIfTrue="1"/>
    <cfRule type="duplicateValues" dxfId="33333" priority="8042" stopIfTrue="1"/>
    <cfRule type="duplicateValues" dxfId="33332" priority="8043" stopIfTrue="1"/>
    <cfRule type="duplicateValues" dxfId="33331" priority="8044" stopIfTrue="1"/>
    <cfRule type="duplicateValues" dxfId="33330" priority="8045" stopIfTrue="1"/>
    <cfRule type="duplicateValues" dxfId="33329" priority="8046" stopIfTrue="1"/>
    <cfRule type="duplicateValues" dxfId="33328" priority="8047" stopIfTrue="1"/>
    <cfRule type="duplicateValues" dxfId="33327" priority="8048" stopIfTrue="1"/>
    <cfRule type="duplicateValues" dxfId="33326" priority="8049" stopIfTrue="1"/>
    <cfRule type="duplicateValues" dxfId="33325" priority="8050" stopIfTrue="1"/>
    <cfRule type="duplicateValues" dxfId="33324" priority="8051" stopIfTrue="1"/>
    <cfRule type="duplicateValues" dxfId="33323" priority="8052" stopIfTrue="1"/>
    <cfRule type="duplicateValues" dxfId="33322" priority="8053" stopIfTrue="1"/>
    <cfRule type="duplicateValues" dxfId="33321" priority="8054" stopIfTrue="1"/>
    <cfRule type="duplicateValues" dxfId="33320" priority="8055" stopIfTrue="1"/>
    <cfRule type="duplicateValues" dxfId="33319" priority="8056" stopIfTrue="1"/>
    <cfRule type="duplicateValues" dxfId="33318" priority="8057" stopIfTrue="1"/>
    <cfRule type="duplicateValues" dxfId="33317" priority="8058" stopIfTrue="1"/>
    <cfRule type="duplicateValues" dxfId="33316" priority="8059" stopIfTrue="1"/>
    <cfRule type="duplicateValues" dxfId="33315" priority="8060" stopIfTrue="1"/>
    <cfRule type="duplicateValues" dxfId="33314" priority="8061" stopIfTrue="1"/>
    <cfRule type="duplicateValues" dxfId="33313" priority="8062" stopIfTrue="1"/>
    <cfRule type="duplicateValues" dxfId="33312" priority="8063" stopIfTrue="1"/>
    <cfRule type="duplicateValues" dxfId="33311" priority="8064" stopIfTrue="1"/>
    <cfRule type="duplicateValues" dxfId="33310" priority="8065" stopIfTrue="1"/>
    <cfRule type="duplicateValues" dxfId="33309" priority="8066" stopIfTrue="1"/>
    <cfRule type="duplicateValues" dxfId="33308" priority="8067" stopIfTrue="1"/>
    <cfRule type="duplicateValues" dxfId="33307" priority="8068" stopIfTrue="1"/>
    <cfRule type="duplicateValues" dxfId="33306" priority="8069" stopIfTrue="1"/>
    <cfRule type="duplicateValues" dxfId="33305" priority="8070" stopIfTrue="1"/>
    <cfRule type="duplicateValues" dxfId="33304" priority="8071" stopIfTrue="1"/>
    <cfRule type="duplicateValues" dxfId="33303" priority="8072" stopIfTrue="1"/>
    <cfRule type="duplicateValues" dxfId="33302" priority="8073" stopIfTrue="1"/>
    <cfRule type="duplicateValues" dxfId="33301" priority="8074" stopIfTrue="1"/>
    <cfRule type="duplicateValues" dxfId="33300" priority="8075" stopIfTrue="1"/>
    <cfRule type="duplicateValues" dxfId="33299" priority="8076" stopIfTrue="1"/>
    <cfRule type="duplicateValues" dxfId="33298" priority="8077" stopIfTrue="1"/>
    <cfRule type="duplicateValues" dxfId="33297" priority="8078" stopIfTrue="1"/>
    <cfRule type="duplicateValues" dxfId="33296" priority="8079" stopIfTrue="1"/>
    <cfRule type="duplicateValues" dxfId="33295" priority="8080" stopIfTrue="1"/>
  </conditionalFormatting>
  <conditionalFormatting sqref="H16">
    <cfRule type="duplicateValues" dxfId="33294" priority="7753" stopIfTrue="1"/>
    <cfRule type="duplicateValues" dxfId="33293" priority="7754" stopIfTrue="1"/>
    <cfRule type="duplicateValues" dxfId="33292" priority="7755" stopIfTrue="1"/>
    <cfRule type="duplicateValues" dxfId="33291" priority="7756" stopIfTrue="1"/>
    <cfRule type="duplicateValues" dxfId="33290" priority="7757" stopIfTrue="1"/>
    <cfRule type="duplicateValues" dxfId="33289" priority="7758" stopIfTrue="1"/>
    <cfRule type="duplicateValues" dxfId="33288" priority="7759" stopIfTrue="1"/>
    <cfRule type="duplicateValues" dxfId="33287" priority="7760" stopIfTrue="1"/>
  </conditionalFormatting>
  <conditionalFormatting sqref="I4">
    <cfRule type="duplicateValues" dxfId="33286" priority="6473" stopIfTrue="1"/>
    <cfRule type="duplicateValues" dxfId="33285" priority="6474" stopIfTrue="1"/>
    <cfRule type="duplicateValues" dxfId="33284" priority="6475" stopIfTrue="1"/>
    <cfRule type="duplicateValues" dxfId="33283" priority="6476" stopIfTrue="1"/>
    <cfRule type="duplicateValues" dxfId="33282" priority="6477" stopIfTrue="1"/>
    <cfRule type="duplicateValues" dxfId="33281" priority="6478" stopIfTrue="1"/>
    <cfRule type="duplicateValues" dxfId="33280" priority="6479" stopIfTrue="1"/>
    <cfRule type="duplicateValues" dxfId="33279" priority="6480" stopIfTrue="1"/>
    <cfRule type="duplicateValues" dxfId="33278" priority="6481" stopIfTrue="1"/>
    <cfRule type="duplicateValues" dxfId="33277" priority="6482" stopIfTrue="1"/>
    <cfRule type="duplicateValues" dxfId="33276" priority="6483" stopIfTrue="1"/>
    <cfRule type="duplicateValues" dxfId="33275" priority="6484" stopIfTrue="1"/>
    <cfRule type="duplicateValues" dxfId="33274" priority="6485" stopIfTrue="1"/>
    <cfRule type="duplicateValues" dxfId="33273" priority="6486" stopIfTrue="1"/>
    <cfRule type="duplicateValues" dxfId="33272" priority="6487" stopIfTrue="1"/>
    <cfRule type="duplicateValues" dxfId="33271" priority="6488" stopIfTrue="1"/>
    <cfRule type="duplicateValues" dxfId="33270" priority="6489" stopIfTrue="1"/>
    <cfRule type="duplicateValues" dxfId="33269" priority="6490" stopIfTrue="1"/>
    <cfRule type="duplicateValues" dxfId="33268" priority="6491" stopIfTrue="1"/>
    <cfRule type="duplicateValues" dxfId="33267" priority="6492" stopIfTrue="1"/>
    <cfRule type="duplicateValues" dxfId="33266" priority="6493" stopIfTrue="1"/>
    <cfRule type="duplicateValues" dxfId="33265" priority="6494" stopIfTrue="1"/>
    <cfRule type="duplicateValues" dxfId="33264" priority="6495" stopIfTrue="1"/>
    <cfRule type="duplicateValues" dxfId="33263" priority="6496" stopIfTrue="1"/>
    <cfRule type="duplicateValues" dxfId="33262" priority="6497" stopIfTrue="1"/>
    <cfRule type="duplicateValues" dxfId="33261" priority="6498" stopIfTrue="1"/>
    <cfRule type="duplicateValues" dxfId="33260" priority="6499" stopIfTrue="1"/>
    <cfRule type="duplicateValues" dxfId="33259" priority="6500" stopIfTrue="1"/>
    <cfRule type="duplicateValues" dxfId="33258" priority="6501" stopIfTrue="1"/>
    <cfRule type="duplicateValues" dxfId="33257" priority="6502" stopIfTrue="1"/>
    <cfRule type="duplicateValues" dxfId="33256" priority="6503" stopIfTrue="1"/>
    <cfRule type="duplicateValues" dxfId="33255" priority="6504" stopIfTrue="1"/>
    <cfRule type="duplicateValues" dxfId="33254" priority="6505" stopIfTrue="1"/>
    <cfRule type="duplicateValues" dxfId="33253" priority="6506" stopIfTrue="1"/>
    <cfRule type="duplicateValues" dxfId="33252" priority="6507" stopIfTrue="1"/>
    <cfRule type="duplicateValues" dxfId="33251" priority="6508" stopIfTrue="1"/>
    <cfRule type="duplicateValues" dxfId="33250" priority="6509" stopIfTrue="1"/>
    <cfRule type="duplicateValues" dxfId="33249" priority="6510" stopIfTrue="1"/>
    <cfRule type="duplicateValues" dxfId="33248" priority="6511" stopIfTrue="1"/>
    <cfRule type="duplicateValues" dxfId="33247" priority="6512" stopIfTrue="1"/>
    <cfRule type="duplicateValues" dxfId="33246" priority="6513" stopIfTrue="1"/>
    <cfRule type="duplicateValues" dxfId="33245" priority="6514" stopIfTrue="1"/>
    <cfRule type="duplicateValues" dxfId="33244" priority="6515" stopIfTrue="1"/>
    <cfRule type="duplicateValues" dxfId="33243" priority="6516" stopIfTrue="1"/>
    <cfRule type="duplicateValues" dxfId="33242" priority="6517" stopIfTrue="1"/>
    <cfRule type="duplicateValues" dxfId="33241" priority="6518" stopIfTrue="1"/>
    <cfRule type="duplicateValues" dxfId="33240" priority="6519" stopIfTrue="1"/>
    <cfRule type="duplicateValues" dxfId="33239" priority="6520" stopIfTrue="1"/>
    <cfRule type="duplicateValues" dxfId="33238" priority="6521" stopIfTrue="1"/>
    <cfRule type="duplicateValues" dxfId="33237" priority="6522" stopIfTrue="1"/>
    <cfRule type="duplicateValues" dxfId="33236" priority="6523" stopIfTrue="1"/>
    <cfRule type="duplicateValues" dxfId="33235" priority="6524" stopIfTrue="1"/>
    <cfRule type="duplicateValues" dxfId="33234" priority="6525" stopIfTrue="1"/>
    <cfRule type="duplicateValues" dxfId="33233" priority="6526" stopIfTrue="1"/>
    <cfRule type="duplicateValues" dxfId="33232" priority="6527" stopIfTrue="1"/>
    <cfRule type="duplicateValues" dxfId="33231" priority="6528" stopIfTrue="1"/>
    <cfRule type="duplicateValues" dxfId="33230" priority="6529" stopIfTrue="1"/>
    <cfRule type="duplicateValues" dxfId="33229" priority="6530" stopIfTrue="1"/>
    <cfRule type="duplicateValues" dxfId="33228" priority="6531" stopIfTrue="1"/>
    <cfRule type="duplicateValues" dxfId="33227" priority="6532" stopIfTrue="1"/>
    <cfRule type="duplicateValues" dxfId="33226" priority="6533" stopIfTrue="1"/>
    <cfRule type="duplicateValues" dxfId="33225" priority="6534" stopIfTrue="1"/>
    <cfRule type="duplicateValues" dxfId="33224" priority="6535" stopIfTrue="1"/>
    <cfRule type="duplicateValues" dxfId="33223" priority="6536" stopIfTrue="1"/>
    <cfRule type="duplicateValues" dxfId="33222" priority="6537" stopIfTrue="1"/>
    <cfRule type="duplicateValues" dxfId="33221" priority="6538" stopIfTrue="1"/>
    <cfRule type="duplicateValues" dxfId="33220" priority="6539" stopIfTrue="1"/>
    <cfRule type="duplicateValues" dxfId="33219" priority="6540" stopIfTrue="1"/>
    <cfRule type="duplicateValues" dxfId="33218" priority="6541" stopIfTrue="1"/>
    <cfRule type="duplicateValues" dxfId="33217" priority="6542" stopIfTrue="1"/>
    <cfRule type="duplicateValues" dxfId="33216" priority="6543" stopIfTrue="1"/>
    <cfRule type="duplicateValues" dxfId="33215" priority="6544" stopIfTrue="1"/>
    <cfRule type="duplicateValues" dxfId="33214" priority="6545" stopIfTrue="1"/>
    <cfRule type="duplicateValues" dxfId="33213" priority="6546" stopIfTrue="1"/>
    <cfRule type="duplicateValues" dxfId="33212" priority="6547" stopIfTrue="1"/>
    <cfRule type="duplicateValues" dxfId="33211" priority="6548" stopIfTrue="1"/>
    <cfRule type="duplicateValues" dxfId="33210" priority="6549" stopIfTrue="1"/>
    <cfRule type="duplicateValues" dxfId="33209" priority="6550" stopIfTrue="1"/>
    <cfRule type="duplicateValues" dxfId="33208" priority="6551" stopIfTrue="1"/>
    <cfRule type="duplicateValues" dxfId="33207" priority="6552" stopIfTrue="1"/>
    <cfRule type="duplicateValues" dxfId="33206" priority="6553" stopIfTrue="1"/>
    <cfRule type="duplicateValues" dxfId="33205" priority="6554" stopIfTrue="1"/>
    <cfRule type="duplicateValues" dxfId="33204" priority="6555" stopIfTrue="1"/>
    <cfRule type="duplicateValues" dxfId="33203" priority="6556" stopIfTrue="1"/>
    <cfRule type="duplicateValues" dxfId="33202" priority="6557" stopIfTrue="1"/>
    <cfRule type="duplicateValues" dxfId="33201" priority="6558" stopIfTrue="1"/>
    <cfRule type="duplicateValues" dxfId="33200" priority="6559" stopIfTrue="1"/>
    <cfRule type="duplicateValues" dxfId="33199" priority="6560" stopIfTrue="1"/>
    <cfRule type="duplicateValues" dxfId="33198" priority="6561" stopIfTrue="1"/>
    <cfRule type="duplicateValues" dxfId="33197" priority="6562" stopIfTrue="1"/>
    <cfRule type="duplicateValues" dxfId="33196" priority="6563" stopIfTrue="1"/>
    <cfRule type="duplicateValues" dxfId="33195" priority="6564" stopIfTrue="1"/>
    <cfRule type="duplicateValues" dxfId="33194" priority="6565" stopIfTrue="1"/>
    <cfRule type="duplicateValues" dxfId="33193" priority="6566" stopIfTrue="1"/>
    <cfRule type="duplicateValues" dxfId="33192" priority="6567" stopIfTrue="1"/>
    <cfRule type="duplicateValues" dxfId="33191" priority="6568" stopIfTrue="1"/>
    <cfRule type="duplicateValues" dxfId="33190" priority="6569" stopIfTrue="1"/>
    <cfRule type="duplicateValues" dxfId="33189" priority="6570" stopIfTrue="1"/>
    <cfRule type="duplicateValues" dxfId="33188" priority="6571" stopIfTrue="1"/>
    <cfRule type="duplicateValues" dxfId="33187" priority="6572" stopIfTrue="1"/>
    <cfRule type="duplicateValues" dxfId="33186" priority="6573" stopIfTrue="1"/>
    <cfRule type="duplicateValues" dxfId="33185" priority="6574" stopIfTrue="1"/>
    <cfRule type="duplicateValues" dxfId="33184" priority="6575" stopIfTrue="1"/>
    <cfRule type="duplicateValues" dxfId="33183" priority="6576" stopIfTrue="1"/>
    <cfRule type="duplicateValues" dxfId="33182" priority="6577" stopIfTrue="1"/>
    <cfRule type="duplicateValues" dxfId="33181" priority="6578" stopIfTrue="1"/>
    <cfRule type="duplicateValues" dxfId="33180" priority="6579" stopIfTrue="1"/>
    <cfRule type="duplicateValues" dxfId="33179" priority="6580" stopIfTrue="1"/>
    <cfRule type="duplicateValues" dxfId="33178" priority="6581" stopIfTrue="1"/>
    <cfRule type="duplicateValues" dxfId="33177" priority="6582" stopIfTrue="1"/>
    <cfRule type="duplicateValues" dxfId="33176" priority="6583" stopIfTrue="1"/>
    <cfRule type="duplicateValues" dxfId="33175" priority="6584" stopIfTrue="1"/>
    <cfRule type="duplicateValues" dxfId="33174" priority="6585" stopIfTrue="1"/>
    <cfRule type="duplicateValues" dxfId="33173" priority="6586" stopIfTrue="1"/>
    <cfRule type="duplicateValues" dxfId="33172" priority="6587" stopIfTrue="1"/>
    <cfRule type="duplicateValues" dxfId="33171" priority="6588" stopIfTrue="1"/>
    <cfRule type="duplicateValues" dxfId="33170" priority="6589" stopIfTrue="1"/>
    <cfRule type="duplicateValues" dxfId="33169" priority="6590" stopIfTrue="1"/>
    <cfRule type="duplicateValues" dxfId="33168" priority="6591" stopIfTrue="1"/>
    <cfRule type="duplicateValues" dxfId="33167" priority="6592" stopIfTrue="1"/>
    <cfRule type="duplicateValues" dxfId="33166" priority="6593" stopIfTrue="1"/>
    <cfRule type="duplicateValues" dxfId="33165" priority="6594" stopIfTrue="1"/>
    <cfRule type="duplicateValues" dxfId="33164" priority="6595" stopIfTrue="1"/>
    <cfRule type="duplicateValues" dxfId="33163" priority="6596" stopIfTrue="1"/>
    <cfRule type="duplicateValues" dxfId="33162" priority="6597" stopIfTrue="1"/>
    <cfRule type="duplicateValues" dxfId="33161" priority="6598" stopIfTrue="1"/>
    <cfRule type="duplicateValues" dxfId="33160" priority="6599" stopIfTrue="1"/>
    <cfRule type="duplicateValues" dxfId="33159" priority="6600" stopIfTrue="1"/>
    <cfRule type="duplicateValues" dxfId="33158" priority="6601" stopIfTrue="1"/>
    <cfRule type="duplicateValues" dxfId="33157" priority="6602" stopIfTrue="1"/>
    <cfRule type="duplicateValues" dxfId="33156" priority="6603" stopIfTrue="1"/>
    <cfRule type="duplicateValues" dxfId="33155" priority="6604" stopIfTrue="1"/>
    <cfRule type="duplicateValues" dxfId="33154" priority="6605" stopIfTrue="1"/>
    <cfRule type="duplicateValues" dxfId="33153" priority="6606" stopIfTrue="1"/>
    <cfRule type="duplicateValues" dxfId="33152" priority="6607" stopIfTrue="1"/>
    <cfRule type="duplicateValues" dxfId="33151" priority="6608" stopIfTrue="1"/>
    <cfRule type="duplicateValues" dxfId="33150" priority="6609" stopIfTrue="1"/>
    <cfRule type="duplicateValues" dxfId="33149" priority="6610" stopIfTrue="1"/>
    <cfRule type="duplicateValues" dxfId="33148" priority="6611" stopIfTrue="1"/>
    <cfRule type="duplicateValues" dxfId="33147" priority="6612" stopIfTrue="1"/>
    <cfRule type="duplicateValues" dxfId="33146" priority="6613" stopIfTrue="1"/>
    <cfRule type="duplicateValues" dxfId="33145" priority="6614" stopIfTrue="1"/>
    <cfRule type="duplicateValues" dxfId="33144" priority="6615" stopIfTrue="1"/>
    <cfRule type="duplicateValues" dxfId="33143" priority="6616" stopIfTrue="1"/>
    <cfRule type="duplicateValues" dxfId="33142" priority="6617" stopIfTrue="1"/>
    <cfRule type="duplicateValues" dxfId="33141" priority="6618" stopIfTrue="1"/>
    <cfRule type="duplicateValues" dxfId="33140" priority="6619" stopIfTrue="1"/>
    <cfRule type="duplicateValues" dxfId="33139" priority="6620" stopIfTrue="1"/>
    <cfRule type="duplicateValues" dxfId="33138" priority="6621" stopIfTrue="1"/>
    <cfRule type="duplicateValues" dxfId="33137" priority="6622" stopIfTrue="1"/>
    <cfRule type="duplicateValues" dxfId="33136" priority="6623" stopIfTrue="1"/>
    <cfRule type="duplicateValues" dxfId="33135" priority="6624" stopIfTrue="1"/>
    <cfRule type="duplicateValues" dxfId="33134" priority="6625" stopIfTrue="1"/>
    <cfRule type="duplicateValues" dxfId="33133" priority="6626" stopIfTrue="1"/>
    <cfRule type="duplicateValues" dxfId="33132" priority="6627" stopIfTrue="1"/>
    <cfRule type="duplicateValues" dxfId="33131" priority="6628" stopIfTrue="1"/>
    <cfRule type="duplicateValues" dxfId="33130" priority="6629" stopIfTrue="1"/>
    <cfRule type="duplicateValues" dxfId="33129" priority="6630" stopIfTrue="1"/>
    <cfRule type="duplicateValues" dxfId="33128" priority="6631" stopIfTrue="1"/>
    <cfRule type="duplicateValues" dxfId="33127" priority="6632" stopIfTrue="1"/>
    <cfRule type="duplicateValues" dxfId="33126" priority="6633" stopIfTrue="1"/>
    <cfRule type="duplicateValues" dxfId="33125" priority="6634" stopIfTrue="1"/>
    <cfRule type="duplicateValues" dxfId="33124" priority="6635" stopIfTrue="1"/>
    <cfRule type="duplicateValues" dxfId="33123" priority="6636" stopIfTrue="1"/>
    <cfRule type="duplicateValues" dxfId="33122" priority="6637" stopIfTrue="1"/>
    <cfRule type="duplicateValues" dxfId="33121" priority="6638" stopIfTrue="1"/>
    <cfRule type="duplicateValues" dxfId="33120" priority="6639" stopIfTrue="1"/>
    <cfRule type="duplicateValues" dxfId="33119" priority="6640" stopIfTrue="1"/>
    <cfRule type="duplicateValues" dxfId="33118" priority="6641" stopIfTrue="1"/>
    <cfRule type="duplicateValues" dxfId="33117" priority="6642" stopIfTrue="1"/>
    <cfRule type="duplicateValues" dxfId="33116" priority="6643" stopIfTrue="1"/>
    <cfRule type="duplicateValues" dxfId="33115" priority="6644" stopIfTrue="1"/>
    <cfRule type="duplicateValues" dxfId="33114" priority="6645" stopIfTrue="1"/>
    <cfRule type="duplicateValues" dxfId="33113" priority="6646" stopIfTrue="1"/>
    <cfRule type="duplicateValues" dxfId="33112" priority="6647" stopIfTrue="1"/>
    <cfRule type="duplicateValues" dxfId="33111" priority="6648" stopIfTrue="1"/>
    <cfRule type="duplicateValues" dxfId="33110" priority="6649" stopIfTrue="1"/>
    <cfRule type="duplicateValues" dxfId="33109" priority="6650" stopIfTrue="1"/>
    <cfRule type="duplicateValues" dxfId="33108" priority="6651" stopIfTrue="1"/>
    <cfRule type="duplicateValues" dxfId="33107" priority="6652" stopIfTrue="1"/>
    <cfRule type="duplicateValues" dxfId="33106" priority="6653" stopIfTrue="1"/>
    <cfRule type="duplicateValues" dxfId="33105" priority="6654" stopIfTrue="1"/>
    <cfRule type="duplicateValues" dxfId="33104" priority="6655" stopIfTrue="1"/>
    <cfRule type="duplicateValues" dxfId="33103" priority="6656" stopIfTrue="1"/>
    <cfRule type="duplicateValues" dxfId="33102" priority="6657" stopIfTrue="1"/>
    <cfRule type="duplicateValues" dxfId="33101" priority="6658" stopIfTrue="1"/>
    <cfRule type="duplicateValues" dxfId="33100" priority="6659" stopIfTrue="1"/>
    <cfRule type="duplicateValues" dxfId="33099" priority="6660" stopIfTrue="1"/>
    <cfRule type="duplicateValues" dxfId="33098" priority="6661" stopIfTrue="1"/>
    <cfRule type="duplicateValues" dxfId="33097" priority="6662" stopIfTrue="1"/>
    <cfRule type="duplicateValues" dxfId="33096" priority="6663" stopIfTrue="1"/>
    <cfRule type="duplicateValues" dxfId="33095" priority="6664" stopIfTrue="1"/>
    <cfRule type="duplicateValues" dxfId="33094" priority="6665" stopIfTrue="1"/>
    <cfRule type="duplicateValues" dxfId="33093" priority="6666" stopIfTrue="1"/>
    <cfRule type="duplicateValues" dxfId="33092" priority="6667" stopIfTrue="1"/>
    <cfRule type="duplicateValues" dxfId="33091" priority="6668" stopIfTrue="1"/>
    <cfRule type="duplicateValues" dxfId="33090" priority="6669" stopIfTrue="1"/>
    <cfRule type="duplicateValues" dxfId="33089" priority="6670" stopIfTrue="1"/>
    <cfRule type="duplicateValues" dxfId="33088" priority="6671" stopIfTrue="1"/>
    <cfRule type="duplicateValues" dxfId="33087" priority="6672" stopIfTrue="1"/>
    <cfRule type="duplicateValues" dxfId="33086" priority="6673" stopIfTrue="1"/>
    <cfRule type="duplicateValues" dxfId="33085" priority="6674" stopIfTrue="1"/>
    <cfRule type="duplicateValues" dxfId="33084" priority="6675" stopIfTrue="1"/>
    <cfRule type="duplicateValues" dxfId="33083" priority="6676" stopIfTrue="1"/>
    <cfRule type="duplicateValues" dxfId="33082" priority="6677" stopIfTrue="1"/>
    <cfRule type="duplicateValues" dxfId="33081" priority="6678" stopIfTrue="1"/>
    <cfRule type="duplicateValues" dxfId="33080" priority="6679" stopIfTrue="1"/>
    <cfRule type="duplicateValues" dxfId="33079" priority="6680" stopIfTrue="1"/>
    <cfRule type="duplicateValues" dxfId="33078" priority="6681" stopIfTrue="1"/>
    <cfRule type="duplicateValues" dxfId="33077" priority="6682" stopIfTrue="1"/>
    <cfRule type="duplicateValues" dxfId="33076" priority="6683" stopIfTrue="1"/>
    <cfRule type="duplicateValues" dxfId="33075" priority="6684" stopIfTrue="1"/>
    <cfRule type="duplicateValues" dxfId="33074" priority="6685" stopIfTrue="1"/>
    <cfRule type="duplicateValues" dxfId="33073" priority="6686" stopIfTrue="1"/>
    <cfRule type="duplicateValues" dxfId="33072" priority="6687" stopIfTrue="1"/>
    <cfRule type="duplicateValues" dxfId="33071" priority="6688" stopIfTrue="1"/>
    <cfRule type="duplicateValues" dxfId="33070" priority="6689" stopIfTrue="1"/>
    <cfRule type="duplicateValues" dxfId="33069" priority="6690" stopIfTrue="1"/>
    <cfRule type="duplicateValues" dxfId="33068" priority="6691" stopIfTrue="1"/>
    <cfRule type="duplicateValues" dxfId="33067" priority="6692" stopIfTrue="1"/>
    <cfRule type="duplicateValues" dxfId="33066" priority="6693" stopIfTrue="1"/>
    <cfRule type="duplicateValues" dxfId="33065" priority="6694" stopIfTrue="1"/>
    <cfRule type="duplicateValues" dxfId="33064" priority="6695" stopIfTrue="1"/>
    <cfRule type="duplicateValues" dxfId="33063" priority="6696" stopIfTrue="1"/>
    <cfRule type="duplicateValues" dxfId="33062" priority="6697" stopIfTrue="1"/>
    <cfRule type="duplicateValues" dxfId="33061" priority="6698" stopIfTrue="1"/>
    <cfRule type="duplicateValues" dxfId="33060" priority="6699" stopIfTrue="1"/>
    <cfRule type="duplicateValues" dxfId="33059" priority="6700" stopIfTrue="1"/>
    <cfRule type="duplicateValues" dxfId="33058" priority="6701" stopIfTrue="1"/>
    <cfRule type="duplicateValues" dxfId="33057" priority="6702" stopIfTrue="1"/>
    <cfRule type="duplicateValues" dxfId="33056" priority="6703" stopIfTrue="1"/>
    <cfRule type="duplicateValues" dxfId="33055" priority="6704" stopIfTrue="1"/>
    <cfRule type="duplicateValues" dxfId="33054" priority="6705" stopIfTrue="1"/>
    <cfRule type="duplicateValues" dxfId="33053" priority="6706" stopIfTrue="1"/>
    <cfRule type="duplicateValues" dxfId="33052" priority="6707" stopIfTrue="1"/>
    <cfRule type="duplicateValues" dxfId="33051" priority="6708" stopIfTrue="1"/>
    <cfRule type="duplicateValues" dxfId="33050" priority="6709" stopIfTrue="1"/>
    <cfRule type="duplicateValues" dxfId="33049" priority="6710" stopIfTrue="1"/>
    <cfRule type="duplicateValues" dxfId="33048" priority="6711" stopIfTrue="1"/>
    <cfRule type="duplicateValues" dxfId="33047" priority="6712" stopIfTrue="1"/>
    <cfRule type="duplicateValues" dxfId="33046" priority="6713" stopIfTrue="1"/>
    <cfRule type="duplicateValues" dxfId="33045" priority="6714" stopIfTrue="1"/>
    <cfRule type="duplicateValues" dxfId="33044" priority="6715" stopIfTrue="1"/>
    <cfRule type="duplicateValues" dxfId="33043" priority="6716" stopIfTrue="1"/>
    <cfRule type="duplicateValues" dxfId="33042" priority="6717" stopIfTrue="1"/>
    <cfRule type="duplicateValues" dxfId="33041" priority="6718" stopIfTrue="1"/>
    <cfRule type="duplicateValues" dxfId="33040" priority="6719" stopIfTrue="1"/>
    <cfRule type="duplicateValues" dxfId="33039" priority="6720" stopIfTrue="1"/>
    <cfRule type="duplicateValues" dxfId="33038" priority="6721" stopIfTrue="1"/>
    <cfRule type="duplicateValues" dxfId="33037" priority="6722" stopIfTrue="1"/>
    <cfRule type="duplicateValues" dxfId="33036" priority="6723" stopIfTrue="1"/>
    <cfRule type="duplicateValues" dxfId="33035" priority="6724" stopIfTrue="1"/>
    <cfRule type="duplicateValues" dxfId="33034" priority="6725" stopIfTrue="1"/>
    <cfRule type="duplicateValues" dxfId="33033" priority="6726" stopIfTrue="1"/>
    <cfRule type="duplicateValues" dxfId="33032" priority="6727" stopIfTrue="1"/>
    <cfRule type="duplicateValues" dxfId="33031" priority="6728" stopIfTrue="1"/>
    <cfRule type="duplicateValues" dxfId="33030" priority="6729" stopIfTrue="1"/>
    <cfRule type="duplicateValues" dxfId="33029" priority="6730" stopIfTrue="1"/>
    <cfRule type="duplicateValues" dxfId="33028" priority="6731" stopIfTrue="1"/>
    <cfRule type="duplicateValues" dxfId="33027" priority="6732" stopIfTrue="1"/>
    <cfRule type="duplicateValues" dxfId="33026" priority="6733" stopIfTrue="1"/>
    <cfRule type="duplicateValues" dxfId="33025" priority="6734" stopIfTrue="1"/>
    <cfRule type="duplicateValues" dxfId="33024" priority="6735" stopIfTrue="1"/>
    <cfRule type="duplicateValues" dxfId="33023" priority="6736" stopIfTrue="1"/>
    <cfRule type="duplicateValues" dxfId="33022" priority="6737" stopIfTrue="1"/>
    <cfRule type="duplicateValues" dxfId="33021" priority="6738" stopIfTrue="1"/>
    <cfRule type="duplicateValues" dxfId="33020" priority="6739" stopIfTrue="1"/>
    <cfRule type="duplicateValues" dxfId="33019" priority="6740" stopIfTrue="1"/>
    <cfRule type="duplicateValues" dxfId="33018" priority="6741" stopIfTrue="1"/>
    <cfRule type="duplicateValues" dxfId="33017" priority="6742" stopIfTrue="1"/>
    <cfRule type="duplicateValues" dxfId="33016" priority="6743" stopIfTrue="1"/>
    <cfRule type="duplicateValues" dxfId="33015" priority="6744" stopIfTrue="1"/>
    <cfRule type="duplicateValues" dxfId="33014" priority="6745" stopIfTrue="1"/>
    <cfRule type="duplicateValues" dxfId="33013" priority="6746" stopIfTrue="1"/>
    <cfRule type="duplicateValues" dxfId="33012" priority="6747" stopIfTrue="1"/>
    <cfRule type="duplicateValues" dxfId="33011" priority="6748" stopIfTrue="1"/>
    <cfRule type="duplicateValues" dxfId="33010" priority="6749" stopIfTrue="1"/>
    <cfRule type="duplicateValues" dxfId="33009" priority="6750" stopIfTrue="1"/>
    <cfRule type="duplicateValues" dxfId="33008" priority="6751" stopIfTrue="1"/>
    <cfRule type="duplicateValues" dxfId="33007" priority="6752" stopIfTrue="1"/>
    <cfRule type="duplicateValues" dxfId="33006" priority="6753" stopIfTrue="1"/>
    <cfRule type="duplicateValues" dxfId="33005" priority="6754" stopIfTrue="1"/>
    <cfRule type="duplicateValues" dxfId="33004" priority="6755" stopIfTrue="1"/>
    <cfRule type="duplicateValues" dxfId="33003" priority="6756" stopIfTrue="1"/>
    <cfRule type="duplicateValues" dxfId="33002" priority="6757" stopIfTrue="1"/>
    <cfRule type="duplicateValues" dxfId="33001" priority="6758" stopIfTrue="1"/>
    <cfRule type="duplicateValues" dxfId="33000" priority="6759" stopIfTrue="1"/>
    <cfRule type="duplicateValues" dxfId="32999" priority="6760" stopIfTrue="1"/>
    <cfRule type="duplicateValues" dxfId="32998" priority="6761" stopIfTrue="1"/>
    <cfRule type="duplicateValues" dxfId="32997" priority="6762" stopIfTrue="1"/>
    <cfRule type="duplicateValues" dxfId="32996" priority="6763" stopIfTrue="1"/>
    <cfRule type="duplicateValues" dxfId="32995" priority="6764" stopIfTrue="1"/>
    <cfRule type="duplicateValues" dxfId="32994" priority="6765" stopIfTrue="1"/>
    <cfRule type="duplicateValues" dxfId="32993" priority="6766" stopIfTrue="1"/>
    <cfRule type="duplicateValues" dxfId="32992" priority="6767" stopIfTrue="1"/>
    <cfRule type="duplicateValues" dxfId="32991" priority="6768" stopIfTrue="1"/>
    <cfRule type="duplicateValues" dxfId="32990" priority="6769" stopIfTrue="1"/>
    <cfRule type="duplicateValues" dxfId="32989" priority="6770" stopIfTrue="1"/>
    <cfRule type="duplicateValues" dxfId="32988" priority="6771" stopIfTrue="1"/>
    <cfRule type="duplicateValues" dxfId="32987" priority="6772" stopIfTrue="1"/>
    <cfRule type="duplicateValues" dxfId="32986" priority="6773" stopIfTrue="1"/>
    <cfRule type="duplicateValues" dxfId="32985" priority="6774" stopIfTrue="1"/>
    <cfRule type="duplicateValues" dxfId="32984" priority="6775" stopIfTrue="1"/>
    <cfRule type="duplicateValues" dxfId="32983" priority="6776" stopIfTrue="1"/>
    <cfRule type="duplicateValues" dxfId="32982" priority="6777" stopIfTrue="1"/>
    <cfRule type="duplicateValues" dxfId="32981" priority="6778" stopIfTrue="1"/>
    <cfRule type="duplicateValues" dxfId="32980" priority="6779" stopIfTrue="1"/>
    <cfRule type="duplicateValues" dxfId="32979" priority="6780" stopIfTrue="1"/>
    <cfRule type="duplicateValues" dxfId="32978" priority="6781" stopIfTrue="1"/>
    <cfRule type="duplicateValues" dxfId="32977" priority="6782" stopIfTrue="1"/>
    <cfRule type="duplicateValues" dxfId="32976" priority="6783" stopIfTrue="1"/>
    <cfRule type="duplicateValues" dxfId="32975" priority="6784" stopIfTrue="1"/>
    <cfRule type="duplicateValues" dxfId="32974" priority="6785" stopIfTrue="1"/>
    <cfRule type="duplicateValues" dxfId="32973" priority="6786" stopIfTrue="1"/>
    <cfRule type="duplicateValues" dxfId="32972" priority="6787" stopIfTrue="1"/>
    <cfRule type="duplicateValues" dxfId="32971" priority="6788" stopIfTrue="1"/>
    <cfRule type="duplicateValues" dxfId="32970" priority="6789" stopIfTrue="1"/>
    <cfRule type="duplicateValues" dxfId="32969" priority="6790" stopIfTrue="1"/>
    <cfRule type="duplicateValues" dxfId="32968" priority="6791" stopIfTrue="1"/>
    <cfRule type="duplicateValues" dxfId="32967" priority="6792" stopIfTrue="1"/>
    <cfRule type="duplicateValues" dxfId="32966" priority="6793" stopIfTrue="1"/>
    <cfRule type="duplicateValues" dxfId="32965" priority="6794" stopIfTrue="1"/>
    <cfRule type="duplicateValues" dxfId="32964" priority="6795" stopIfTrue="1"/>
    <cfRule type="duplicateValues" dxfId="32963" priority="6796" stopIfTrue="1"/>
    <cfRule type="duplicateValues" dxfId="32962" priority="6797" stopIfTrue="1"/>
    <cfRule type="duplicateValues" dxfId="32961" priority="6798" stopIfTrue="1"/>
    <cfRule type="duplicateValues" dxfId="32960" priority="6799" stopIfTrue="1"/>
    <cfRule type="duplicateValues" dxfId="32959" priority="6800" stopIfTrue="1"/>
    <cfRule type="duplicateValues" dxfId="32958" priority="6801" stopIfTrue="1"/>
    <cfRule type="duplicateValues" dxfId="32957" priority="6802" stopIfTrue="1"/>
    <cfRule type="duplicateValues" dxfId="32956" priority="6803" stopIfTrue="1"/>
    <cfRule type="duplicateValues" dxfId="32955" priority="6804" stopIfTrue="1"/>
    <cfRule type="duplicateValues" dxfId="32954" priority="6805" stopIfTrue="1"/>
    <cfRule type="duplicateValues" dxfId="32953" priority="6806" stopIfTrue="1"/>
    <cfRule type="duplicateValues" dxfId="32952" priority="6807" stopIfTrue="1"/>
    <cfRule type="duplicateValues" dxfId="32951" priority="6808" stopIfTrue="1"/>
    <cfRule type="duplicateValues" dxfId="32950" priority="6809" stopIfTrue="1"/>
    <cfRule type="duplicateValues" dxfId="32949" priority="6810" stopIfTrue="1"/>
    <cfRule type="duplicateValues" dxfId="32948" priority="6811" stopIfTrue="1"/>
    <cfRule type="duplicateValues" dxfId="32947" priority="6812" stopIfTrue="1"/>
    <cfRule type="duplicateValues" dxfId="32946" priority="6813" stopIfTrue="1"/>
    <cfRule type="duplicateValues" dxfId="32945" priority="6814" stopIfTrue="1"/>
    <cfRule type="duplicateValues" dxfId="32944" priority="6815" stopIfTrue="1"/>
    <cfRule type="duplicateValues" dxfId="32943" priority="6816" stopIfTrue="1"/>
    <cfRule type="duplicateValues" dxfId="32942" priority="6817" stopIfTrue="1"/>
    <cfRule type="duplicateValues" dxfId="32941" priority="6818" stopIfTrue="1"/>
    <cfRule type="duplicateValues" dxfId="32940" priority="6819" stopIfTrue="1"/>
    <cfRule type="duplicateValues" dxfId="32939" priority="6820" stopIfTrue="1"/>
    <cfRule type="duplicateValues" dxfId="32938" priority="6821" stopIfTrue="1"/>
    <cfRule type="duplicateValues" dxfId="32937" priority="6822" stopIfTrue="1"/>
    <cfRule type="duplicateValues" dxfId="32936" priority="6823" stopIfTrue="1"/>
    <cfRule type="duplicateValues" dxfId="32935" priority="6824" stopIfTrue="1"/>
    <cfRule type="duplicateValues" dxfId="32934" priority="6825" stopIfTrue="1"/>
    <cfRule type="duplicateValues" dxfId="32933" priority="6826" stopIfTrue="1"/>
    <cfRule type="duplicateValues" dxfId="32932" priority="6827" stopIfTrue="1"/>
    <cfRule type="duplicateValues" dxfId="32931" priority="6828" stopIfTrue="1"/>
    <cfRule type="duplicateValues" dxfId="32930" priority="6829" stopIfTrue="1"/>
    <cfRule type="duplicateValues" dxfId="32929" priority="6830" stopIfTrue="1"/>
    <cfRule type="duplicateValues" dxfId="32928" priority="6831" stopIfTrue="1"/>
    <cfRule type="duplicateValues" dxfId="32927" priority="6832" stopIfTrue="1"/>
    <cfRule type="duplicateValues" dxfId="32926" priority="6833" stopIfTrue="1"/>
    <cfRule type="duplicateValues" dxfId="32925" priority="6834" stopIfTrue="1"/>
    <cfRule type="duplicateValues" dxfId="32924" priority="6835" stopIfTrue="1"/>
    <cfRule type="duplicateValues" dxfId="32923" priority="6836" stopIfTrue="1"/>
    <cfRule type="duplicateValues" dxfId="32922" priority="6837" stopIfTrue="1"/>
    <cfRule type="duplicateValues" dxfId="32921" priority="6838" stopIfTrue="1"/>
    <cfRule type="duplicateValues" dxfId="32920" priority="6839" stopIfTrue="1"/>
    <cfRule type="duplicateValues" dxfId="32919" priority="6840" stopIfTrue="1"/>
    <cfRule type="duplicateValues" dxfId="32918" priority="6841" stopIfTrue="1"/>
    <cfRule type="duplicateValues" dxfId="32917" priority="6842" stopIfTrue="1"/>
    <cfRule type="duplicateValues" dxfId="32916" priority="6843" stopIfTrue="1"/>
    <cfRule type="duplicateValues" dxfId="32915" priority="6844" stopIfTrue="1"/>
    <cfRule type="duplicateValues" dxfId="32914" priority="6845" stopIfTrue="1"/>
    <cfRule type="duplicateValues" dxfId="32913" priority="6846" stopIfTrue="1"/>
    <cfRule type="duplicateValues" dxfId="32912" priority="6847" stopIfTrue="1"/>
    <cfRule type="duplicateValues" dxfId="32911" priority="6848" stopIfTrue="1"/>
    <cfRule type="duplicateValues" dxfId="32910" priority="6849" stopIfTrue="1"/>
    <cfRule type="duplicateValues" dxfId="32909" priority="6850" stopIfTrue="1"/>
    <cfRule type="duplicateValues" dxfId="32908" priority="6851" stopIfTrue="1"/>
    <cfRule type="duplicateValues" dxfId="32907" priority="6852" stopIfTrue="1"/>
    <cfRule type="duplicateValues" dxfId="32906" priority="6853" stopIfTrue="1"/>
    <cfRule type="duplicateValues" dxfId="32905" priority="6854" stopIfTrue="1"/>
    <cfRule type="duplicateValues" dxfId="32904" priority="6855" stopIfTrue="1"/>
    <cfRule type="duplicateValues" dxfId="32903" priority="6856" stopIfTrue="1"/>
    <cfRule type="duplicateValues" dxfId="32902" priority="6857" stopIfTrue="1"/>
    <cfRule type="duplicateValues" dxfId="32901" priority="6858" stopIfTrue="1"/>
    <cfRule type="duplicateValues" dxfId="32900" priority="6859" stopIfTrue="1"/>
    <cfRule type="duplicateValues" dxfId="32899" priority="6860" stopIfTrue="1"/>
    <cfRule type="duplicateValues" dxfId="32898" priority="6861" stopIfTrue="1"/>
    <cfRule type="duplicateValues" dxfId="32897" priority="6862" stopIfTrue="1"/>
    <cfRule type="duplicateValues" dxfId="32896" priority="6863" stopIfTrue="1"/>
    <cfRule type="duplicateValues" dxfId="32895" priority="6864" stopIfTrue="1"/>
    <cfRule type="duplicateValues" dxfId="32894" priority="6865" stopIfTrue="1"/>
    <cfRule type="duplicateValues" dxfId="32893" priority="6866" stopIfTrue="1"/>
    <cfRule type="duplicateValues" dxfId="32892" priority="6867" stopIfTrue="1"/>
    <cfRule type="duplicateValues" dxfId="32891" priority="6868" stopIfTrue="1"/>
    <cfRule type="duplicateValues" dxfId="32890" priority="6869" stopIfTrue="1"/>
    <cfRule type="duplicateValues" dxfId="32889" priority="6870" stopIfTrue="1"/>
    <cfRule type="duplicateValues" dxfId="32888" priority="6871" stopIfTrue="1"/>
    <cfRule type="duplicateValues" dxfId="32887" priority="6872" stopIfTrue="1"/>
    <cfRule type="duplicateValues" dxfId="32886" priority="6873" stopIfTrue="1"/>
    <cfRule type="duplicateValues" dxfId="32885" priority="6874" stopIfTrue="1"/>
    <cfRule type="duplicateValues" dxfId="32884" priority="6875" stopIfTrue="1"/>
    <cfRule type="duplicateValues" dxfId="32883" priority="6876" stopIfTrue="1"/>
    <cfRule type="duplicateValues" dxfId="32882" priority="6877" stopIfTrue="1"/>
    <cfRule type="duplicateValues" dxfId="32881" priority="6878" stopIfTrue="1"/>
    <cfRule type="duplicateValues" dxfId="32880" priority="6879" stopIfTrue="1"/>
    <cfRule type="duplicateValues" dxfId="32879" priority="6880" stopIfTrue="1"/>
    <cfRule type="duplicateValues" dxfId="32878" priority="6881" stopIfTrue="1"/>
    <cfRule type="duplicateValues" dxfId="32877" priority="6882" stopIfTrue="1"/>
    <cfRule type="duplicateValues" dxfId="32876" priority="6883" stopIfTrue="1"/>
    <cfRule type="duplicateValues" dxfId="32875" priority="6884" stopIfTrue="1"/>
    <cfRule type="duplicateValues" dxfId="32874" priority="6885" stopIfTrue="1"/>
    <cfRule type="duplicateValues" dxfId="32873" priority="6886" stopIfTrue="1"/>
    <cfRule type="duplicateValues" dxfId="32872" priority="6887" stopIfTrue="1"/>
    <cfRule type="duplicateValues" dxfId="32871" priority="6888" stopIfTrue="1"/>
    <cfRule type="duplicateValues" dxfId="32870" priority="6889" stopIfTrue="1"/>
    <cfRule type="duplicateValues" dxfId="32869" priority="6890" stopIfTrue="1"/>
    <cfRule type="duplicateValues" dxfId="32868" priority="6891" stopIfTrue="1"/>
    <cfRule type="duplicateValues" dxfId="32867" priority="6892" stopIfTrue="1"/>
    <cfRule type="duplicateValues" dxfId="32866" priority="6893" stopIfTrue="1"/>
    <cfRule type="duplicateValues" dxfId="32865" priority="6894" stopIfTrue="1"/>
    <cfRule type="duplicateValues" dxfId="32864" priority="6895" stopIfTrue="1"/>
    <cfRule type="duplicateValues" dxfId="32863" priority="6896" stopIfTrue="1"/>
    <cfRule type="duplicateValues" dxfId="32862" priority="6897" stopIfTrue="1"/>
    <cfRule type="duplicateValues" dxfId="32861" priority="6898" stopIfTrue="1"/>
    <cfRule type="duplicateValues" dxfId="32860" priority="6899" stopIfTrue="1"/>
    <cfRule type="duplicateValues" dxfId="32859" priority="6900" stopIfTrue="1"/>
    <cfRule type="duplicateValues" dxfId="32858" priority="6901" stopIfTrue="1"/>
    <cfRule type="duplicateValues" dxfId="32857" priority="6902" stopIfTrue="1"/>
    <cfRule type="duplicateValues" dxfId="32856" priority="6903" stopIfTrue="1"/>
    <cfRule type="duplicateValues" dxfId="32855" priority="6904" stopIfTrue="1"/>
    <cfRule type="duplicateValues" dxfId="32854" priority="6905" stopIfTrue="1"/>
    <cfRule type="duplicateValues" dxfId="32853" priority="6906" stopIfTrue="1"/>
    <cfRule type="duplicateValues" dxfId="32852" priority="6907" stopIfTrue="1"/>
    <cfRule type="duplicateValues" dxfId="32851" priority="6908" stopIfTrue="1"/>
    <cfRule type="duplicateValues" dxfId="32850" priority="6909" stopIfTrue="1"/>
    <cfRule type="duplicateValues" dxfId="32849" priority="6910" stopIfTrue="1"/>
    <cfRule type="duplicateValues" dxfId="32848" priority="6911" stopIfTrue="1"/>
    <cfRule type="duplicateValues" dxfId="32847" priority="6912" stopIfTrue="1"/>
    <cfRule type="duplicateValues" dxfId="32846" priority="6913" stopIfTrue="1"/>
    <cfRule type="duplicateValues" dxfId="32845" priority="6914" stopIfTrue="1"/>
    <cfRule type="duplicateValues" dxfId="32844" priority="6915" stopIfTrue="1"/>
    <cfRule type="duplicateValues" dxfId="32843" priority="6916" stopIfTrue="1"/>
    <cfRule type="duplicateValues" dxfId="32842" priority="6917" stopIfTrue="1"/>
    <cfRule type="duplicateValues" dxfId="32841" priority="6918" stopIfTrue="1"/>
    <cfRule type="duplicateValues" dxfId="32840" priority="6919" stopIfTrue="1"/>
    <cfRule type="duplicateValues" dxfId="32839" priority="6920" stopIfTrue="1"/>
    <cfRule type="duplicateValues" dxfId="32838" priority="6921" stopIfTrue="1"/>
    <cfRule type="duplicateValues" dxfId="32837" priority="6922" stopIfTrue="1"/>
    <cfRule type="duplicateValues" dxfId="32836" priority="6923" stopIfTrue="1"/>
    <cfRule type="duplicateValues" dxfId="32835" priority="6924" stopIfTrue="1"/>
    <cfRule type="duplicateValues" dxfId="32834" priority="6925" stopIfTrue="1"/>
    <cfRule type="duplicateValues" dxfId="32833" priority="6926" stopIfTrue="1"/>
    <cfRule type="duplicateValues" dxfId="32832" priority="6927" stopIfTrue="1"/>
    <cfRule type="duplicateValues" dxfId="32831" priority="6928" stopIfTrue="1"/>
    <cfRule type="duplicateValues" dxfId="32830" priority="6929" stopIfTrue="1"/>
    <cfRule type="duplicateValues" dxfId="32829" priority="6930" stopIfTrue="1"/>
    <cfRule type="duplicateValues" dxfId="32828" priority="6931" stopIfTrue="1"/>
    <cfRule type="duplicateValues" dxfId="32827" priority="6932" stopIfTrue="1"/>
    <cfRule type="duplicateValues" dxfId="32826" priority="6933" stopIfTrue="1"/>
    <cfRule type="duplicateValues" dxfId="32825" priority="6934" stopIfTrue="1"/>
    <cfRule type="duplicateValues" dxfId="32824" priority="6935" stopIfTrue="1"/>
    <cfRule type="duplicateValues" dxfId="32823" priority="6936" stopIfTrue="1"/>
    <cfRule type="duplicateValues" dxfId="32822" priority="6937" stopIfTrue="1"/>
    <cfRule type="duplicateValues" dxfId="32821" priority="6938" stopIfTrue="1"/>
    <cfRule type="duplicateValues" dxfId="32820" priority="6939" stopIfTrue="1"/>
    <cfRule type="duplicateValues" dxfId="32819" priority="6940" stopIfTrue="1"/>
    <cfRule type="duplicateValues" dxfId="32818" priority="6941" stopIfTrue="1"/>
    <cfRule type="duplicateValues" dxfId="32817" priority="6942" stopIfTrue="1"/>
    <cfRule type="duplicateValues" dxfId="32816" priority="6943" stopIfTrue="1"/>
    <cfRule type="duplicateValues" dxfId="32815" priority="6944" stopIfTrue="1"/>
    <cfRule type="duplicateValues" dxfId="32814" priority="6945" stopIfTrue="1"/>
    <cfRule type="duplicateValues" dxfId="32813" priority="6946" stopIfTrue="1"/>
    <cfRule type="duplicateValues" dxfId="32812" priority="6947" stopIfTrue="1"/>
    <cfRule type="duplicateValues" dxfId="32811" priority="6948" stopIfTrue="1"/>
    <cfRule type="duplicateValues" dxfId="32810" priority="6949" stopIfTrue="1"/>
    <cfRule type="duplicateValues" dxfId="32809" priority="6950" stopIfTrue="1"/>
    <cfRule type="duplicateValues" dxfId="32808" priority="6951" stopIfTrue="1"/>
    <cfRule type="duplicateValues" dxfId="32807" priority="6952" stopIfTrue="1"/>
    <cfRule type="duplicateValues" dxfId="32806" priority="6953" stopIfTrue="1"/>
    <cfRule type="duplicateValues" dxfId="32805" priority="6954" stopIfTrue="1"/>
    <cfRule type="duplicateValues" dxfId="32804" priority="6955" stopIfTrue="1"/>
    <cfRule type="duplicateValues" dxfId="32803" priority="6956" stopIfTrue="1"/>
    <cfRule type="duplicateValues" dxfId="32802" priority="6957" stopIfTrue="1"/>
    <cfRule type="duplicateValues" dxfId="32801" priority="6958" stopIfTrue="1"/>
    <cfRule type="duplicateValues" dxfId="32800" priority="6959" stopIfTrue="1"/>
    <cfRule type="duplicateValues" dxfId="32799" priority="6960" stopIfTrue="1"/>
    <cfRule type="duplicateValues" dxfId="32798" priority="6961" stopIfTrue="1"/>
    <cfRule type="duplicateValues" dxfId="32797" priority="6962" stopIfTrue="1"/>
    <cfRule type="duplicateValues" dxfId="32796" priority="6963" stopIfTrue="1"/>
    <cfRule type="duplicateValues" dxfId="32795" priority="6964" stopIfTrue="1"/>
    <cfRule type="duplicateValues" dxfId="32794" priority="6965" stopIfTrue="1"/>
    <cfRule type="duplicateValues" dxfId="32793" priority="6966" stopIfTrue="1"/>
    <cfRule type="duplicateValues" dxfId="32792" priority="6967" stopIfTrue="1"/>
    <cfRule type="duplicateValues" dxfId="32791" priority="6968" stopIfTrue="1"/>
    <cfRule type="duplicateValues" dxfId="32790" priority="6969" stopIfTrue="1"/>
    <cfRule type="duplicateValues" dxfId="32789" priority="6970" stopIfTrue="1"/>
    <cfRule type="duplicateValues" dxfId="32788" priority="6971" stopIfTrue="1"/>
    <cfRule type="duplicateValues" dxfId="32787" priority="6972" stopIfTrue="1"/>
    <cfRule type="duplicateValues" dxfId="32786" priority="6973" stopIfTrue="1"/>
    <cfRule type="duplicateValues" dxfId="32785" priority="6974" stopIfTrue="1"/>
    <cfRule type="duplicateValues" dxfId="32784" priority="6975" stopIfTrue="1"/>
    <cfRule type="duplicateValues" dxfId="32783" priority="6976" stopIfTrue="1"/>
    <cfRule type="duplicateValues" dxfId="32782" priority="6977" stopIfTrue="1"/>
    <cfRule type="duplicateValues" dxfId="32781" priority="6978" stopIfTrue="1"/>
    <cfRule type="duplicateValues" dxfId="32780" priority="6979" stopIfTrue="1"/>
    <cfRule type="duplicateValues" dxfId="32779" priority="6980" stopIfTrue="1"/>
    <cfRule type="duplicateValues" dxfId="32778" priority="6981" stopIfTrue="1"/>
    <cfRule type="duplicateValues" dxfId="32777" priority="6982" stopIfTrue="1"/>
    <cfRule type="duplicateValues" dxfId="32776" priority="6983" stopIfTrue="1"/>
    <cfRule type="duplicateValues" dxfId="32775" priority="6984" stopIfTrue="1"/>
    <cfRule type="duplicateValues" dxfId="32774" priority="6985" stopIfTrue="1"/>
    <cfRule type="duplicateValues" dxfId="32773" priority="6986" stopIfTrue="1"/>
    <cfRule type="duplicateValues" dxfId="32772" priority="6987" stopIfTrue="1"/>
    <cfRule type="duplicateValues" dxfId="32771" priority="6988" stopIfTrue="1"/>
    <cfRule type="duplicateValues" dxfId="32770" priority="6989" stopIfTrue="1"/>
    <cfRule type="duplicateValues" dxfId="32769" priority="6990" stopIfTrue="1"/>
    <cfRule type="duplicateValues" dxfId="32768" priority="6991" stopIfTrue="1"/>
    <cfRule type="duplicateValues" dxfId="32767" priority="6992" stopIfTrue="1"/>
    <cfRule type="duplicateValues" dxfId="32766" priority="6993" stopIfTrue="1"/>
    <cfRule type="duplicateValues" dxfId="32765" priority="6994" stopIfTrue="1"/>
    <cfRule type="duplicateValues" dxfId="32764" priority="6995" stopIfTrue="1"/>
    <cfRule type="duplicateValues" dxfId="32763" priority="6996" stopIfTrue="1"/>
    <cfRule type="duplicateValues" dxfId="32762" priority="6997" stopIfTrue="1"/>
    <cfRule type="duplicateValues" dxfId="32761" priority="6998" stopIfTrue="1"/>
    <cfRule type="duplicateValues" dxfId="32760" priority="6999" stopIfTrue="1"/>
    <cfRule type="duplicateValues" dxfId="32759" priority="7000" stopIfTrue="1"/>
    <cfRule type="duplicateValues" dxfId="32758" priority="7001" stopIfTrue="1"/>
    <cfRule type="duplicateValues" dxfId="32757" priority="7002" stopIfTrue="1"/>
    <cfRule type="duplicateValues" dxfId="32756" priority="7003" stopIfTrue="1"/>
    <cfRule type="duplicateValues" dxfId="32755" priority="7004" stopIfTrue="1"/>
    <cfRule type="duplicateValues" dxfId="32754" priority="7005" stopIfTrue="1"/>
    <cfRule type="duplicateValues" dxfId="32753" priority="7006" stopIfTrue="1"/>
    <cfRule type="duplicateValues" dxfId="32752" priority="7007" stopIfTrue="1"/>
    <cfRule type="duplicateValues" dxfId="32751" priority="7008" stopIfTrue="1"/>
    <cfRule type="duplicateValues" dxfId="32750" priority="7009" stopIfTrue="1"/>
    <cfRule type="duplicateValues" dxfId="32749" priority="7010" stopIfTrue="1"/>
    <cfRule type="duplicateValues" dxfId="32748" priority="7011" stopIfTrue="1"/>
    <cfRule type="duplicateValues" dxfId="32747" priority="7012" stopIfTrue="1"/>
    <cfRule type="duplicateValues" dxfId="32746" priority="7013" stopIfTrue="1"/>
    <cfRule type="duplicateValues" dxfId="32745" priority="7014" stopIfTrue="1"/>
    <cfRule type="duplicateValues" dxfId="32744" priority="7015" stopIfTrue="1"/>
    <cfRule type="duplicateValues" dxfId="32743" priority="7016" stopIfTrue="1"/>
    <cfRule type="duplicateValues" dxfId="32742" priority="7017" stopIfTrue="1"/>
    <cfRule type="duplicateValues" dxfId="32741" priority="7018" stopIfTrue="1"/>
    <cfRule type="duplicateValues" dxfId="32740" priority="7019" stopIfTrue="1"/>
    <cfRule type="duplicateValues" dxfId="32739" priority="7020" stopIfTrue="1"/>
    <cfRule type="duplicateValues" dxfId="32738" priority="7021" stopIfTrue="1"/>
    <cfRule type="duplicateValues" dxfId="32737" priority="7022" stopIfTrue="1"/>
    <cfRule type="duplicateValues" dxfId="32736" priority="7023" stopIfTrue="1"/>
    <cfRule type="duplicateValues" dxfId="32735" priority="7024" stopIfTrue="1"/>
    <cfRule type="duplicateValues" dxfId="32734" priority="7025" stopIfTrue="1"/>
    <cfRule type="duplicateValues" dxfId="32733" priority="7026" stopIfTrue="1"/>
    <cfRule type="duplicateValues" dxfId="32732" priority="7027" stopIfTrue="1"/>
    <cfRule type="duplicateValues" dxfId="32731" priority="7028" stopIfTrue="1"/>
    <cfRule type="duplicateValues" dxfId="32730" priority="7029" stopIfTrue="1"/>
    <cfRule type="duplicateValues" dxfId="32729" priority="7030" stopIfTrue="1"/>
    <cfRule type="duplicateValues" dxfId="32728" priority="7031" stopIfTrue="1"/>
    <cfRule type="duplicateValues" dxfId="32727" priority="7032" stopIfTrue="1"/>
    <cfRule type="duplicateValues" dxfId="32726" priority="7033" stopIfTrue="1"/>
    <cfRule type="duplicateValues" dxfId="32725" priority="7034" stopIfTrue="1"/>
    <cfRule type="duplicateValues" dxfId="32724" priority="7035" stopIfTrue="1"/>
    <cfRule type="duplicateValues" dxfId="32723" priority="7036" stopIfTrue="1"/>
    <cfRule type="duplicateValues" dxfId="32722" priority="7037" stopIfTrue="1"/>
    <cfRule type="duplicateValues" dxfId="32721" priority="7038" stopIfTrue="1"/>
    <cfRule type="duplicateValues" dxfId="32720" priority="7039" stopIfTrue="1"/>
    <cfRule type="duplicateValues" dxfId="32719" priority="7040" stopIfTrue="1"/>
    <cfRule type="duplicateValues" dxfId="32718" priority="7041" stopIfTrue="1"/>
    <cfRule type="duplicateValues" dxfId="32717" priority="7042" stopIfTrue="1"/>
    <cfRule type="duplicateValues" dxfId="32716" priority="7043" stopIfTrue="1"/>
    <cfRule type="duplicateValues" dxfId="32715" priority="7044" stopIfTrue="1"/>
    <cfRule type="duplicateValues" dxfId="32714" priority="7045" stopIfTrue="1"/>
    <cfRule type="duplicateValues" dxfId="32713" priority="7046" stopIfTrue="1"/>
    <cfRule type="duplicateValues" dxfId="32712" priority="7047" stopIfTrue="1"/>
    <cfRule type="duplicateValues" dxfId="32711" priority="7048" stopIfTrue="1"/>
    <cfRule type="duplicateValues" dxfId="32710" priority="7049" stopIfTrue="1"/>
    <cfRule type="duplicateValues" dxfId="32709" priority="7050" stopIfTrue="1"/>
    <cfRule type="duplicateValues" dxfId="32708" priority="7051" stopIfTrue="1"/>
    <cfRule type="duplicateValues" dxfId="32707" priority="7052" stopIfTrue="1"/>
    <cfRule type="duplicateValues" dxfId="32706" priority="7053" stopIfTrue="1"/>
    <cfRule type="duplicateValues" dxfId="32705" priority="7054" stopIfTrue="1"/>
    <cfRule type="duplicateValues" dxfId="32704" priority="7055" stopIfTrue="1"/>
    <cfRule type="duplicateValues" dxfId="32703" priority="7056" stopIfTrue="1"/>
    <cfRule type="duplicateValues" dxfId="32702" priority="7057" stopIfTrue="1"/>
    <cfRule type="duplicateValues" dxfId="32701" priority="7058" stopIfTrue="1"/>
    <cfRule type="duplicateValues" dxfId="32700" priority="7059" stopIfTrue="1"/>
    <cfRule type="duplicateValues" dxfId="32699" priority="7060" stopIfTrue="1"/>
    <cfRule type="duplicateValues" dxfId="32698" priority="7061" stopIfTrue="1"/>
    <cfRule type="duplicateValues" dxfId="32697" priority="7062" stopIfTrue="1"/>
    <cfRule type="duplicateValues" dxfId="32696" priority="7063" stopIfTrue="1"/>
    <cfRule type="duplicateValues" dxfId="32695" priority="7064" stopIfTrue="1"/>
    <cfRule type="duplicateValues" dxfId="32694" priority="7065" stopIfTrue="1"/>
    <cfRule type="duplicateValues" dxfId="32693" priority="7066" stopIfTrue="1"/>
    <cfRule type="duplicateValues" dxfId="32692" priority="7067" stopIfTrue="1"/>
    <cfRule type="duplicateValues" dxfId="32691" priority="7068" stopIfTrue="1"/>
    <cfRule type="duplicateValues" dxfId="32690" priority="7069" stopIfTrue="1"/>
    <cfRule type="duplicateValues" dxfId="32689" priority="7070" stopIfTrue="1"/>
    <cfRule type="duplicateValues" dxfId="32688" priority="7071" stopIfTrue="1"/>
    <cfRule type="duplicateValues" dxfId="32687" priority="7072" stopIfTrue="1"/>
    <cfRule type="duplicateValues" dxfId="32686" priority="7073" stopIfTrue="1"/>
    <cfRule type="duplicateValues" dxfId="32685" priority="7074" stopIfTrue="1"/>
    <cfRule type="duplicateValues" dxfId="32684" priority="7075" stopIfTrue="1"/>
    <cfRule type="duplicateValues" dxfId="32683" priority="7076" stopIfTrue="1"/>
    <cfRule type="duplicateValues" dxfId="32682" priority="7077" stopIfTrue="1"/>
    <cfRule type="duplicateValues" dxfId="32681" priority="7078" stopIfTrue="1"/>
    <cfRule type="duplicateValues" dxfId="32680" priority="7079" stopIfTrue="1"/>
    <cfRule type="duplicateValues" dxfId="32679" priority="7080" stopIfTrue="1"/>
    <cfRule type="duplicateValues" dxfId="32678" priority="7081" stopIfTrue="1"/>
    <cfRule type="duplicateValues" dxfId="32677" priority="7082" stopIfTrue="1"/>
    <cfRule type="duplicateValues" dxfId="32676" priority="7083" stopIfTrue="1"/>
    <cfRule type="duplicateValues" dxfId="32675" priority="7084" stopIfTrue="1"/>
    <cfRule type="duplicateValues" dxfId="32674" priority="7085" stopIfTrue="1"/>
    <cfRule type="duplicateValues" dxfId="32673" priority="7086" stopIfTrue="1"/>
    <cfRule type="duplicateValues" dxfId="32672" priority="7087" stopIfTrue="1"/>
    <cfRule type="duplicateValues" dxfId="32671" priority="7088" stopIfTrue="1"/>
    <cfRule type="duplicateValues" dxfId="32670" priority="7089" stopIfTrue="1"/>
    <cfRule type="duplicateValues" dxfId="32669" priority="7090" stopIfTrue="1"/>
    <cfRule type="duplicateValues" dxfId="32668" priority="7091" stopIfTrue="1"/>
    <cfRule type="duplicateValues" dxfId="32667" priority="7092" stopIfTrue="1"/>
    <cfRule type="duplicateValues" dxfId="32666" priority="7093" stopIfTrue="1"/>
    <cfRule type="duplicateValues" dxfId="32665" priority="7094" stopIfTrue="1"/>
    <cfRule type="duplicateValues" dxfId="32664" priority="7095" stopIfTrue="1"/>
    <cfRule type="duplicateValues" dxfId="32663" priority="7096" stopIfTrue="1"/>
    <cfRule type="duplicateValues" dxfId="32662" priority="7097" stopIfTrue="1"/>
    <cfRule type="duplicateValues" dxfId="32661" priority="7098" stopIfTrue="1"/>
    <cfRule type="duplicateValues" dxfId="32660" priority="7099" stopIfTrue="1"/>
    <cfRule type="duplicateValues" dxfId="32659" priority="7100" stopIfTrue="1"/>
    <cfRule type="duplicateValues" dxfId="32658" priority="7101" stopIfTrue="1"/>
    <cfRule type="duplicateValues" dxfId="32657" priority="7102" stopIfTrue="1"/>
    <cfRule type="duplicateValues" dxfId="32656" priority="7103" stopIfTrue="1"/>
    <cfRule type="duplicateValues" dxfId="32655" priority="7104" stopIfTrue="1"/>
    <cfRule type="duplicateValues" dxfId="32654" priority="7105" stopIfTrue="1"/>
    <cfRule type="duplicateValues" dxfId="32653" priority="7106" stopIfTrue="1"/>
    <cfRule type="duplicateValues" dxfId="32652" priority="7107" stopIfTrue="1"/>
    <cfRule type="duplicateValues" dxfId="32651" priority="7108" stopIfTrue="1"/>
    <cfRule type="duplicateValues" dxfId="32650" priority="7109" stopIfTrue="1"/>
    <cfRule type="duplicateValues" dxfId="32649" priority="7110" stopIfTrue="1"/>
    <cfRule type="duplicateValues" dxfId="32648" priority="7111" stopIfTrue="1"/>
    <cfRule type="duplicateValues" dxfId="32647" priority="7112" stopIfTrue="1"/>
    <cfRule type="duplicateValues" dxfId="32646" priority="7113" stopIfTrue="1"/>
    <cfRule type="duplicateValues" dxfId="32645" priority="7114" stopIfTrue="1"/>
    <cfRule type="duplicateValues" dxfId="32644" priority="7115" stopIfTrue="1"/>
    <cfRule type="duplicateValues" dxfId="32643" priority="7116" stopIfTrue="1"/>
    <cfRule type="duplicateValues" dxfId="32642" priority="7117" stopIfTrue="1"/>
    <cfRule type="duplicateValues" dxfId="32641" priority="7118" stopIfTrue="1"/>
    <cfRule type="duplicateValues" dxfId="32640" priority="7119" stopIfTrue="1"/>
    <cfRule type="duplicateValues" dxfId="32639" priority="7120" stopIfTrue="1"/>
    <cfRule type="duplicateValues" dxfId="32638" priority="7121" stopIfTrue="1"/>
    <cfRule type="duplicateValues" dxfId="32637" priority="7122" stopIfTrue="1"/>
    <cfRule type="duplicateValues" dxfId="32636" priority="7123" stopIfTrue="1"/>
    <cfRule type="duplicateValues" dxfId="32635" priority="7124" stopIfTrue="1"/>
    <cfRule type="duplicateValues" dxfId="32634" priority="7125" stopIfTrue="1"/>
    <cfRule type="duplicateValues" dxfId="32633" priority="7126" stopIfTrue="1"/>
    <cfRule type="duplicateValues" dxfId="32632" priority="7127" stopIfTrue="1"/>
    <cfRule type="duplicateValues" dxfId="32631" priority="7128" stopIfTrue="1"/>
    <cfRule type="duplicateValues" dxfId="32630" priority="7129" stopIfTrue="1"/>
    <cfRule type="duplicateValues" dxfId="32629" priority="7130" stopIfTrue="1"/>
    <cfRule type="duplicateValues" dxfId="32628" priority="7131" stopIfTrue="1"/>
    <cfRule type="duplicateValues" dxfId="32627" priority="7132" stopIfTrue="1"/>
    <cfRule type="duplicateValues" dxfId="32626" priority="7133" stopIfTrue="1"/>
    <cfRule type="duplicateValues" dxfId="32625" priority="7134" stopIfTrue="1"/>
    <cfRule type="duplicateValues" dxfId="32624" priority="7135" stopIfTrue="1"/>
    <cfRule type="duplicateValues" dxfId="32623" priority="7136" stopIfTrue="1"/>
    <cfRule type="duplicateValues" dxfId="32622" priority="7137" stopIfTrue="1"/>
    <cfRule type="duplicateValues" dxfId="32621" priority="7138" stopIfTrue="1"/>
    <cfRule type="duplicateValues" dxfId="32620" priority="7139" stopIfTrue="1"/>
    <cfRule type="duplicateValues" dxfId="32619" priority="7140" stopIfTrue="1"/>
    <cfRule type="duplicateValues" dxfId="32618" priority="7141" stopIfTrue="1"/>
    <cfRule type="duplicateValues" dxfId="32617" priority="7142" stopIfTrue="1"/>
    <cfRule type="duplicateValues" dxfId="32616" priority="7143" stopIfTrue="1"/>
    <cfRule type="duplicateValues" dxfId="32615" priority="7144" stopIfTrue="1"/>
    <cfRule type="duplicateValues" dxfId="32614" priority="7145" stopIfTrue="1"/>
    <cfRule type="duplicateValues" dxfId="32613" priority="7146" stopIfTrue="1"/>
    <cfRule type="duplicateValues" dxfId="32612" priority="7147" stopIfTrue="1"/>
    <cfRule type="duplicateValues" dxfId="32611" priority="7148" stopIfTrue="1"/>
    <cfRule type="duplicateValues" dxfId="32610" priority="7149" stopIfTrue="1"/>
    <cfRule type="duplicateValues" dxfId="32609" priority="7150" stopIfTrue="1"/>
    <cfRule type="duplicateValues" dxfId="32608" priority="7151" stopIfTrue="1"/>
    <cfRule type="duplicateValues" dxfId="32607" priority="7152" stopIfTrue="1"/>
    <cfRule type="duplicateValues" dxfId="32606" priority="7153" stopIfTrue="1"/>
    <cfRule type="duplicateValues" dxfId="32605" priority="7154" stopIfTrue="1"/>
    <cfRule type="duplicateValues" dxfId="32604" priority="7155" stopIfTrue="1"/>
    <cfRule type="duplicateValues" dxfId="32603" priority="7156" stopIfTrue="1"/>
    <cfRule type="duplicateValues" dxfId="32602" priority="7157" stopIfTrue="1"/>
    <cfRule type="duplicateValues" dxfId="32601" priority="7158" stopIfTrue="1"/>
    <cfRule type="duplicateValues" dxfId="32600" priority="7159" stopIfTrue="1"/>
    <cfRule type="duplicateValues" dxfId="32599" priority="7160" stopIfTrue="1"/>
    <cfRule type="duplicateValues" dxfId="32598" priority="7161" stopIfTrue="1"/>
    <cfRule type="duplicateValues" dxfId="32597" priority="7162" stopIfTrue="1"/>
    <cfRule type="duplicateValues" dxfId="32596" priority="7163" stopIfTrue="1"/>
    <cfRule type="duplicateValues" dxfId="32595" priority="7164" stopIfTrue="1"/>
    <cfRule type="duplicateValues" dxfId="32594" priority="7165" stopIfTrue="1"/>
    <cfRule type="duplicateValues" dxfId="32593" priority="7166" stopIfTrue="1"/>
    <cfRule type="duplicateValues" dxfId="32592" priority="7167" stopIfTrue="1"/>
    <cfRule type="duplicateValues" dxfId="32591" priority="7168" stopIfTrue="1"/>
    <cfRule type="duplicateValues" dxfId="32590" priority="7169" stopIfTrue="1"/>
    <cfRule type="duplicateValues" dxfId="32589" priority="7170" stopIfTrue="1"/>
    <cfRule type="duplicateValues" dxfId="32588" priority="7171" stopIfTrue="1"/>
    <cfRule type="duplicateValues" dxfId="32587" priority="7172" stopIfTrue="1"/>
    <cfRule type="duplicateValues" dxfId="32586" priority="7173" stopIfTrue="1"/>
    <cfRule type="duplicateValues" dxfId="32585" priority="7174" stopIfTrue="1"/>
    <cfRule type="duplicateValues" dxfId="32584" priority="7175" stopIfTrue="1"/>
    <cfRule type="duplicateValues" dxfId="32583" priority="7176" stopIfTrue="1"/>
    <cfRule type="duplicateValues" dxfId="32582" priority="7177" stopIfTrue="1"/>
    <cfRule type="duplicateValues" dxfId="32581" priority="7178" stopIfTrue="1"/>
    <cfRule type="duplicateValues" dxfId="32580" priority="7179" stopIfTrue="1"/>
    <cfRule type="duplicateValues" dxfId="32579" priority="7180" stopIfTrue="1"/>
    <cfRule type="duplicateValues" dxfId="32578" priority="7181" stopIfTrue="1"/>
    <cfRule type="duplicateValues" dxfId="32577" priority="7182" stopIfTrue="1"/>
    <cfRule type="duplicateValues" dxfId="32576" priority="7183" stopIfTrue="1"/>
    <cfRule type="duplicateValues" dxfId="32575" priority="7184" stopIfTrue="1"/>
    <cfRule type="duplicateValues" dxfId="32574" priority="7185" stopIfTrue="1"/>
    <cfRule type="duplicateValues" dxfId="32573" priority="7186" stopIfTrue="1"/>
    <cfRule type="duplicateValues" dxfId="32572" priority="7187" stopIfTrue="1"/>
    <cfRule type="duplicateValues" dxfId="32571" priority="7188" stopIfTrue="1"/>
    <cfRule type="duplicateValues" dxfId="32570" priority="7189" stopIfTrue="1"/>
    <cfRule type="duplicateValues" dxfId="32569" priority="7190" stopIfTrue="1"/>
    <cfRule type="duplicateValues" dxfId="32568" priority="7191" stopIfTrue="1"/>
    <cfRule type="duplicateValues" dxfId="32567" priority="7192" stopIfTrue="1"/>
    <cfRule type="duplicateValues" dxfId="32566" priority="7193" stopIfTrue="1"/>
    <cfRule type="duplicateValues" dxfId="32565" priority="7194" stopIfTrue="1"/>
    <cfRule type="duplicateValues" dxfId="32564" priority="7195" stopIfTrue="1"/>
    <cfRule type="duplicateValues" dxfId="32563" priority="7196" stopIfTrue="1"/>
    <cfRule type="duplicateValues" dxfId="32562" priority="7197" stopIfTrue="1"/>
    <cfRule type="duplicateValues" dxfId="32561" priority="7198" stopIfTrue="1"/>
    <cfRule type="duplicateValues" dxfId="32560" priority="7199" stopIfTrue="1"/>
    <cfRule type="duplicateValues" dxfId="32559" priority="7200" stopIfTrue="1"/>
    <cfRule type="duplicateValues" dxfId="32558" priority="7201" stopIfTrue="1"/>
    <cfRule type="duplicateValues" dxfId="32557" priority="7202" stopIfTrue="1"/>
    <cfRule type="duplicateValues" dxfId="32556" priority="7203" stopIfTrue="1"/>
    <cfRule type="duplicateValues" dxfId="32555" priority="7204" stopIfTrue="1"/>
    <cfRule type="duplicateValues" dxfId="32554" priority="7205" stopIfTrue="1"/>
    <cfRule type="duplicateValues" dxfId="32553" priority="7206" stopIfTrue="1"/>
    <cfRule type="duplicateValues" dxfId="32552" priority="7207" stopIfTrue="1"/>
    <cfRule type="duplicateValues" dxfId="32551" priority="7208" stopIfTrue="1"/>
    <cfRule type="duplicateValues" dxfId="32550" priority="7209" stopIfTrue="1"/>
    <cfRule type="duplicateValues" dxfId="32549" priority="7210" stopIfTrue="1"/>
    <cfRule type="duplicateValues" dxfId="32548" priority="7211" stopIfTrue="1"/>
    <cfRule type="duplicateValues" dxfId="32547" priority="7212" stopIfTrue="1"/>
    <cfRule type="duplicateValues" dxfId="32546" priority="7213" stopIfTrue="1"/>
    <cfRule type="duplicateValues" dxfId="32545" priority="7214" stopIfTrue="1"/>
    <cfRule type="duplicateValues" dxfId="32544" priority="7215" stopIfTrue="1"/>
    <cfRule type="duplicateValues" dxfId="32543" priority="7216" stopIfTrue="1"/>
    <cfRule type="duplicateValues" dxfId="32542" priority="7217" stopIfTrue="1"/>
    <cfRule type="duplicateValues" dxfId="32541" priority="7218" stopIfTrue="1"/>
    <cfRule type="duplicateValues" dxfId="32540" priority="7219" stopIfTrue="1"/>
    <cfRule type="duplicateValues" dxfId="32539" priority="7220" stopIfTrue="1"/>
    <cfRule type="duplicateValues" dxfId="32538" priority="7221" stopIfTrue="1"/>
    <cfRule type="duplicateValues" dxfId="32537" priority="7222" stopIfTrue="1"/>
    <cfRule type="duplicateValues" dxfId="32536" priority="7223" stopIfTrue="1"/>
    <cfRule type="duplicateValues" dxfId="32535" priority="7224" stopIfTrue="1"/>
    <cfRule type="duplicateValues" dxfId="32534" priority="7225" stopIfTrue="1"/>
    <cfRule type="duplicateValues" dxfId="32533" priority="7226" stopIfTrue="1"/>
    <cfRule type="duplicateValues" dxfId="32532" priority="7227" stopIfTrue="1"/>
    <cfRule type="duplicateValues" dxfId="32531" priority="7228" stopIfTrue="1"/>
    <cfRule type="duplicateValues" dxfId="32530" priority="7229" stopIfTrue="1"/>
    <cfRule type="duplicateValues" dxfId="32529" priority="7230" stopIfTrue="1"/>
    <cfRule type="duplicateValues" dxfId="32528" priority="7231" stopIfTrue="1"/>
    <cfRule type="duplicateValues" dxfId="32527" priority="7232" stopIfTrue="1"/>
    <cfRule type="duplicateValues" dxfId="32526" priority="7233" stopIfTrue="1"/>
    <cfRule type="duplicateValues" dxfId="32525" priority="7234" stopIfTrue="1"/>
    <cfRule type="duplicateValues" dxfId="32524" priority="7235" stopIfTrue="1"/>
    <cfRule type="duplicateValues" dxfId="32523" priority="7236" stopIfTrue="1"/>
    <cfRule type="duplicateValues" dxfId="32522" priority="7237" stopIfTrue="1"/>
    <cfRule type="duplicateValues" dxfId="32521" priority="7238" stopIfTrue="1"/>
    <cfRule type="duplicateValues" dxfId="32520" priority="7239" stopIfTrue="1"/>
    <cfRule type="duplicateValues" dxfId="32519" priority="7240" stopIfTrue="1"/>
    <cfRule type="duplicateValues" dxfId="32518" priority="7241" stopIfTrue="1"/>
    <cfRule type="duplicateValues" dxfId="32517" priority="7242" stopIfTrue="1"/>
    <cfRule type="duplicateValues" dxfId="32516" priority="7243" stopIfTrue="1"/>
    <cfRule type="duplicateValues" dxfId="32515" priority="7244" stopIfTrue="1"/>
    <cfRule type="duplicateValues" dxfId="32514" priority="7245" stopIfTrue="1"/>
    <cfRule type="duplicateValues" dxfId="32513" priority="7246" stopIfTrue="1"/>
    <cfRule type="duplicateValues" dxfId="32512" priority="7247" stopIfTrue="1"/>
    <cfRule type="duplicateValues" dxfId="32511" priority="7248" stopIfTrue="1"/>
    <cfRule type="duplicateValues" dxfId="32510" priority="7249" stopIfTrue="1"/>
    <cfRule type="duplicateValues" dxfId="32509" priority="7250" stopIfTrue="1"/>
    <cfRule type="duplicateValues" dxfId="32508" priority="7251" stopIfTrue="1"/>
    <cfRule type="duplicateValues" dxfId="32507" priority="7252" stopIfTrue="1"/>
    <cfRule type="duplicateValues" dxfId="32506" priority="7253" stopIfTrue="1"/>
    <cfRule type="duplicateValues" dxfId="32505" priority="7254" stopIfTrue="1"/>
    <cfRule type="duplicateValues" dxfId="32504" priority="7255" stopIfTrue="1"/>
    <cfRule type="duplicateValues" dxfId="32503" priority="7256" stopIfTrue="1"/>
    <cfRule type="duplicateValues" dxfId="32502" priority="7257" stopIfTrue="1"/>
    <cfRule type="duplicateValues" dxfId="32501" priority="7258" stopIfTrue="1"/>
    <cfRule type="duplicateValues" dxfId="32500" priority="7259" stopIfTrue="1"/>
    <cfRule type="duplicateValues" dxfId="32499" priority="7260" stopIfTrue="1"/>
    <cfRule type="duplicateValues" dxfId="32498" priority="7261" stopIfTrue="1"/>
    <cfRule type="duplicateValues" dxfId="32497" priority="7262" stopIfTrue="1"/>
    <cfRule type="duplicateValues" dxfId="32496" priority="7263" stopIfTrue="1"/>
    <cfRule type="duplicateValues" dxfId="32495" priority="7264" stopIfTrue="1"/>
    <cfRule type="duplicateValues" dxfId="32494" priority="7265" stopIfTrue="1"/>
    <cfRule type="duplicateValues" dxfId="32493" priority="7266" stopIfTrue="1"/>
    <cfRule type="duplicateValues" dxfId="32492" priority="7267" stopIfTrue="1"/>
    <cfRule type="duplicateValues" dxfId="32491" priority="7268" stopIfTrue="1"/>
    <cfRule type="duplicateValues" dxfId="32490" priority="7269" stopIfTrue="1"/>
    <cfRule type="duplicateValues" dxfId="32489" priority="7270" stopIfTrue="1"/>
    <cfRule type="duplicateValues" dxfId="32488" priority="7271" stopIfTrue="1"/>
    <cfRule type="duplicateValues" dxfId="32487" priority="7272" stopIfTrue="1"/>
    <cfRule type="duplicateValues" dxfId="32486" priority="7273" stopIfTrue="1"/>
    <cfRule type="duplicateValues" dxfId="32485" priority="7274" stopIfTrue="1"/>
    <cfRule type="duplicateValues" dxfId="32484" priority="7275" stopIfTrue="1"/>
    <cfRule type="duplicateValues" dxfId="32483" priority="7276" stopIfTrue="1"/>
    <cfRule type="duplicateValues" dxfId="32482" priority="7277" stopIfTrue="1"/>
    <cfRule type="duplicateValues" dxfId="32481" priority="7278" stopIfTrue="1"/>
    <cfRule type="duplicateValues" dxfId="32480" priority="7279" stopIfTrue="1"/>
    <cfRule type="duplicateValues" dxfId="32479" priority="7280" stopIfTrue="1"/>
    <cfRule type="duplicateValues" dxfId="32478" priority="7281" stopIfTrue="1"/>
    <cfRule type="duplicateValues" dxfId="32477" priority="7282" stopIfTrue="1"/>
    <cfRule type="duplicateValues" dxfId="32476" priority="7283" stopIfTrue="1"/>
    <cfRule type="duplicateValues" dxfId="32475" priority="7284" stopIfTrue="1"/>
    <cfRule type="duplicateValues" dxfId="32474" priority="7285" stopIfTrue="1"/>
    <cfRule type="duplicateValues" dxfId="32473" priority="7286" stopIfTrue="1"/>
    <cfRule type="duplicateValues" dxfId="32472" priority="7287" stopIfTrue="1"/>
    <cfRule type="duplicateValues" dxfId="32471" priority="7288" stopIfTrue="1"/>
    <cfRule type="duplicateValues" dxfId="32470" priority="7289" stopIfTrue="1"/>
    <cfRule type="duplicateValues" dxfId="32469" priority="7290" stopIfTrue="1"/>
    <cfRule type="duplicateValues" dxfId="32468" priority="7291" stopIfTrue="1"/>
    <cfRule type="duplicateValues" dxfId="32467" priority="7292" stopIfTrue="1"/>
    <cfRule type="duplicateValues" dxfId="32466" priority="7293" stopIfTrue="1"/>
    <cfRule type="duplicateValues" dxfId="32465" priority="7294" stopIfTrue="1"/>
    <cfRule type="duplicateValues" dxfId="32464" priority="7295" stopIfTrue="1"/>
    <cfRule type="duplicateValues" dxfId="32463" priority="7296" stopIfTrue="1"/>
    <cfRule type="duplicateValues" dxfId="32462" priority="7297" stopIfTrue="1"/>
    <cfRule type="duplicateValues" dxfId="32461" priority="7298" stopIfTrue="1"/>
    <cfRule type="duplicateValues" dxfId="32460" priority="7299" stopIfTrue="1"/>
    <cfRule type="duplicateValues" dxfId="32459" priority="7300" stopIfTrue="1"/>
    <cfRule type="duplicateValues" dxfId="32458" priority="7301" stopIfTrue="1"/>
    <cfRule type="duplicateValues" dxfId="32457" priority="7302" stopIfTrue="1"/>
    <cfRule type="duplicateValues" dxfId="32456" priority="7303" stopIfTrue="1"/>
    <cfRule type="duplicateValues" dxfId="32455" priority="7304" stopIfTrue="1"/>
    <cfRule type="duplicateValues" dxfId="32454" priority="7305" stopIfTrue="1"/>
    <cfRule type="duplicateValues" dxfId="32453" priority="7306" stopIfTrue="1"/>
    <cfRule type="duplicateValues" dxfId="32452" priority="7307" stopIfTrue="1"/>
    <cfRule type="duplicateValues" dxfId="32451" priority="7308" stopIfTrue="1"/>
    <cfRule type="duplicateValues" dxfId="32450" priority="7309" stopIfTrue="1"/>
    <cfRule type="duplicateValues" dxfId="32449" priority="7310" stopIfTrue="1"/>
    <cfRule type="duplicateValues" dxfId="32448" priority="7311" stopIfTrue="1"/>
    <cfRule type="duplicateValues" dxfId="32447" priority="7312" stopIfTrue="1"/>
    <cfRule type="duplicateValues" dxfId="32446" priority="7313" stopIfTrue="1"/>
    <cfRule type="duplicateValues" dxfId="32445" priority="7314" stopIfTrue="1"/>
    <cfRule type="duplicateValues" dxfId="32444" priority="7315" stopIfTrue="1"/>
    <cfRule type="duplicateValues" dxfId="32443" priority="7316" stopIfTrue="1"/>
    <cfRule type="duplicateValues" dxfId="32442" priority="7317" stopIfTrue="1"/>
    <cfRule type="duplicateValues" dxfId="32441" priority="7318" stopIfTrue="1"/>
    <cfRule type="duplicateValues" dxfId="32440" priority="7319" stopIfTrue="1"/>
    <cfRule type="duplicateValues" dxfId="32439" priority="7320" stopIfTrue="1"/>
    <cfRule type="duplicateValues" dxfId="32438" priority="7321" stopIfTrue="1"/>
    <cfRule type="duplicateValues" dxfId="32437" priority="7322" stopIfTrue="1"/>
    <cfRule type="duplicateValues" dxfId="32436" priority="7323" stopIfTrue="1"/>
    <cfRule type="duplicateValues" dxfId="32435" priority="7324" stopIfTrue="1"/>
    <cfRule type="duplicateValues" dxfId="32434" priority="7325" stopIfTrue="1"/>
    <cfRule type="duplicateValues" dxfId="32433" priority="7326" stopIfTrue="1"/>
    <cfRule type="duplicateValues" dxfId="32432" priority="7327" stopIfTrue="1"/>
    <cfRule type="duplicateValues" dxfId="32431" priority="7328" stopIfTrue="1"/>
    <cfRule type="duplicateValues" dxfId="32430" priority="7329" stopIfTrue="1"/>
    <cfRule type="duplicateValues" dxfId="32429" priority="7330" stopIfTrue="1"/>
    <cfRule type="duplicateValues" dxfId="32428" priority="7331" stopIfTrue="1"/>
    <cfRule type="duplicateValues" dxfId="32427" priority="7332" stopIfTrue="1"/>
    <cfRule type="duplicateValues" dxfId="32426" priority="7333" stopIfTrue="1"/>
    <cfRule type="duplicateValues" dxfId="32425" priority="7334" stopIfTrue="1"/>
    <cfRule type="duplicateValues" dxfId="32424" priority="7335" stopIfTrue="1"/>
    <cfRule type="duplicateValues" dxfId="32423" priority="7336" stopIfTrue="1"/>
    <cfRule type="duplicateValues" dxfId="32422" priority="7337" stopIfTrue="1"/>
    <cfRule type="duplicateValues" dxfId="32421" priority="7338" stopIfTrue="1"/>
    <cfRule type="duplicateValues" dxfId="32420" priority="7339" stopIfTrue="1"/>
    <cfRule type="duplicateValues" dxfId="32419" priority="7340" stopIfTrue="1"/>
    <cfRule type="duplicateValues" dxfId="32418" priority="7341" stopIfTrue="1"/>
    <cfRule type="duplicateValues" dxfId="32417" priority="7342" stopIfTrue="1"/>
    <cfRule type="duplicateValues" dxfId="32416" priority="7343" stopIfTrue="1"/>
    <cfRule type="duplicateValues" dxfId="32415" priority="7344" stopIfTrue="1"/>
    <cfRule type="duplicateValues" dxfId="32414" priority="7345" stopIfTrue="1"/>
    <cfRule type="duplicateValues" dxfId="32413" priority="7346" stopIfTrue="1"/>
    <cfRule type="duplicateValues" dxfId="32412" priority="7347" stopIfTrue="1"/>
    <cfRule type="duplicateValues" dxfId="32411" priority="7348" stopIfTrue="1"/>
    <cfRule type="duplicateValues" dxfId="32410" priority="7349" stopIfTrue="1"/>
    <cfRule type="duplicateValues" dxfId="32409" priority="7350" stopIfTrue="1"/>
    <cfRule type="duplicateValues" dxfId="32408" priority="7351" stopIfTrue="1"/>
    <cfRule type="duplicateValues" dxfId="32407" priority="7352" stopIfTrue="1"/>
    <cfRule type="duplicateValues" dxfId="32406" priority="7353" stopIfTrue="1"/>
    <cfRule type="duplicateValues" dxfId="32405" priority="7354" stopIfTrue="1"/>
    <cfRule type="duplicateValues" dxfId="32404" priority="7355" stopIfTrue="1"/>
    <cfRule type="duplicateValues" dxfId="32403" priority="7356" stopIfTrue="1"/>
    <cfRule type="duplicateValues" dxfId="32402" priority="7357" stopIfTrue="1"/>
    <cfRule type="duplicateValues" dxfId="32401" priority="7358" stopIfTrue="1"/>
    <cfRule type="duplicateValues" dxfId="32400" priority="7359" stopIfTrue="1"/>
    <cfRule type="duplicateValues" dxfId="32399" priority="7360" stopIfTrue="1"/>
    <cfRule type="duplicateValues" dxfId="32398" priority="7361" stopIfTrue="1"/>
    <cfRule type="duplicateValues" dxfId="32397" priority="7362" stopIfTrue="1"/>
    <cfRule type="duplicateValues" dxfId="32396" priority="7363" stopIfTrue="1"/>
    <cfRule type="duplicateValues" dxfId="32395" priority="7364" stopIfTrue="1"/>
    <cfRule type="duplicateValues" dxfId="32394" priority="7365" stopIfTrue="1"/>
    <cfRule type="duplicateValues" dxfId="32393" priority="7366" stopIfTrue="1"/>
    <cfRule type="duplicateValues" dxfId="32392" priority="7367" stopIfTrue="1"/>
    <cfRule type="duplicateValues" dxfId="32391" priority="7368" stopIfTrue="1"/>
    <cfRule type="duplicateValues" dxfId="32390" priority="7369" stopIfTrue="1"/>
    <cfRule type="duplicateValues" dxfId="32389" priority="7370" stopIfTrue="1"/>
    <cfRule type="duplicateValues" dxfId="32388" priority="7371" stopIfTrue="1"/>
    <cfRule type="duplicateValues" dxfId="32387" priority="7372" stopIfTrue="1"/>
    <cfRule type="duplicateValues" dxfId="32386" priority="7373" stopIfTrue="1"/>
    <cfRule type="duplicateValues" dxfId="32385" priority="7374" stopIfTrue="1"/>
    <cfRule type="duplicateValues" dxfId="32384" priority="7375" stopIfTrue="1"/>
    <cfRule type="duplicateValues" dxfId="32383" priority="7376" stopIfTrue="1"/>
    <cfRule type="duplicateValues" dxfId="32382" priority="7377" stopIfTrue="1"/>
    <cfRule type="duplicateValues" dxfId="32381" priority="7378" stopIfTrue="1"/>
    <cfRule type="duplicateValues" dxfId="32380" priority="7379" stopIfTrue="1"/>
    <cfRule type="duplicateValues" dxfId="32379" priority="7380" stopIfTrue="1"/>
    <cfRule type="duplicateValues" dxfId="32378" priority="7381" stopIfTrue="1"/>
    <cfRule type="duplicateValues" dxfId="32377" priority="7382" stopIfTrue="1"/>
    <cfRule type="duplicateValues" dxfId="32376" priority="7383" stopIfTrue="1"/>
    <cfRule type="duplicateValues" dxfId="32375" priority="7384" stopIfTrue="1"/>
    <cfRule type="duplicateValues" dxfId="32374" priority="7385" stopIfTrue="1"/>
    <cfRule type="duplicateValues" dxfId="32373" priority="7386" stopIfTrue="1"/>
    <cfRule type="duplicateValues" dxfId="32372" priority="7387" stopIfTrue="1"/>
    <cfRule type="duplicateValues" dxfId="32371" priority="7388" stopIfTrue="1"/>
    <cfRule type="duplicateValues" dxfId="32370" priority="7389" stopIfTrue="1"/>
    <cfRule type="duplicateValues" dxfId="32369" priority="7390" stopIfTrue="1"/>
    <cfRule type="duplicateValues" dxfId="32368" priority="7391" stopIfTrue="1"/>
    <cfRule type="duplicateValues" dxfId="32367" priority="7392" stopIfTrue="1"/>
    <cfRule type="duplicateValues" dxfId="32366" priority="7393" stopIfTrue="1"/>
    <cfRule type="duplicateValues" dxfId="32365" priority="7394" stopIfTrue="1"/>
    <cfRule type="duplicateValues" dxfId="32364" priority="7395" stopIfTrue="1"/>
    <cfRule type="duplicateValues" dxfId="32363" priority="7396" stopIfTrue="1"/>
    <cfRule type="duplicateValues" dxfId="32362" priority="7397" stopIfTrue="1"/>
    <cfRule type="duplicateValues" dxfId="32361" priority="7398" stopIfTrue="1"/>
    <cfRule type="duplicateValues" dxfId="32360" priority="7399" stopIfTrue="1"/>
    <cfRule type="duplicateValues" dxfId="32359" priority="7400" stopIfTrue="1"/>
    <cfRule type="duplicateValues" dxfId="32358" priority="7401" stopIfTrue="1"/>
    <cfRule type="duplicateValues" dxfId="32357" priority="7402" stopIfTrue="1"/>
    <cfRule type="duplicateValues" dxfId="32356" priority="7403" stopIfTrue="1"/>
    <cfRule type="duplicateValues" dxfId="32355" priority="7404" stopIfTrue="1"/>
    <cfRule type="duplicateValues" dxfId="32354" priority="7405" stopIfTrue="1"/>
    <cfRule type="duplicateValues" dxfId="32353" priority="7406" stopIfTrue="1"/>
    <cfRule type="duplicateValues" dxfId="32352" priority="7407" stopIfTrue="1"/>
    <cfRule type="duplicateValues" dxfId="32351" priority="7408" stopIfTrue="1"/>
    <cfRule type="duplicateValues" dxfId="32350" priority="7409" stopIfTrue="1"/>
    <cfRule type="duplicateValues" dxfId="32349" priority="7410" stopIfTrue="1"/>
    <cfRule type="duplicateValues" dxfId="32348" priority="7411" stopIfTrue="1"/>
    <cfRule type="duplicateValues" dxfId="32347" priority="7412" stopIfTrue="1"/>
    <cfRule type="duplicateValues" dxfId="32346" priority="7413" stopIfTrue="1"/>
    <cfRule type="duplicateValues" dxfId="32345" priority="7414" stopIfTrue="1"/>
    <cfRule type="duplicateValues" dxfId="32344" priority="7415" stopIfTrue="1"/>
    <cfRule type="duplicateValues" dxfId="32343" priority="7416" stopIfTrue="1"/>
    <cfRule type="duplicateValues" dxfId="32342" priority="7417" stopIfTrue="1"/>
    <cfRule type="duplicateValues" dxfId="32341" priority="7418" stopIfTrue="1"/>
    <cfRule type="duplicateValues" dxfId="32340" priority="7419" stopIfTrue="1"/>
    <cfRule type="duplicateValues" dxfId="32339" priority="7420" stopIfTrue="1"/>
    <cfRule type="duplicateValues" dxfId="32338" priority="7421" stopIfTrue="1"/>
    <cfRule type="duplicateValues" dxfId="32337" priority="7422" stopIfTrue="1"/>
    <cfRule type="duplicateValues" dxfId="32336" priority="7423" stopIfTrue="1"/>
    <cfRule type="duplicateValues" dxfId="32335" priority="7424" stopIfTrue="1"/>
    <cfRule type="duplicateValues" dxfId="32334" priority="7425" stopIfTrue="1"/>
    <cfRule type="duplicateValues" dxfId="32333" priority="7426" stopIfTrue="1"/>
    <cfRule type="duplicateValues" dxfId="32332" priority="7427" stopIfTrue="1"/>
    <cfRule type="duplicateValues" dxfId="32331" priority="7428" stopIfTrue="1"/>
    <cfRule type="duplicateValues" dxfId="32330" priority="7429" stopIfTrue="1"/>
    <cfRule type="duplicateValues" dxfId="32329" priority="7430" stopIfTrue="1"/>
    <cfRule type="duplicateValues" dxfId="32328" priority="7431" stopIfTrue="1"/>
    <cfRule type="duplicateValues" dxfId="32327" priority="7432" stopIfTrue="1"/>
    <cfRule type="duplicateValues" dxfId="32326" priority="7433" stopIfTrue="1"/>
    <cfRule type="duplicateValues" dxfId="32325" priority="7434" stopIfTrue="1"/>
    <cfRule type="duplicateValues" dxfId="32324" priority="7435" stopIfTrue="1"/>
    <cfRule type="duplicateValues" dxfId="32323" priority="7436" stopIfTrue="1"/>
    <cfRule type="duplicateValues" dxfId="32322" priority="7437" stopIfTrue="1"/>
    <cfRule type="duplicateValues" dxfId="32321" priority="7438" stopIfTrue="1"/>
    <cfRule type="duplicateValues" dxfId="32320" priority="7439" stopIfTrue="1"/>
    <cfRule type="duplicateValues" dxfId="32319" priority="7440" stopIfTrue="1"/>
    <cfRule type="duplicateValues" dxfId="32318" priority="7441" stopIfTrue="1"/>
    <cfRule type="duplicateValues" dxfId="32317" priority="7442" stopIfTrue="1"/>
    <cfRule type="duplicateValues" dxfId="32316" priority="7443" stopIfTrue="1"/>
    <cfRule type="duplicateValues" dxfId="32315" priority="7444" stopIfTrue="1"/>
    <cfRule type="duplicateValues" dxfId="32314" priority="7445" stopIfTrue="1"/>
    <cfRule type="duplicateValues" dxfId="32313" priority="7446" stopIfTrue="1"/>
    <cfRule type="duplicateValues" dxfId="32312" priority="7447" stopIfTrue="1"/>
    <cfRule type="duplicateValues" dxfId="32311" priority="7448" stopIfTrue="1"/>
    <cfRule type="duplicateValues" dxfId="32310" priority="7449" stopIfTrue="1"/>
    <cfRule type="duplicateValues" dxfId="32309" priority="7450" stopIfTrue="1"/>
    <cfRule type="duplicateValues" dxfId="32308" priority="7451" stopIfTrue="1"/>
    <cfRule type="duplicateValues" dxfId="32307" priority="7452" stopIfTrue="1"/>
    <cfRule type="duplicateValues" dxfId="32306" priority="7453" stopIfTrue="1"/>
    <cfRule type="duplicateValues" dxfId="32305" priority="7454" stopIfTrue="1"/>
    <cfRule type="duplicateValues" dxfId="32304" priority="7455" stopIfTrue="1"/>
    <cfRule type="duplicateValues" dxfId="32303" priority="7456" stopIfTrue="1"/>
    <cfRule type="duplicateValues" dxfId="32302" priority="7457" stopIfTrue="1"/>
    <cfRule type="duplicateValues" dxfId="32301" priority="7458" stopIfTrue="1"/>
    <cfRule type="duplicateValues" dxfId="32300" priority="7459" stopIfTrue="1"/>
    <cfRule type="duplicateValues" dxfId="32299" priority="7460" stopIfTrue="1"/>
    <cfRule type="duplicateValues" dxfId="32298" priority="7461" stopIfTrue="1"/>
    <cfRule type="duplicateValues" dxfId="32297" priority="7462" stopIfTrue="1"/>
    <cfRule type="duplicateValues" dxfId="32296" priority="7463" stopIfTrue="1"/>
    <cfRule type="duplicateValues" dxfId="32295" priority="7464" stopIfTrue="1"/>
    <cfRule type="duplicateValues" dxfId="32294" priority="7465" stopIfTrue="1"/>
    <cfRule type="duplicateValues" dxfId="32293" priority="7466" stopIfTrue="1"/>
    <cfRule type="duplicateValues" dxfId="32292" priority="7467" stopIfTrue="1"/>
    <cfRule type="duplicateValues" dxfId="32291" priority="7468" stopIfTrue="1"/>
    <cfRule type="duplicateValues" dxfId="32290" priority="7469" stopIfTrue="1"/>
    <cfRule type="duplicateValues" dxfId="32289" priority="7470" stopIfTrue="1"/>
    <cfRule type="duplicateValues" dxfId="32288" priority="7471" stopIfTrue="1"/>
    <cfRule type="duplicateValues" dxfId="32287" priority="7472" stopIfTrue="1"/>
    <cfRule type="duplicateValues" dxfId="32286" priority="7473" stopIfTrue="1"/>
    <cfRule type="duplicateValues" dxfId="32285" priority="7474" stopIfTrue="1"/>
    <cfRule type="duplicateValues" dxfId="32284" priority="7475" stopIfTrue="1"/>
    <cfRule type="duplicateValues" dxfId="32283" priority="7476" stopIfTrue="1"/>
    <cfRule type="duplicateValues" dxfId="32282" priority="7477" stopIfTrue="1"/>
    <cfRule type="duplicateValues" dxfId="32281" priority="7478" stopIfTrue="1"/>
    <cfRule type="duplicateValues" dxfId="32280" priority="7479" stopIfTrue="1"/>
    <cfRule type="duplicateValues" dxfId="32279" priority="7480" stopIfTrue="1"/>
    <cfRule type="duplicateValues" dxfId="32278" priority="7481" stopIfTrue="1"/>
    <cfRule type="duplicateValues" dxfId="32277" priority="7482" stopIfTrue="1"/>
    <cfRule type="duplicateValues" dxfId="32276" priority="7483" stopIfTrue="1"/>
    <cfRule type="duplicateValues" dxfId="32275" priority="7484" stopIfTrue="1"/>
    <cfRule type="duplicateValues" dxfId="32274" priority="7485" stopIfTrue="1"/>
    <cfRule type="duplicateValues" dxfId="32273" priority="7486" stopIfTrue="1"/>
    <cfRule type="duplicateValues" dxfId="32272" priority="7487" stopIfTrue="1"/>
    <cfRule type="duplicateValues" dxfId="32271" priority="7488" stopIfTrue="1"/>
    <cfRule type="duplicateValues" dxfId="32270" priority="7489" stopIfTrue="1"/>
    <cfRule type="duplicateValues" dxfId="32269" priority="7490" stopIfTrue="1"/>
    <cfRule type="duplicateValues" dxfId="32268" priority="7491" stopIfTrue="1"/>
    <cfRule type="duplicateValues" dxfId="32267" priority="7492" stopIfTrue="1"/>
    <cfRule type="duplicateValues" dxfId="32266" priority="7493" stopIfTrue="1"/>
    <cfRule type="duplicateValues" dxfId="32265" priority="7494" stopIfTrue="1"/>
    <cfRule type="duplicateValues" dxfId="32264" priority="7495" stopIfTrue="1"/>
    <cfRule type="duplicateValues" dxfId="32263" priority="7496" stopIfTrue="1"/>
    <cfRule type="duplicateValues" dxfId="32262" priority="7497" stopIfTrue="1"/>
    <cfRule type="duplicateValues" dxfId="32261" priority="7498" stopIfTrue="1"/>
    <cfRule type="duplicateValues" dxfId="32260" priority="7499" stopIfTrue="1"/>
    <cfRule type="duplicateValues" dxfId="32259" priority="7500" stopIfTrue="1"/>
    <cfRule type="duplicateValues" dxfId="32258" priority="7501" stopIfTrue="1"/>
    <cfRule type="duplicateValues" dxfId="32257" priority="7502" stopIfTrue="1"/>
    <cfRule type="duplicateValues" dxfId="32256" priority="7503" stopIfTrue="1"/>
    <cfRule type="duplicateValues" dxfId="32255" priority="7504" stopIfTrue="1"/>
    <cfRule type="duplicateValues" dxfId="32254" priority="7505" stopIfTrue="1"/>
    <cfRule type="duplicateValues" dxfId="32253" priority="7506" stopIfTrue="1"/>
    <cfRule type="duplicateValues" dxfId="32252" priority="7507" stopIfTrue="1"/>
    <cfRule type="duplicateValues" dxfId="32251" priority="7508" stopIfTrue="1"/>
    <cfRule type="duplicateValues" dxfId="32250" priority="7509" stopIfTrue="1"/>
    <cfRule type="duplicateValues" dxfId="32249" priority="7510" stopIfTrue="1"/>
    <cfRule type="duplicateValues" dxfId="32248" priority="7511" stopIfTrue="1"/>
    <cfRule type="duplicateValues" dxfId="32247" priority="7512" stopIfTrue="1"/>
    <cfRule type="duplicateValues" dxfId="32246" priority="7513" stopIfTrue="1"/>
    <cfRule type="duplicateValues" dxfId="32245" priority="7514" stopIfTrue="1"/>
    <cfRule type="duplicateValues" dxfId="32244" priority="7515" stopIfTrue="1"/>
    <cfRule type="duplicateValues" dxfId="32243" priority="7516" stopIfTrue="1"/>
    <cfRule type="duplicateValues" dxfId="32242" priority="7517" stopIfTrue="1"/>
    <cfRule type="duplicateValues" dxfId="32241" priority="7518" stopIfTrue="1"/>
    <cfRule type="duplicateValues" dxfId="32240" priority="7519" stopIfTrue="1"/>
    <cfRule type="duplicateValues" dxfId="32239" priority="7520" stopIfTrue="1"/>
    <cfRule type="duplicateValues" dxfId="32238" priority="7521" stopIfTrue="1"/>
    <cfRule type="duplicateValues" dxfId="32237" priority="7522" stopIfTrue="1"/>
    <cfRule type="duplicateValues" dxfId="32236" priority="7523" stopIfTrue="1"/>
    <cfRule type="duplicateValues" dxfId="32235" priority="7524" stopIfTrue="1"/>
    <cfRule type="duplicateValues" dxfId="32234" priority="7525" stopIfTrue="1"/>
    <cfRule type="duplicateValues" dxfId="32233" priority="7526" stopIfTrue="1"/>
    <cfRule type="duplicateValues" dxfId="32232" priority="7527" stopIfTrue="1"/>
    <cfRule type="duplicateValues" dxfId="32231" priority="7528" stopIfTrue="1"/>
    <cfRule type="duplicateValues" dxfId="32230" priority="7529" stopIfTrue="1"/>
    <cfRule type="duplicateValues" dxfId="32229" priority="7530" stopIfTrue="1"/>
    <cfRule type="duplicateValues" dxfId="32228" priority="7531" stopIfTrue="1"/>
    <cfRule type="duplicateValues" dxfId="32227" priority="7532" stopIfTrue="1"/>
    <cfRule type="duplicateValues" dxfId="32226" priority="7533" stopIfTrue="1"/>
    <cfRule type="duplicateValues" dxfId="32225" priority="7534" stopIfTrue="1"/>
    <cfRule type="duplicateValues" dxfId="32224" priority="7535" stopIfTrue="1"/>
    <cfRule type="duplicateValues" dxfId="32223" priority="7536" stopIfTrue="1"/>
    <cfRule type="duplicateValues" dxfId="32222" priority="7537" stopIfTrue="1"/>
    <cfRule type="duplicateValues" dxfId="32221" priority="7538" stopIfTrue="1"/>
    <cfRule type="duplicateValues" dxfId="32220" priority="7539" stopIfTrue="1"/>
    <cfRule type="duplicateValues" dxfId="32219" priority="7540" stopIfTrue="1"/>
    <cfRule type="duplicateValues" dxfId="32218" priority="7541" stopIfTrue="1"/>
    <cfRule type="duplicateValues" dxfId="32217" priority="7542" stopIfTrue="1"/>
    <cfRule type="duplicateValues" dxfId="32216" priority="7543" stopIfTrue="1"/>
    <cfRule type="duplicateValues" dxfId="32215" priority="7544" stopIfTrue="1"/>
    <cfRule type="duplicateValues" dxfId="32214" priority="7545" stopIfTrue="1"/>
    <cfRule type="duplicateValues" dxfId="32213" priority="7546" stopIfTrue="1"/>
    <cfRule type="duplicateValues" dxfId="32212" priority="7547" stopIfTrue="1"/>
    <cfRule type="duplicateValues" dxfId="32211" priority="7548" stopIfTrue="1"/>
    <cfRule type="duplicateValues" dxfId="32210" priority="7549" stopIfTrue="1"/>
    <cfRule type="duplicateValues" dxfId="32209" priority="7550" stopIfTrue="1"/>
    <cfRule type="duplicateValues" dxfId="32208" priority="7551" stopIfTrue="1"/>
    <cfRule type="duplicateValues" dxfId="32207" priority="7552" stopIfTrue="1"/>
    <cfRule type="duplicateValues" dxfId="32206" priority="7553" stopIfTrue="1"/>
    <cfRule type="duplicateValues" dxfId="32205" priority="7554" stopIfTrue="1"/>
    <cfRule type="duplicateValues" dxfId="32204" priority="7555" stopIfTrue="1"/>
    <cfRule type="duplicateValues" dxfId="32203" priority="7556" stopIfTrue="1"/>
    <cfRule type="duplicateValues" dxfId="32202" priority="7557" stopIfTrue="1"/>
    <cfRule type="duplicateValues" dxfId="32201" priority="7558" stopIfTrue="1"/>
    <cfRule type="duplicateValues" dxfId="32200" priority="7559" stopIfTrue="1"/>
    <cfRule type="duplicateValues" dxfId="32199" priority="7560" stopIfTrue="1"/>
    <cfRule type="duplicateValues" dxfId="32198" priority="7561" stopIfTrue="1"/>
    <cfRule type="duplicateValues" dxfId="32197" priority="7562" stopIfTrue="1"/>
    <cfRule type="duplicateValues" dxfId="32196" priority="7563" stopIfTrue="1"/>
    <cfRule type="duplicateValues" dxfId="32195" priority="7564" stopIfTrue="1"/>
    <cfRule type="duplicateValues" dxfId="32194" priority="7565" stopIfTrue="1"/>
    <cfRule type="duplicateValues" dxfId="32193" priority="7566" stopIfTrue="1"/>
    <cfRule type="duplicateValues" dxfId="32192" priority="7567" stopIfTrue="1"/>
    <cfRule type="duplicateValues" dxfId="32191" priority="7568" stopIfTrue="1"/>
    <cfRule type="duplicateValues" dxfId="32190" priority="7569" stopIfTrue="1"/>
    <cfRule type="duplicateValues" dxfId="32189" priority="7570" stopIfTrue="1"/>
    <cfRule type="duplicateValues" dxfId="32188" priority="7571" stopIfTrue="1"/>
    <cfRule type="duplicateValues" dxfId="32187" priority="7572" stopIfTrue="1"/>
    <cfRule type="duplicateValues" dxfId="32186" priority="7573" stopIfTrue="1"/>
    <cfRule type="duplicateValues" dxfId="32185" priority="7574" stopIfTrue="1"/>
    <cfRule type="duplicateValues" dxfId="32184" priority="7575" stopIfTrue="1"/>
    <cfRule type="duplicateValues" dxfId="32183" priority="7576" stopIfTrue="1"/>
    <cfRule type="duplicateValues" dxfId="32182" priority="7577" stopIfTrue="1"/>
    <cfRule type="duplicateValues" dxfId="32181" priority="7578" stopIfTrue="1"/>
    <cfRule type="duplicateValues" dxfId="32180" priority="7579" stopIfTrue="1"/>
    <cfRule type="duplicateValues" dxfId="32179" priority="7580" stopIfTrue="1"/>
    <cfRule type="duplicateValues" dxfId="32178" priority="7581" stopIfTrue="1"/>
    <cfRule type="duplicateValues" dxfId="32177" priority="7582" stopIfTrue="1"/>
    <cfRule type="duplicateValues" dxfId="32176" priority="7583" stopIfTrue="1"/>
    <cfRule type="duplicateValues" dxfId="32175" priority="7584" stopIfTrue="1"/>
    <cfRule type="duplicateValues" dxfId="32174" priority="7585" stopIfTrue="1"/>
    <cfRule type="duplicateValues" dxfId="32173" priority="7586" stopIfTrue="1"/>
    <cfRule type="duplicateValues" dxfId="32172" priority="7587" stopIfTrue="1"/>
    <cfRule type="duplicateValues" dxfId="32171" priority="7588" stopIfTrue="1"/>
    <cfRule type="duplicateValues" dxfId="32170" priority="7589" stopIfTrue="1"/>
    <cfRule type="duplicateValues" dxfId="32169" priority="7590" stopIfTrue="1"/>
    <cfRule type="duplicateValues" dxfId="32168" priority="7591" stopIfTrue="1"/>
    <cfRule type="duplicateValues" dxfId="32167" priority="7592" stopIfTrue="1"/>
    <cfRule type="duplicateValues" dxfId="32166" priority="7593" stopIfTrue="1"/>
    <cfRule type="duplicateValues" dxfId="32165" priority="7594" stopIfTrue="1"/>
    <cfRule type="duplicateValues" dxfId="32164" priority="7595" stopIfTrue="1"/>
    <cfRule type="duplicateValues" dxfId="32163" priority="7596" stopIfTrue="1"/>
    <cfRule type="duplicateValues" dxfId="32162" priority="7597" stopIfTrue="1"/>
    <cfRule type="duplicateValues" dxfId="32161" priority="7598" stopIfTrue="1"/>
    <cfRule type="duplicateValues" dxfId="32160" priority="7599" stopIfTrue="1"/>
    <cfRule type="duplicateValues" dxfId="32159" priority="7600" stopIfTrue="1"/>
    <cfRule type="duplicateValues" dxfId="32158" priority="7601" stopIfTrue="1"/>
    <cfRule type="duplicateValues" dxfId="32157" priority="7602" stopIfTrue="1"/>
    <cfRule type="duplicateValues" dxfId="32156" priority="7603" stopIfTrue="1"/>
    <cfRule type="duplicateValues" dxfId="32155" priority="7604" stopIfTrue="1"/>
    <cfRule type="duplicateValues" dxfId="32154" priority="7605" stopIfTrue="1"/>
    <cfRule type="duplicateValues" dxfId="32153" priority="7606" stopIfTrue="1"/>
    <cfRule type="duplicateValues" dxfId="32152" priority="7607" stopIfTrue="1"/>
    <cfRule type="duplicateValues" dxfId="32151" priority="7608" stopIfTrue="1"/>
    <cfRule type="duplicateValues" dxfId="32150" priority="7609" stopIfTrue="1"/>
    <cfRule type="duplicateValues" dxfId="32149" priority="7610" stopIfTrue="1"/>
    <cfRule type="duplicateValues" dxfId="32148" priority="7611" stopIfTrue="1"/>
    <cfRule type="duplicateValues" dxfId="32147" priority="7612" stopIfTrue="1"/>
    <cfRule type="duplicateValues" dxfId="32146" priority="7613" stopIfTrue="1"/>
    <cfRule type="duplicateValues" dxfId="32145" priority="7614" stopIfTrue="1"/>
    <cfRule type="duplicateValues" dxfId="32144" priority="7615" stopIfTrue="1"/>
    <cfRule type="duplicateValues" dxfId="32143" priority="7616" stopIfTrue="1"/>
    <cfRule type="duplicateValues" dxfId="32142" priority="7617" stopIfTrue="1"/>
    <cfRule type="duplicateValues" dxfId="32141" priority="7618" stopIfTrue="1"/>
    <cfRule type="duplicateValues" dxfId="32140" priority="7619" stopIfTrue="1"/>
    <cfRule type="duplicateValues" dxfId="32139" priority="7620" stopIfTrue="1"/>
    <cfRule type="duplicateValues" dxfId="32138" priority="7621" stopIfTrue="1"/>
    <cfRule type="duplicateValues" dxfId="32137" priority="7622" stopIfTrue="1"/>
    <cfRule type="duplicateValues" dxfId="32136" priority="7623" stopIfTrue="1"/>
    <cfRule type="duplicateValues" dxfId="32135" priority="7624" stopIfTrue="1"/>
    <cfRule type="duplicateValues" dxfId="32134" priority="7625" stopIfTrue="1"/>
    <cfRule type="duplicateValues" dxfId="32133" priority="7626" stopIfTrue="1"/>
    <cfRule type="duplicateValues" dxfId="32132" priority="7627" stopIfTrue="1"/>
    <cfRule type="duplicateValues" dxfId="32131" priority="7628" stopIfTrue="1"/>
    <cfRule type="duplicateValues" dxfId="32130" priority="7629" stopIfTrue="1"/>
    <cfRule type="duplicateValues" dxfId="32129" priority="7630" stopIfTrue="1"/>
    <cfRule type="duplicateValues" dxfId="32128" priority="7631" stopIfTrue="1"/>
    <cfRule type="duplicateValues" dxfId="32127" priority="7632" stopIfTrue="1"/>
    <cfRule type="duplicateValues" dxfId="32126" priority="7633" stopIfTrue="1"/>
    <cfRule type="duplicateValues" dxfId="32125" priority="7634" stopIfTrue="1"/>
    <cfRule type="duplicateValues" dxfId="32124" priority="7635" stopIfTrue="1"/>
    <cfRule type="duplicateValues" dxfId="32123" priority="7636" stopIfTrue="1"/>
    <cfRule type="duplicateValues" dxfId="32122" priority="7637" stopIfTrue="1"/>
    <cfRule type="duplicateValues" dxfId="32121" priority="7638" stopIfTrue="1"/>
    <cfRule type="duplicateValues" dxfId="32120" priority="7639" stopIfTrue="1"/>
    <cfRule type="duplicateValues" dxfId="32119" priority="7640" stopIfTrue="1"/>
    <cfRule type="duplicateValues" dxfId="32118" priority="7641" stopIfTrue="1"/>
    <cfRule type="duplicateValues" dxfId="32117" priority="7642" stopIfTrue="1"/>
    <cfRule type="duplicateValues" dxfId="32116" priority="7643" stopIfTrue="1"/>
    <cfRule type="duplicateValues" dxfId="32115" priority="7644" stopIfTrue="1"/>
    <cfRule type="duplicateValues" dxfId="32114" priority="7645" stopIfTrue="1"/>
    <cfRule type="duplicateValues" dxfId="32113" priority="7646" stopIfTrue="1"/>
    <cfRule type="duplicateValues" dxfId="32112" priority="7647" stopIfTrue="1"/>
    <cfRule type="duplicateValues" dxfId="32111" priority="7648" stopIfTrue="1"/>
    <cfRule type="duplicateValues" dxfId="32110" priority="7649" stopIfTrue="1"/>
    <cfRule type="duplicateValues" dxfId="32109" priority="7650" stopIfTrue="1"/>
    <cfRule type="duplicateValues" dxfId="32108" priority="7651" stopIfTrue="1"/>
    <cfRule type="duplicateValues" dxfId="32107" priority="7652" stopIfTrue="1"/>
    <cfRule type="duplicateValues" dxfId="32106" priority="7653" stopIfTrue="1"/>
    <cfRule type="duplicateValues" dxfId="32105" priority="7654" stopIfTrue="1"/>
    <cfRule type="duplicateValues" dxfId="32104" priority="7655" stopIfTrue="1"/>
    <cfRule type="duplicateValues" dxfId="32103" priority="7656" stopIfTrue="1"/>
    <cfRule type="duplicateValues" dxfId="32102" priority="7657" stopIfTrue="1"/>
    <cfRule type="duplicateValues" dxfId="32101" priority="7658" stopIfTrue="1"/>
    <cfRule type="duplicateValues" dxfId="32100" priority="7659" stopIfTrue="1"/>
    <cfRule type="duplicateValues" dxfId="32099" priority="7660" stopIfTrue="1"/>
    <cfRule type="duplicateValues" dxfId="32098" priority="7661" stopIfTrue="1"/>
    <cfRule type="duplicateValues" dxfId="32097" priority="7662" stopIfTrue="1"/>
    <cfRule type="duplicateValues" dxfId="32096" priority="7663" stopIfTrue="1"/>
    <cfRule type="duplicateValues" dxfId="32095" priority="7664" stopIfTrue="1"/>
    <cfRule type="duplicateValues" dxfId="32094" priority="7665" stopIfTrue="1"/>
    <cfRule type="duplicateValues" dxfId="32093" priority="7666" stopIfTrue="1"/>
    <cfRule type="duplicateValues" dxfId="32092" priority="7667" stopIfTrue="1"/>
    <cfRule type="duplicateValues" dxfId="32091" priority="7668" stopIfTrue="1"/>
    <cfRule type="duplicateValues" dxfId="32090" priority="7669" stopIfTrue="1"/>
    <cfRule type="duplicateValues" dxfId="32089" priority="7670" stopIfTrue="1"/>
    <cfRule type="duplicateValues" dxfId="32088" priority="7671" stopIfTrue="1"/>
    <cfRule type="duplicateValues" dxfId="32087" priority="7672" stopIfTrue="1"/>
    <cfRule type="duplicateValues" dxfId="32086" priority="7673" stopIfTrue="1"/>
    <cfRule type="duplicateValues" dxfId="32085" priority="7674" stopIfTrue="1"/>
    <cfRule type="duplicateValues" dxfId="32084" priority="7675" stopIfTrue="1"/>
    <cfRule type="duplicateValues" dxfId="32083" priority="7676" stopIfTrue="1"/>
    <cfRule type="duplicateValues" dxfId="32082" priority="7677" stopIfTrue="1"/>
    <cfRule type="duplicateValues" dxfId="32081" priority="7678" stopIfTrue="1"/>
    <cfRule type="duplicateValues" dxfId="32080" priority="7679" stopIfTrue="1"/>
    <cfRule type="duplicateValues" dxfId="32079" priority="7680" stopIfTrue="1"/>
    <cfRule type="duplicateValues" dxfId="32078" priority="7681" stopIfTrue="1"/>
    <cfRule type="duplicateValues" dxfId="32077" priority="7682" stopIfTrue="1"/>
    <cfRule type="duplicateValues" dxfId="32076" priority="7683" stopIfTrue="1"/>
    <cfRule type="duplicateValues" dxfId="32075" priority="7684" stopIfTrue="1"/>
    <cfRule type="duplicateValues" dxfId="32074" priority="7685" stopIfTrue="1"/>
    <cfRule type="duplicateValues" dxfId="32073" priority="7686" stopIfTrue="1"/>
    <cfRule type="duplicateValues" dxfId="32072" priority="7687" stopIfTrue="1"/>
    <cfRule type="duplicateValues" dxfId="32071" priority="7688" stopIfTrue="1"/>
    <cfRule type="duplicateValues" dxfId="32070" priority="7689" stopIfTrue="1"/>
    <cfRule type="duplicateValues" dxfId="32069" priority="7690" stopIfTrue="1"/>
    <cfRule type="duplicateValues" dxfId="32068" priority="7691" stopIfTrue="1"/>
    <cfRule type="duplicateValues" dxfId="32067" priority="7692" stopIfTrue="1"/>
    <cfRule type="duplicateValues" dxfId="32066" priority="7693" stopIfTrue="1"/>
    <cfRule type="duplicateValues" dxfId="32065" priority="7694" stopIfTrue="1"/>
    <cfRule type="duplicateValues" dxfId="32064" priority="7695" stopIfTrue="1"/>
    <cfRule type="duplicateValues" dxfId="32063" priority="7696" stopIfTrue="1"/>
    <cfRule type="duplicateValues" dxfId="32062" priority="7697" stopIfTrue="1"/>
    <cfRule type="duplicateValues" dxfId="32061" priority="7698" stopIfTrue="1"/>
    <cfRule type="duplicateValues" dxfId="32060" priority="7699" stopIfTrue="1"/>
    <cfRule type="duplicateValues" dxfId="32059" priority="7700" stopIfTrue="1"/>
    <cfRule type="duplicateValues" dxfId="32058" priority="7701" stopIfTrue="1"/>
    <cfRule type="duplicateValues" dxfId="32057" priority="7702" stopIfTrue="1"/>
    <cfRule type="duplicateValues" dxfId="32056" priority="7703" stopIfTrue="1"/>
    <cfRule type="duplicateValues" dxfId="32055" priority="7704" stopIfTrue="1"/>
    <cfRule type="duplicateValues" dxfId="32054" priority="7705" stopIfTrue="1"/>
    <cfRule type="duplicateValues" dxfId="32053" priority="7706" stopIfTrue="1"/>
    <cfRule type="duplicateValues" dxfId="32052" priority="7707" stopIfTrue="1"/>
    <cfRule type="duplicateValues" dxfId="32051" priority="7708" stopIfTrue="1"/>
    <cfRule type="duplicateValues" dxfId="32050" priority="7709" stopIfTrue="1"/>
    <cfRule type="duplicateValues" dxfId="32049" priority="7710" stopIfTrue="1"/>
    <cfRule type="duplicateValues" dxfId="32048" priority="7711" stopIfTrue="1"/>
    <cfRule type="duplicateValues" dxfId="32047" priority="7712" stopIfTrue="1"/>
    <cfRule type="duplicateValues" dxfId="32046" priority="7713" stopIfTrue="1"/>
    <cfRule type="duplicateValues" dxfId="32045" priority="7714" stopIfTrue="1"/>
    <cfRule type="duplicateValues" dxfId="32044" priority="7715" stopIfTrue="1"/>
    <cfRule type="duplicateValues" dxfId="32043" priority="7716" stopIfTrue="1"/>
    <cfRule type="duplicateValues" dxfId="32042" priority="7717" stopIfTrue="1"/>
    <cfRule type="duplicateValues" dxfId="32041" priority="7718" stopIfTrue="1"/>
    <cfRule type="duplicateValues" dxfId="32040" priority="7719" stopIfTrue="1"/>
    <cfRule type="duplicateValues" dxfId="32039" priority="7720" stopIfTrue="1"/>
    <cfRule type="duplicateValues" dxfId="32038" priority="7721" stopIfTrue="1"/>
    <cfRule type="duplicateValues" dxfId="32037" priority="7722" stopIfTrue="1"/>
    <cfRule type="duplicateValues" dxfId="32036" priority="7723" stopIfTrue="1"/>
    <cfRule type="duplicateValues" dxfId="32035" priority="7724" stopIfTrue="1"/>
    <cfRule type="duplicateValues" dxfId="32034" priority="7725" stopIfTrue="1"/>
    <cfRule type="duplicateValues" dxfId="32033" priority="7726" stopIfTrue="1"/>
    <cfRule type="duplicateValues" dxfId="32032" priority="7727" stopIfTrue="1"/>
    <cfRule type="duplicateValues" dxfId="32031" priority="7728" stopIfTrue="1"/>
    <cfRule type="duplicateValues" dxfId="32030" priority="7729" stopIfTrue="1"/>
    <cfRule type="duplicateValues" dxfId="32029" priority="7730" stopIfTrue="1"/>
    <cfRule type="duplicateValues" dxfId="32028" priority="7731" stopIfTrue="1"/>
    <cfRule type="duplicateValues" dxfId="32027" priority="7732" stopIfTrue="1"/>
    <cfRule type="duplicateValues" dxfId="32026" priority="7733" stopIfTrue="1"/>
    <cfRule type="duplicateValues" dxfId="32025" priority="7734" stopIfTrue="1"/>
    <cfRule type="duplicateValues" dxfId="32024" priority="7735" stopIfTrue="1"/>
    <cfRule type="duplicateValues" dxfId="32023" priority="7736" stopIfTrue="1"/>
    <cfRule type="duplicateValues" dxfId="32022" priority="7737" stopIfTrue="1"/>
    <cfRule type="duplicateValues" dxfId="32021" priority="7738" stopIfTrue="1"/>
    <cfRule type="duplicateValues" dxfId="32020" priority="7739" stopIfTrue="1"/>
    <cfRule type="duplicateValues" dxfId="32019" priority="7740" stopIfTrue="1"/>
    <cfRule type="duplicateValues" dxfId="32018" priority="7741" stopIfTrue="1"/>
    <cfRule type="duplicateValues" dxfId="32017" priority="7742" stopIfTrue="1"/>
    <cfRule type="duplicateValues" dxfId="32016" priority="7743" stopIfTrue="1"/>
    <cfRule type="duplicateValues" dxfId="32015" priority="7744" stopIfTrue="1"/>
    <cfRule type="duplicateValues" dxfId="32014" priority="7745" stopIfTrue="1"/>
    <cfRule type="duplicateValues" dxfId="32013" priority="7746" stopIfTrue="1"/>
    <cfRule type="duplicateValues" dxfId="32012" priority="7747" stopIfTrue="1"/>
    <cfRule type="duplicateValues" dxfId="32011" priority="7748" stopIfTrue="1"/>
    <cfRule type="duplicateValues" dxfId="32010" priority="7749" stopIfTrue="1"/>
    <cfRule type="duplicateValues" dxfId="32009" priority="7750" stopIfTrue="1"/>
    <cfRule type="duplicateValues" dxfId="32008" priority="7751" stopIfTrue="1"/>
    <cfRule type="duplicateValues" dxfId="32007" priority="7752" stopIfTrue="1"/>
  </conditionalFormatting>
  <conditionalFormatting sqref="J4">
    <cfRule type="duplicateValues" dxfId="32006" priority="6409" stopIfTrue="1"/>
    <cfRule type="duplicateValues" dxfId="32005" priority="6410" stopIfTrue="1"/>
    <cfRule type="duplicateValues" dxfId="32004" priority="6411" stopIfTrue="1"/>
    <cfRule type="duplicateValues" dxfId="32003" priority="6412" stopIfTrue="1"/>
    <cfRule type="duplicateValues" dxfId="32002" priority="6413" stopIfTrue="1"/>
    <cfRule type="duplicateValues" dxfId="32001" priority="6414" stopIfTrue="1"/>
    <cfRule type="duplicateValues" dxfId="32000" priority="6415" stopIfTrue="1"/>
    <cfRule type="duplicateValues" dxfId="31999" priority="6416" stopIfTrue="1"/>
    <cfRule type="duplicateValues" dxfId="31998" priority="6417" stopIfTrue="1"/>
    <cfRule type="duplicateValues" dxfId="31997" priority="6418" stopIfTrue="1"/>
    <cfRule type="duplicateValues" dxfId="31996" priority="6419" stopIfTrue="1"/>
    <cfRule type="duplicateValues" dxfId="31995" priority="6420" stopIfTrue="1"/>
    <cfRule type="duplicateValues" dxfId="31994" priority="6421" stopIfTrue="1"/>
    <cfRule type="duplicateValues" dxfId="31993" priority="6422" stopIfTrue="1"/>
    <cfRule type="duplicateValues" dxfId="31992" priority="6423" stopIfTrue="1"/>
    <cfRule type="duplicateValues" dxfId="31991" priority="6424" stopIfTrue="1"/>
    <cfRule type="duplicateValues" dxfId="31990" priority="6425" stopIfTrue="1"/>
    <cfRule type="duplicateValues" dxfId="31989" priority="6426" stopIfTrue="1"/>
    <cfRule type="duplicateValues" dxfId="31988" priority="6427" stopIfTrue="1"/>
    <cfRule type="duplicateValues" dxfId="31987" priority="6428" stopIfTrue="1"/>
    <cfRule type="duplicateValues" dxfId="31986" priority="6429" stopIfTrue="1"/>
    <cfRule type="duplicateValues" dxfId="31985" priority="6430" stopIfTrue="1"/>
    <cfRule type="duplicateValues" dxfId="31984" priority="6431" stopIfTrue="1"/>
    <cfRule type="duplicateValues" dxfId="31983" priority="6432" stopIfTrue="1"/>
    <cfRule type="duplicateValues" dxfId="31982" priority="6433" stopIfTrue="1"/>
    <cfRule type="duplicateValues" dxfId="31981" priority="6434" stopIfTrue="1"/>
    <cfRule type="duplicateValues" dxfId="31980" priority="6435" stopIfTrue="1"/>
    <cfRule type="duplicateValues" dxfId="31979" priority="6436" stopIfTrue="1"/>
    <cfRule type="duplicateValues" dxfId="31978" priority="6437" stopIfTrue="1"/>
    <cfRule type="duplicateValues" dxfId="31977" priority="6438" stopIfTrue="1"/>
    <cfRule type="duplicateValues" dxfId="31976" priority="6439" stopIfTrue="1"/>
    <cfRule type="duplicateValues" dxfId="31975" priority="6440" stopIfTrue="1"/>
    <cfRule type="duplicateValues" dxfId="31974" priority="6441" stopIfTrue="1"/>
    <cfRule type="duplicateValues" dxfId="31973" priority="6442" stopIfTrue="1"/>
    <cfRule type="duplicateValues" dxfId="31972" priority="6443" stopIfTrue="1"/>
    <cfRule type="duplicateValues" dxfId="31971" priority="6444" stopIfTrue="1"/>
    <cfRule type="duplicateValues" dxfId="31970" priority="6445" stopIfTrue="1"/>
    <cfRule type="duplicateValues" dxfId="31969" priority="6446" stopIfTrue="1"/>
    <cfRule type="duplicateValues" dxfId="31968" priority="6447" stopIfTrue="1"/>
    <cfRule type="duplicateValues" dxfId="31967" priority="6448" stopIfTrue="1"/>
    <cfRule type="duplicateValues" dxfId="31966" priority="6449" stopIfTrue="1"/>
    <cfRule type="duplicateValues" dxfId="31965" priority="6450" stopIfTrue="1"/>
    <cfRule type="duplicateValues" dxfId="31964" priority="6451" stopIfTrue="1"/>
    <cfRule type="duplicateValues" dxfId="31963" priority="6452" stopIfTrue="1"/>
    <cfRule type="duplicateValues" dxfId="31962" priority="6453" stopIfTrue="1"/>
    <cfRule type="duplicateValues" dxfId="31961" priority="6454" stopIfTrue="1"/>
    <cfRule type="duplicateValues" dxfId="31960" priority="6455" stopIfTrue="1"/>
    <cfRule type="duplicateValues" dxfId="31959" priority="6456" stopIfTrue="1"/>
    <cfRule type="duplicateValues" dxfId="31958" priority="6457" stopIfTrue="1"/>
    <cfRule type="duplicateValues" dxfId="31957" priority="6458" stopIfTrue="1"/>
    <cfRule type="duplicateValues" dxfId="31956" priority="6459" stopIfTrue="1"/>
    <cfRule type="duplicateValues" dxfId="31955" priority="6460" stopIfTrue="1"/>
    <cfRule type="duplicateValues" dxfId="31954" priority="6461" stopIfTrue="1"/>
    <cfRule type="duplicateValues" dxfId="31953" priority="6462" stopIfTrue="1"/>
    <cfRule type="duplicateValues" dxfId="31952" priority="6463" stopIfTrue="1"/>
    <cfRule type="duplicateValues" dxfId="31951" priority="6464" stopIfTrue="1"/>
    <cfRule type="duplicateValues" dxfId="31950" priority="6465" stopIfTrue="1"/>
    <cfRule type="duplicateValues" dxfId="31949" priority="6466" stopIfTrue="1"/>
    <cfRule type="duplicateValues" dxfId="31948" priority="6467" stopIfTrue="1"/>
    <cfRule type="duplicateValues" dxfId="31947" priority="6468" stopIfTrue="1"/>
    <cfRule type="duplicateValues" dxfId="31946" priority="6469" stopIfTrue="1"/>
    <cfRule type="duplicateValues" dxfId="31945" priority="6470" stopIfTrue="1"/>
    <cfRule type="duplicateValues" dxfId="31944" priority="6471" stopIfTrue="1"/>
    <cfRule type="duplicateValues" dxfId="31943" priority="6472" stopIfTrue="1"/>
  </conditionalFormatting>
  <conditionalFormatting sqref="K4">
    <cfRule type="duplicateValues" dxfId="31942" priority="6345" stopIfTrue="1"/>
    <cfRule type="duplicateValues" dxfId="31941" priority="6346" stopIfTrue="1"/>
    <cfRule type="duplicateValues" dxfId="31940" priority="6347" stopIfTrue="1"/>
    <cfRule type="duplicateValues" dxfId="31939" priority="6348" stopIfTrue="1"/>
    <cfRule type="duplicateValues" dxfId="31938" priority="6349" stopIfTrue="1"/>
    <cfRule type="duplicateValues" dxfId="31937" priority="6350" stopIfTrue="1"/>
    <cfRule type="duplicateValues" dxfId="31936" priority="6351" stopIfTrue="1"/>
    <cfRule type="duplicateValues" dxfId="31935" priority="6352" stopIfTrue="1"/>
    <cfRule type="duplicateValues" dxfId="31934" priority="6353" stopIfTrue="1"/>
    <cfRule type="duplicateValues" dxfId="31933" priority="6354" stopIfTrue="1"/>
    <cfRule type="duplicateValues" dxfId="31932" priority="6355" stopIfTrue="1"/>
    <cfRule type="duplicateValues" dxfId="31931" priority="6356" stopIfTrue="1"/>
    <cfRule type="duplicateValues" dxfId="31930" priority="6357" stopIfTrue="1"/>
    <cfRule type="duplicateValues" dxfId="31929" priority="6358" stopIfTrue="1"/>
    <cfRule type="duplicateValues" dxfId="31928" priority="6359" stopIfTrue="1"/>
    <cfRule type="duplicateValues" dxfId="31927" priority="6360" stopIfTrue="1"/>
    <cfRule type="duplicateValues" dxfId="31926" priority="6361" stopIfTrue="1"/>
    <cfRule type="duplicateValues" dxfId="31925" priority="6362" stopIfTrue="1"/>
    <cfRule type="duplicateValues" dxfId="31924" priority="6363" stopIfTrue="1"/>
    <cfRule type="duplicateValues" dxfId="31923" priority="6364" stopIfTrue="1"/>
    <cfRule type="duplicateValues" dxfId="31922" priority="6365" stopIfTrue="1"/>
    <cfRule type="duplicateValues" dxfId="31921" priority="6366" stopIfTrue="1"/>
    <cfRule type="duplicateValues" dxfId="31920" priority="6367" stopIfTrue="1"/>
    <cfRule type="duplicateValues" dxfId="31919" priority="6368" stopIfTrue="1"/>
    <cfRule type="duplicateValues" dxfId="31918" priority="6369" stopIfTrue="1"/>
    <cfRule type="duplicateValues" dxfId="31917" priority="6370" stopIfTrue="1"/>
    <cfRule type="duplicateValues" dxfId="31916" priority="6371" stopIfTrue="1"/>
    <cfRule type="duplicateValues" dxfId="31915" priority="6372" stopIfTrue="1"/>
    <cfRule type="duplicateValues" dxfId="31914" priority="6373" stopIfTrue="1"/>
    <cfRule type="duplicateValues" dxfId="31913" priority="6374" stopIfTrue="1"/>
    <cfRule type="duplicateValues" dxfId="31912" priority="6375" stopIfTrue="1"/>
    <cfRule type="duplicateValues" dxfId="31911" priority="6376" stopIfTrue="1"/>
    <cfRule type="duplicateValues" dxfId="31910" priority="6377" stopIfTrue="1"/>
    <cfRule type="duplicateValues" dxfId="31909" priority="6378" stopIfTrue="1"/>
    <cfRule type="duplicateValues" dxfId="31908" priority="6379" stopIfTrue="1"/>
    <cfRule type="duplicateValues" dxfId="31907" priority="6380" stopIfTrue="1"/>
    <cfRule type="duplicateValues" dxfId="31906" priority="6381" stopIfTrue="1"/>
    <cfRule type="duplicateValues" dxfId="31905" priority="6382" stopIfTrue="1"/>
    <cfRule type="duplicateValues" dxfId="31904" priority="6383" stopIfTrue="1"/>
    <cfRule type="duplicateValues" dxfId="31903" priority="6384" stopIfTrue="1"/>
    <cfRule type="duplicateValues" dxfId="31902" priority="6385" stopIfTrue="1"/>
    <cfRule type="duplicateValues" dxfId="31901" priority="6386" stopIfTrue="1"/>
    <cfRule type="duplicateValues" dxfId="31900" priority="6387" stopIfTrue="1"/>
    <cfRule type="duplicateValues" dxfId="31899" priority="6388" stopIfTrue="1"/>
    <cfRule type="duplicateValues" dxfId="31898" priority="6389" stopIfTrue="1"/>
    <cfRule type="duplicateValues" dxfId="31897" priority="6390" stopIfTrue="1"/>
    <cfRule type="duplicateValues" dxfId="31896" priority="6391" stopIfTrue="1"/>
    <cfRule type="duplicateValues" dxfId="31895" priority="6392" stopIfTrue="1"/>
    <cfRule type="duplicateValues" dxfId="31894" priority="6393" stopIfTrue="1"/>
    <cfRule type="duplicateValues" dxfId="31893" priority="6394" stopIfTrue="1"/>
    <cfRule type="duplicateValues" dxfId="31892" priority="6395" stopIfTrue="1"/>
    <cfRule type="duplicateValues" dxfId="31891" priority="6396" stopIfTrue="1"/>
    <cfRule type="duplicateValues" dxfId="31890" priority="6397" stopIfTrue="1"/>
    <cfRule type="duplicateValues" dxfId="31889" priority="6398" stopIfTrue="1"/>
    <cfRule type="duplicateValues" dxfId="31888" priority="6399" stopIfTrue="1"/>
    <cfRule type="duplicateValues" dxfId="31887" priority="6400" stopIfTrue="1"/>
    <cfRule type="duplicateValues" dxfId="31886" priority="6401" stopIfTrue="1"/>
    <cfRule type="duplicateValues" dxfId="31885" priority="6402" stopIfTrue="1"/>
    <cfRule type="duplicateValues" dxfId="31884" priority="6403" stopIfTrue="1"/>
    <cfRule type="duplicateValues" dxfId="31883" priority="6404" stopIfTrue="1"/>
    <cfRule type="duplicateValues" dxfId="31882" priority="6405" stopIfTrue="1"/>
    <cfRule type="duplicateValues" dxfId="31881" priority="6406" stopIfTrue="1"/>
    <cfRule type="duplicateValues" dxfId="31880" priority="6407" stopIfTrue="1"/>
    <cfRule type="duplicateValues" dxfId="31879" priority="6408" stopIfTrue="1"/>
  </conditionalFormatting>
  <conditionalFormatting sqref="J5">
    <cfRule type="duplicateValues" dxfId="31878" priority="6281" stopIfTrue="1"/>
    <cfRule type="duplicateValues" dxfId="31877" priority="6282" stopIfTrue="1"/>
    <cfRule type="duplicateValues" dxfId="31876" priority="6283" stopIfTrue="1"/>
    <cfRule type="duplicateValues" dxfId="31875" priority="6284" stopIfTrue="1"/>
    <cfRule type="duplicateValues" dxfId="31874" priority="6285" stopIfTrue="1"/>
    <cfRule type="duplicateValues" dxfId="31873" priority="6286" stopIfTrue="1"/>
    <cfRule type="duplicateValues" dxfId="31872" priority="6287" stopIfTrue="1"/>
    <cfRule type="duplicateValues" dxfId="31871" priority="6288" stopIfTrue="1"/>
    <cfRule type="duplicateValues" dxfId="31870" priority="6289" stopIfTrue="1"/>
    <cfRule type="duplicateValues" dxfId="31869" priority="6290" stopIfTrue="1"/>
    <cfRule type="duplicateValues" dxfId="31868" priority="6291" stopIfTrue="1"/>
    <cfRule type="duplicateValues" dxfId="31867" priority="6292" stopIfTrue="1"/>
    <cfRule type="duplicateValues" dxfId="31866" priority="6293" stopIfTrue="1"/>
    <cfRule type="duplicateValues" dxfId="31865" priority="6294" stopIfTrue="1"/>
    <cfRule type="duplicateValues" dxfId="31864" priority="6295" stopIfTrue="1"/>
    <cfRule type="duplicateValues" dxfId="31863" priority="6296" stopIfTrue="1"/>
    <cfRule type="duplicateValues" dxfId="31862" priority="6297" stopIfTrue="1"/>
    <cfRule type="duplicateValues" dxfId="31861" priority="6298" stopIfTrue="1"/>
    <cfRule type="duplicateValues" dxfId="31860" priority="6299" stopIfTrue="1"/>
    <cfRule type="duplicateValues" dxfId="31859" priority="6300" stopIfTrue="1"/>
    <cfRule type="duplicateValues" dxfId="31858" priority="6301" stopIfTrue="1"/>
    <cfRule type="duplicateValues" dxfId="31857" priority="6302" stopIfTrue="1"/>
    <cfRule type="duplicateValues" dxfId="31856" priority="6303" stopIfTrue="1"/>
    <cfRule type="duplicateValues" dxfId="31855" priority="6304" stopIfTrue="1"/>
    <cfRule type="duplicateValues" dxfId="31854" priority="6305" stopIfTrue="1"/>
    <cfRule type="duplicateValues" dxfId="31853" priority="6306" stopIfTrue="1"/>
    <cfRule type="duplicateValues" dxfId="31852" priority="6307" stopIfTrue="1"/>
    <cfRule type="duplicateValues" dxfId="31851" priority="6308" stopIfTrue="1"/>
    <cfRule type="duplicateValues" dxfId="31850" priority="6309" stopIfTrue="1"/>
    <cfRule type="duplicateValues" dxfId="31849" priority="6310" stopIfTrue="1"/>
    <cfRule type="duplicateValues" dxfId="31848" priority="6311" stopIfTrue="1"/>
    <cfRule type="duplicateValues" dxfId="31847" priority="6312" stopIfTrue="1"/>
    <cfRule type="duplicateValues" dxfId="31846" priority="6313" stopIfTrue="1"/>
    <cfRule type="duplicateValues" dxfId="31845" priority="6314" stopIfTrue="1"/>
    <cfRule type="duplicateValues" dxfId="31844" priority="6315" stopIfTrue="1"/>
    <cfRule type="duplicateValues" dxfId="31843" priority="6316" stopIfTrue="1"/>
    <cfRule type="duplicateValues" dxfId="31842" priority="6317" stopIfTrue="1"/>
    <cfRule type="duplicateValues" dxfId="31841" priority="6318" stopIfTrue="1"/>
    <cfRule type="duplicateValues" dxfId="31840" priority="6319" stopIfTrue="1"/>
    <cfRule type="duplicateValues" dxfId="31839" priority="6320" stopIfTrue="1"/>
    <cfRule type="duplicateValues" dxfId="31838" priority="6321" stopIfTrue="1"/>
    <cfRule type="duplicateValues" dxfId="31837" priority="6322" stopIfTrue="1"/>
    <cfRule type="duplicateValues" dxfId="31836" priority="6323" stopIfTrue="1"/>
    <cfRule type="duplicateValues" dxfId="31835" priority="6324" stopIfTrue="1"/>
    <cfRule type="duplicateValues" dxfId="31834" priority="6325" stopIfTrue="1"/>
    <cfRule type="duplicateValues" dxfId="31833" priority="6326" stopIfTrue="1"/>
    <cfRule type="duplicateValues" dxfId="31832" priority="6327" stopIfTrue="1"/>
    <cfRule type="duplicateValues" dxfId="31831" priority="6328" stopIfTrue="1"/>
    <cfRule type="duplicateValues" dxfId="31830" priority="6329" stopIfTrue="1"/>
    <cfRule type="duplicateValues" dxfId="31829" priority="6330" stopIfTrue="1"/>
    <cfRule type="duplicateValues" dxfId="31828" priority="6331" stopIfTrue="1"/>
    <cfRule type="duplicateValues" dxfId="31827" priority="6332" stopIfTrue="1"/>
    <cfRule type="duplicateValues" dxfId="31826" priority="6333" stopIfTrue="1"/>
    <cfRule type="duplicateValues" dxfId="31825" priority="6334" stopIfTrue="1"/>
    <cfRule type="duplicateValues" dxfId="31824" priority="6335" stopIfTrue="1"/>
    <cfRule type="duplicateValues" dxfId="31823" priority="6336" stopIfTrue="1"/>
    <cfRule type="duplicateValues" dxfId="31822" priority="6337" stopIfTrue="1"/>
    <cfRule type="duplicateValues" dxfId="31821" priority="6338" stopIfTrue="1"/>
    <cfRule type="duplicateValues" dxfId="31820" priority="6339" stopIfTrue="1"/>
    <cfRule type="duplicateValues" dxfId="31819" priority="6340" stopIfTrue="1"/>
    <cfRule type="duplicateValues" dxfId="31818" priority="6341" stopIfTrue="1"/>
    <cfRule type="duplicateValues" dxfId="31817" priority="6342" stopIfTrue="1"/>
    <cfRule type="duplicateValues" dxfId="31816" priority="6343" stopIfTrue="1"/>
    <cfRule type="duplicateValues" dxfId="31815" priority="6344" stopIfTrue="1"/>
  </conditionalFormatting>
  <conditionalFormatting sqref="K5">
    <cfRule type="duplicateValues" dxfId="31814" priority="6217" stopIfTrue="1"/>
    <cfRule type="duplicateValues" dxfId="31813" priority="6218" stopIfTrue="1"/>
    <cfRule type="duplicateValues" dxfId="31812" priority="6219" stopIfTrue="1"/>
    <cfRule type="duplicateValues" dxfId="31811" priority="6220" stopIfTrue="1"/>
    <cfRule type="duplicateValues" dxfId="31810" priority="6221" stopIfTrue="1"/>
    <cfRule type="duplicateValues" dxfId="31809" priority="6222" stopIfTrue="1"/>
    <cfRule type="duplicateValues" dxfId="31808" priority="6223" stopIfTrue="1"/>
    <cfRule type="duplicateValues" dxfId="31807" priority="6224" stopIfTrue="1"/>
    <cfRule type="duplicateValues" dxfId="31806" priority="6225" stopIfTrue="1"/>
    <cfRule type="duplicateValues" dxfId="31805" priority="6226" stopIfTrue="1"/>
    <cfRule type="duplicateValues" dxfId="31804" priority="6227" stopIfTrue="1"/>
    <cfRule type="duplicateValues" dxfId="31803" priority="6228" stopIfTrue="1"/>
    <cfRule type="duplicateValues" dxfId="31802" priority="6229" stopIfTrue="1"/>
    <cfRule type="duplicateValues" dxfId="31801" priority="6230" stopIfTrue="1"/>
    <cfRule type="duplicateValues" dxfId="31800" priority="6231" stopIfTrue="1"/>
    <cfRule type="duplicateValues" dxfId="31799" priority="6232" stopIfTrue="1"/>
    <cfRule type="duplicateValues" dxfId="31798" priority="6233" stopIfTrue="1"/>
    <cfRule type="duplicateValues" dxfId="31797" priority="6234" stopIfTrue="1"/>
    <cfRule type="duplicateValues" dxfId="31796" priority="6235" stopIfTrue="1"/>
    <cfRule type="duplicateValues" dxfId="31795" priority="6236" stopIfTrue="1"/>
    <cfRule type="duplicateValues" dxfId="31794" priority="6237" stopIfTrue="1"/>
    <cfRule type="duplicateValues" dxfId="31793" priority="6238" stopIfTrue="1"/>
    <cfRule type="duplicateValues" dxfId="31792" priority="6239" stopIfTrue="1"/>
    <cfRule type="duplicateValues" dxfId="31791" priority="6240" stopIfTrue="1"/>
    <cfRule type="duplicateValues" dxfId="31790" priority="6241" stopIfTrue="1"/>
    <cfRule type="duplicateValues" dxfId="31789" priority="6242" stopIfTrue="1"/>
    <cfRule type="duplicateValues" dxfId="31788" priority="6243" stopIfTrue="1"/>
    <cfRule type="duplicateValues" dxfId="31787" priority="6244" stopIfTrue="1"/>
    <cfRule type="duplicateValues" dxfId="31786" priority="6245" stopIfTrue="1"/>
    <cfRule type="duplicateValues" dxfId="31785" priority="6246" stopIfTrue="1"/>
    <cfRule type="duplicateValues" dxfId="31784" priority="6247" stopIfTrue="1"/>
    <cfRule type="duplicateValues" dxfId="31783" priority="6248" stopIfTrue="1"/>
    <cfRule type="duplicateValues" dxfId="31782" priority="6249" stopIfTrue="1"/>
    <cfRule type="duplicateValues" dxfId="31781" priority="6250" stopIfTrue="1"/>
    <cfRule type="duplicateValues" dxfId="31780" priority="6251" stopIfTrue="1"/>
    <cfRule type="duplicateValues" dxfId="31779" priority="6252" stopIfTrue="1"/>
    <cfRule type="duplicateValues" dxfId="31778" priority="6253" stopIfTrue="1"/>
    <cfRule type="duplicateValues" dxfId="31777" priority="6254" stopIfTrue="1"/>
    <cfRule type="duplicateValues" dxfId="31776" priority="6255" stopIfTrue="1"/>
    <cfRule type="duplicateValues" dxfId="31775" priority="6256" stopIfTrue="1"/>
    <cfRule type="duplicateValues" dxfId="31774" priority="6257" stopIfTrue="1"/>
    <cfRule type="duplicateValues" dxfId="31773" priority="6258" stopIfTrue="1"/>
    <cfRule type="duplicateValues" dxfId="31772" priority="6259" stopIfTrue="1"/>
    <cfRule type="duplicateValues" dxfId="31771" priority="6260" stopIfTrue="1"/>
    <cfRule type="duplicateValues" dxfId="31770" priority="6261" stopIfTrue="1"/>
    <cfRule type="duplicateValues" dxfId="31769" priority="6262" stopIfTrue="1"/>
    <cfRule type="duplicateValues" dxfId="31768" priority="6263" stopIfTrue="1"/>
    <cfRule type="duplicateValues" dxfId="31767" priority="6264" stopIfTrue="1"/>
    <cfRule type="duplicateValues" dxfId="31766" priority="6265" stopIfTrue="1"/>
    <cfRule type="duplicateValues" dxfId="31765" priority="6266" stopIfTrue="1"/>
    <cfRule type="duplicateValues" dxfId="31764" priority="6267" stopIfTrue="1"/>
    <cfRule type="duplicateValues" dxfId="31763" priority="6268" stopIfTrue="1"/>
    <cfRule type="duplicateValues" dxfId="31762" priority="6269" stopIfTrue="1"/>
    <cfRule type="duplicateValues" dxfId="31761" priority="6270" stopIfTrue="1"/>
    <cfRule type="duplicateValues" dxfId="31760" priority="6271" stopIfTrue="1"/>
    <cfRule type="duplicateValues" dxfId="31759" priority="6272" stopIfTrue="1"/>
    <cfRule type="duplicateValues" dxfId="31758" priority="6273" stopIfTrue="1"/>
    <cfRule type="duplicateValues" dxfId="31757" priority="6274" stopIfTrue="1"/>
    <cfRule type="duplicateValues" dxfId="31756" priority="6275" stopIfTrue="1"/>
    <cfRule type="duplicateValues" dxfId="31755" priority="6276" stopIfTrue="1"/>
    <cfRule type="duplicateValues" dxfId="31754" priority="6277" stopIfTrue="1"/>
    <cfRule type="duplicateValues" dxfId="31753" priority="6278" stopIfTrue="1"/>
    <cfRule type="duplicateValues" dxfId="31752" priority="6279" stopIfTrue="1"/>
    <cfRule type="duplicateValues" dxfId="31751" priority="6280" stopIfTrue="1"/>
  </conditionalFormatting>
  <conditionalFormatting sqref="K6">
    <cfRule type="duplicateValues" dxfId="31750" priority="6185" stopIfTrue="1"/>
    <cfRule type="duplicateValues" dxfId="31749" priority="6186" stopIfTrue="1"/>
    <cfRule type="duplicateValues" dxfId="31748" priority="6187" stopIfTrue="1"/>
    <cfRule type="duplicateValues" dxfId="31747" priority="6188" stopIfTrue="1"/>
    <cfRule type="duplicateValues" dxfId="31746" priority="6189" stopIfTrue="1"/>
    <cfRule type="duplicateValues" dxfId="31745" priority="6190" stopIfTrue="1"/>
    <cfRule type="duplicateValues" dxfId="31744" priority="6191" stopIfTrue="1"/>
    <cfRule type="duplicateValues" dxfId="31743" priority="6192" stopIfTrue="1"/>
    <cfRule type="duplicateValues" dxfId="31742" priority="6193" stopIfTrue="1"/>
    <cfRule type="duplicateValues" dxfId="31741" priority="6194" stopIfTrue="1"/>
    <cfRule type="duplicateValues" dxfId="31740" priority="6195" stopIfTrue="1"/>
    <cfRule type="duplicateValues" dxfId="31739" priority="6196" stopIfTrue="1"/>
    <cfRule type="duplicateValues" dxfId="31738" priority="6197" stopIfTrue="1"/>
    <cfRule type="duplicateValues" dxfId="31737" priority="6198" stopIfTrue="1"/>
    <cfRule type="duplicateValues" dxfId="31736" priority="6199" stopIfTrue="1"/>
    <cfRule type="duplicateValues" dxfId="31735" priority="6200" stopIfTrue="1"/>
    <cfRule type="duplicateValues" dxfId="31734" priority="6201" stopIfTrue="1"/>
    <cfRule type="duplicateValues" dxfId="31733" priority="6202" stopIfTrue="1"/>
    <cfRule type="duplicateValues" dxfId="31732" priority="6203" stopIfTrue="1"/>
    <cfRule type="duplicateValues" dxfId="31731" priority="6204" stopIfTrue="1"/>
    <cfRule type="duplicateValues" dxfId="31730" priority="6205" stopIfTrue="1"/>
    <cfRule type="duplicateValues" dxfId="31729" priority="6206" stopIfTrue="1"/>
    <cfRule type="duplicateValues" dxfId="31728" priority="6207" stopIfTrue="1"/>
    <cfRule type="duplicateValues" dxfId="31727" priority="6208" stopIfTrue="1"/>
    <cfRule type="duplicateValues" dxfId="31726" priority="6209" stopIfTrue="1"/>
    <cfRule type="duplicateValues" dxfId="31725" priority="6210" stopIfTrue="1"/>
    <cfRule type="duplicateValues" dxfId="31724" priority="6211" stopIfTrue="1"/>
    <cfRule type="duplicateValues" dxfId="31723" priority="6212" stopIfTrue="1"/>
    <cfRule type="duplicateValues" dxfId="31722" priority="6213" stopIfTrue="1"/>
    <cfRule type="duplicateValues" dxfId="31721" priority="6214" stopIfTrue="1"/>
    <cfRule type="duplicateValues" dxfId="31720" priority="6215" stopIfTrue="1"/>
    <cfRule type="duplicateValues" dxfId="31719" priority="6216" stopIfTrue="1"/>
  </conditionalFormatting>
  <conditionalFormatting sqref="K7">
    <cfRule type="duplicateValues" dxfId="31718" priority="6153" stopIfTrue="1"/>
    <cfRule type="duplicateValues" dxfId="31717" priority="6154" stopIfTrue="1"/>
    <cfRule type="duplicateValues" dxfId="31716" priority="6155" stopIfTrue="1"/>
    <cfRule type="duplicateValues" dxfId="31715" priority="6156" stopIfTrue="1"/>
    <cfRule type="duplicateValues" dxfId="31714" priority="6157" stopIfTrue="1"/>
    <cfRule type="duplicateValues" dxfId="31713" priority="6158" stopIfTrue="1"/>
    <cfRule type="duplicateValues" dxfId="31712" priority="6159" stopIfTrue="1"/>
    <cfRule type="duplicateValues" dxfId="31711" priority="6160" stopIfTrue="1"/>
    <cfRule type="duplicateValues" dxfId="31710" priority="6161" stopIfTrue="1"/>
    <cfRule type="duplicateValues" dxfId="31709" priority="6162" stopIfTrue="1"/>
    <cfRule type="duplicateValues" dxfId="31708" priority="6163" stopIfTrue="1"/>
    <cfRule type="duplicateValues" dxfId="31707" priority="6164" stopIfTrue="1"/>
    <cfRule type="duplicateValues" dxfId="31706" priority="6165" stopIfTrue="1"/>
    <cfRule type="duplicateValues" dxfId="31705" priority="6166" stopIfTrue="1"/>
    <cfRule type="duplicateValues" dxfId="31704" priority="6167" stopIfTrue="1"/>
    <cfRule type="duplicateValues" dxfId="31703" priority="6168" stopIfTrue="1"/>
    <cfRule type="duplicateValues" dxfId="31702" priority="6169" stopIfTrue="1"/>
    <cfRule type="duplicateValues" dxfId="31701" priority="6170" stopIfTrue="1"/>
    <cfRule type="duplicateValues" dxfId="31700" priority="6171" stopIfTrue="1"/>
    <cfRule type="duplicateValues" dxfId="31699" priority="6172" stopIfTrue="1"/>
    <cfRule type="duplicateValues" dxfId="31698" priority="6173" stopIfTrue="1"/>
    <cfRule type="duplicateValues" dxfId="31697" priority="6174" stopIfTrue="1"/>
    <cfRule type="duplicateValues" dxfId="31696" priority="6175" stopIfTrue="1"/>
    <cfRule type="duplicateValues" dxfId="31695" priority="6176" stopIfTrue="1"/>
    <cfRule type="duplicateValues" dxfId="31694" priority="6177" stopIfTrue="1"/>
    <cfRule type="duplicateValues" dxfId="31693" priority="6178" stopIfTrue="1"/>
    <cfRule type="duplicateValues" dxfId="31692" priority="6179" stopIfTrue="1"/>
    <cfRule type="duplicateValues" dxfId="31691" priority="6180" stopIfTrue="1"/>
    <cfRule type="duplicateValues" dxfId="31690" priority="6181" stopIfTrue="1"/>
    <cfRule type="duplicateValues" dxfId="31689" priority="6182" stopIfTrue="1"/>
    <cfRule type="duplicateValues" dxfId="31688" priority="6183" stopIfTrue="1"/>
    <cfRule type="duplicateValues" dxfId="31687" priority="6184" stopIfTrue="1"/>
  </conditionalFormatting>
  <conditionalFormatting sqref="I8">
    <cfRule type="duplicateValues" dxfId="31686" priority="4873" stopIfTrue="1"/>
    <cfRule type="duplicateValues" dxfId="31685" priority="4874" stopIfTrue="1"/>
    <cfRule type="duplicateValues" dxfId="31684" priority="4875" stopIfTrue="1"/>
    <cfRule type="duplicateValues" dxfId="31683" priority="4876" stopIfTrue="1"/>
    <cfRule type="duplicateValues" dxfId="31682" priority="4877" stopIfTrue="1"/>
    <cfRule type="duplicateValues" dxfId="31681" priority="4878" stopIfTrue="1"/>
    <cfRule type="duplicateValues" dxfId="31680" priority="4879" stopIfTrue="1"/>
    <cfRule type="duplicateValues" dxfId="31679" priority="4880" stopIfTrue="1"/>
    <cfRule type="duplicateValues" dxfId="31678" priority="4881" stopIfTrue="1"/>
    <cfRule type="duplicateValues" dxfId="31677" priority="4882" stopIfTrue="1"/>
    <cfRule type="duplicateValues" dxfId="31676" priority="4883" stopIfTrue="1"/>
    <cfRule type="duplicateValues" dxfId="31675" priority="4884" stopIfTrue="1"/>
    <cfRule type="duplicateValues" dxfId="31674" priority="4885" stopIfTrue="1"/>
    <cfRule type="duplicateValues" dxfId="31673" priority="4886" stopIfTrue="1"/>
    <cfRule type="duplicateValues" dxfId="31672" priority="4887" stopIfTrue="1"/>
    <cfRule type="duplicateValues" dxfId="31671" priority="4888" stopIfTrue="1"/>
    <cfRule type="duplicateValues" dxfId="31670" priority="4889" stopIfTrue="1"/>
    <cfRule type="duplicateValues" dxfId="31669" priority="4890" stopIfTrue="1"/>
    <cfRule type="duplicateValues" dxfId="31668" priority="4891" stopIfTrue="1"/>
    <cfRule type="duplicateValues" dxfId="31667" priority="4892" stopIfTrue="1"/>
    <cfRule type="duplicateValues" dxfId="31666" priority="4893" stopIfTrue="1"/>
    <cfRule type="duplicateValues" dxfId="31665" priority="4894" stopIfTrue="1"/>
    <cfRule type="duplicateValues" dxfId="31664" priority="4895" stopIfTrue="1"/>
    <cfRule type="duplicateValues" dxfId="31663" priority="4896" stopIfTrue="1"/>
    <cfRule type="duplicateValues" dxfId="31662" priority="4897" stopIfTrue="1"/>
    <cfRule type="duplicateValues" dxfId="31661" priority="4898" stopIfTrue="1"/>
    <cfRule type="duplicateValues" dxfId="31660" priority="4899" stopIfTrue="1"/>
    <cfRule type="duplicateValues" dxfId="31659" priority="4900" stopIfTrue="1"/>
    <cfRule type="duplicateValues" dxfId="31658" priority="4901" stopIfTrue="1"/>
    <cfRule type="duplicateValues" dxfId="31657" priority="4902" stopIfTrue="1"/>
    <cfRule type="duplicateValues" dxfId="31656" priority="4903" stopIfTrue="1"/>
    <cfRule type="duplicateValues" dxfId="31655" priority="4904" stopIfTrue="1"/>
    <cfRule type="duplicateValues" dxfId="31654" priority="4905" stopIfTrue="1"/>
    <cfRule type="duplicateValues" dxfId="31653" priority="4906" stopIfTrue="1"/>
    <cfRule type="duplicateValues" dxfId="31652" priority="4907" stopIfTrue="1"/>
    <cfRule type="duplicateValues" dxfId="31651" priority="4908" stopIfTrue="1"/>
    <cfRule type="duplicateValues" dxfId="31650" priority="4909" stopIfTrue="1"/>
    <cfRule type="duplicateValues" dxfId="31649" priority="4910" stopIfTrue="1"/>
    <cfRule type="duplicateValues" dxfId="31648" priority="4911" stopIfTrue="1"/>
    <cfRule type="duplicateValues" dxfId="31647" priority="4912" stopIfTrue="1"/>
    <cfRule type="duplicateValues" dxfId="31646" priority="4913" stopIfTrue="1"/>
    <cfRule type="duplicateValues" dxfId="31645" priority="4914" stopIfTrue="1"/>
    <cfRule type="duplicateValues" dxfId="31644" priority="4915" stopIfTrue="1"/>
    <cfRule type="duplicateValues" dxfId="31643" priority="4916" stopIfTrue="1"/>
    <cfRule type="duplicateValues" dxfId="31642" priority="4917" stopIfTrue="1"/>
    <cfRule type="duplicateValues" dxfId="31641" priority="4918" stopIfTrue="1"/>
    <cfRule type="duplicateValues" dxfId="31640" priority="4919" stopIfTrue="1"/>
    <cfRule type="duplicateValues" dxfId="31639" priority="4920" stopIfTrue="1"/>
    <cfRule type="duplicateValues" dxfId="31638" priority="4921" stopIfTrue="1"/>
    <cfRule type="duplicateValues" dxfId="31637" priority="4922" stopIfTrue="1"/>
    <cfRule type="duplicateValues" dxfId="31636" priority="4923" stopIfTrue="1"/>
    <cfRule type="duplicateValues" dxfId="31635" priority="4924" stopIfTrue="1"/>
    <cfRule type="duplicateValues" dxfId="31634" priority="4925" stopIfTrue="1"/>
    <cfRule type="duplicateValues" dxfId="31633" priority="4926" stopIfTrue="1"/>
    <cfRule type="duplicateValues" dxfId="31632" priority="4927" stopIfTrue="1"/>
    <cfRule type="duplicateValues" dxfId="31631" priority="4928" stopIfTrue="1"/>
    <cfRule type="duplicateValues" dxfId="31630" priority="4929" stopIfTrue="1"/>
    <cfRule type="duplicateValues" dxfId="31629" priority="4930" stopIfTrue="1"/>
    <cfRule type="duplicateValues" dxfId="31628" priority="4931" stopIfTrue="1"/>
    <cfRule type="duplicateValues" dxfId="31627" priority="4932" stopIfTrue="1"/>
    <cfRule type="duplicateValues" dxfId="31626" priority="4933" stopIfTrue="1"/>
    <cfRule type="duplicateValues" dxfId="31625" priority="4934" stopIfTrue="1"/>
    <cfRule type="duplicateValues" dxfId="31624" priority="4935" stopIfTrue="1"/>
    <cfRule type="duplicateValues" dxfId="31623" priority="4936" stopIfTrue="1"/>
    <cfRule type="duplicateValues" dxfId="31622" priority="4937" stopIfTrue="1"/>
    <cfRule type="duplicateValues" dxfId="31621" priority="4938" stopIfTrue="1"/>
    <cfRule type="duplicateValues" dxfId="31620" priority="4939" stopIfTrue="1"/>
    <cfRule type="duplicateValues" dxfId="31619" priority="4940" stopIfTrue="1"/>
    <cfRule type="duplicateValues" dxfId="31618" priority="4941" stopIfTrue="1"/>
    <cfRule type="duplicateValues" dxfId="31617" priority="4942" stopIfTrue="1"/>
    <cfRule type="duplicateValues" dxfId="31616" priority="4943" stopIfTrue="1"/>
    <cfRule type="duplicateValues" dxfId="31615" priority="4944" stopIfTrue="1"/>
    <cfRule type="duplicateValues" dxfId="31614" priority="4945" stopIfTrue="1"/>
    <cfRule type="duplicateValues" dxfId="31613" priority="4946" stopIfTrue="1"/>
    <cfRule type="duplicateValues" dxfId="31612" priority="4947" stopIfTrue="1"/>
    <cfRule type="duplicateValues" dxfId="31611" priority="4948" stopIfTrue="1"/>
    <cfRule type="duplicateValues" dxfId="31610" priority="4949" stopIfTrue="1"/>
    <cfRule type="duplicateValues" dxfId="31609" priority="4950" stopIfTrue="1"/>
    <cfRule type="duplicateValues" dxfId="31608" priority="4951" stopIfTrue="1"/>
    <cfRule type="duplicateValues" dxfId="31607" priority="4952" stopIfTrue="1"/>
    <cfRule type="duplicateValues" dxfId="31606" priority="4953" stopIfTrue="1"/>
    <cfRule type="duplicateValues" dxfId="31605" priority="4954" stopIfTrue="1"/>
    <cfRule type="duplicateValues" dxfId="31604" priority="4955" stopIfTrue="1"/>
    <cfRule type="duplicateValues" dxfId="31603" priority="4956" stopIfTrue="1"/>
    <cfRule type="duplicateValues" dxfId="31602" priority="4957" stopIfTrue="1"/>
    <cfRule type="duplicateValues" dxfId="31601" priority="4958" stopIfTrue="1"/>
    <cfRule type="duplicateValues" dxfId="31600" priority="4959" stopIfTrue="1"/>
    <cfRule type="duplicateValues" dxfId="31599" priority="4960" stopIfTrue="1"/>
    <cfRule type="duplicateValues" dxfId="31598" priority="4961" stopIfTrue="1"/>
    <cfRule type="duplicateValues" dxfId="31597" priority="4962" stopIfTrue="1"/>
    <cfRule type="duplicateValues" dxfId="31596" priority="4963" stopIfTrue="1"/>
    <cfRule type="duplicateValues" dxfId="31595" priority="4964" stopIfTrue="1"/>
    <cfRule type="duplicateValues" dxfId="31594" priority="4965" stopIfTrue="1"/>
    <cfRule type="duplicateValues" dxfId="31593" priority="4966" stopIfTrue="1"/>
    <cfRule type="duplicateValues" dxfId="31592" priority="4967" stopIfTrue="1"/>
    <cfRule type="duplicateValues" dxfId="31591" priority="4968" stopIfTrue="1"/>
    <cfRule type="duplicateValues" dxfId="31590" priority="4969" stopIfTrue="1"/>
    <cfRule type="duplicateValues" dxfId="31589" priority="4970" stopIfTrue="1"/>
    <cfRule type="duplicateValues" dxfId="31588" priority="4971" stopIfTrue="1"/>
    <cfRule type="duplicateValues" dxfId="31587" priority="4972" stopIfTrue="1"/>
    <cfRule type="duplicateValues" dxfId="31586" priority="4973" stopIfTrue="1"/>
    <cfRule type="duplicateValues" dxfId="31585" priority="4974" stopIfTrue="1"/>
    <cfRule type="duplicateValues" dxfId="31584" priority="4975" stopIfTrue="1"/>
    <cfRule type="duplicateValues" dxfId="31583" priority="4976" stopIfTrue="1"/>
    <cfRule type="duplicateValues" dxfId="31582" priority="4977" stopIfTrue="1"/>
    <cfRule type="duplicateValues" dxfId="31581" priority="4978" stopIfTrue="1"/>
    <cfRule type="duplicateValues" dxfId="31580" priority="4979" stopIfTrue="1"/>
    <cfRule type="duplicateValues" dxfId="31579" priority="4980" stopIfTrue="1"/>
    <cfRule type="duplicateValues" dxfId="31578" priority="4981" stopIfTrue="1"/>
    <cfRule type="duplicateValues" dxfId="31577" priority="4982" stopIfTrue="1"/>
    <cfRule type="duplicateValues" dxfId="31576" priority="4983" stopIfTrue="1"/>
    <cfRule type="duplicateValues" dxfId="31575" priority="4984" stopIfTrue="1"/>
    <cfRule type="duplicateValues" dxfId="31574" priority="4985" stopIfTrue="1"/>
    <cfRule type="duplicateValues" dxfId="31573" priority="4986" stopIfTrue="1"/>
    <cfRule type="duplicateValues" dxfId="31572" priority="4987" stopIfTrue="1"/>
    <cfRule type="duplicateValues" dxfId="31571" priority="4988" stopIfTrue="1"/>
    <cfRule type="duplicateValues" dxfId="31570" priority="4989" stopIfTrue="1"/>
    <cfRule type="duplicateValues" dxfId="31569" priority="4990" stopIfTrue="1"/>
    <cfRule type="duplicateValues" dxfId="31568" priority="4991" stopIfTrue="1"/>
    <cfRule type="duplicateValues" dxfId="31567" priority="4992" stopIfTrue="1"/>
    <cfRule type="duplicateValues" dxfId="31566" priority="4993" stopIfTrue="1"/>
    <cfRule type="duplicateValues" dxfId="31565" priority="4994" stopIfTrue="1"/>
    <cfRule type="duplicateValues" dxfId="31564" priority="4995" stopIfTrue="1"/>
    <cfRule type="duplicateValues" dxfId="31563" priority="4996" stopIfTrue="1"/>
    <cfRule type="duplicateValues" dxfId="31562" priority="4997" stopIfTrue="1"/>
    <cfRule type="duplicateValues" dxfId="31561" priority="4998" stopIfTrue="1"/>
    <cfRule type="duplicateValues" dxfId="31560" priority="4999" stopIfTrue="1"/>
    <cfRule type="duplicateValues" dxfId="31559" priority="5000" stopIfTrue="1"/>
    <cfRule type="duplicateValues" dxfId="31558" priority="5001" stopIfTrue="1"/>
    <cfRule type="duplicateValues" dxfId="31557" priority="5002" stopIfTrue="1"/>
    <cfRule type="duplicateValues" dxfId="31556" priority="5003" stopIfTrue="1"/>
    <cfRule type="duplicateValues" dxfId="31555" priority="5004" stopIfTrue="1"/>
    <cfRule type="duplicateValues" dxfId="31554" priority="5005" stopIfTrue="1"/>
    <cfRule type="duplicateValues" dxfId="31553" priority="5006" stopIfTrue="1"/>
    <cfRule type="duplicateValues" dxfId="31552" priority="5007" stopIfTrue="1"/>
    <cfRule type="duplicateValues" dxfId="31551" priority="5008" stopIfTrue="1"/>
    <cfRule type="duplicateValues" dxfId="31550" priority="5009" stopIfTrue="1"/>
    <cfRule type="duplicateValues" dxfId="31549" priority="5010" stopIfTrue="1"/>
    <cfRule type="duplicateValues" dxfId="31548" priority="5011" stopIfTrue="1"/>
    <cfRule type="duplicateValues" dxfId="31547" priority="5012" stopIfTrue="1"/>
    <cfRule type="duplicateValues" dxfId="31546" priority="5013" stopIfTrue="1"/>
    <cfRule type="duplicateValues" dxfId="31545" priority="5014" stopIfTrue="1"/>
    <cfRule type="duplicateValues" dxfId="31544" priority="5015" stopIfTrue="1"/>
    <cfRule type="duplicateValues" dxfId="31543" priority="5016" stopIfTrue="1"/>
    <cfRule type="duplicateValues" dxfId="31542" priority="5017" stopIfTrue="1"/>
    <cfRule type="duplicateValues" dxfId="31541" priority="5018" stopIfTrue="1"/>
    <cfRule type="duplicateValues" dxfId="31540" priority="5019" stopIfTrue="1"/>
    <cfRule type="duplicateValues" dxfId="31539" priority="5020" stopIfTrue="1"/>
    <cfRule type="duplicateValues" dxfId="31538" priority="5021" stopIfTrue="1"/>
    <cfRule type="duplicateValues" dxfId="31537" priority="5022" stopIfTrue="1"/>
    <cfRule type="duplicateValues" dxfId="31536" priority="5023" stopIfTrue="1"/>
    <cfRule type="duplicateValues" dxfId="31535" priority="5024" stopIfTrue="1"/>
    <cfRule type="duplicateValues" dxfId="31534" priority="5025" stopIfTrue="1"/>
    <cfRule type="duplicateValues" dxfId="31533" priority="5026" stopIfTrue="1"/>
    <cfRule type="duplicateValues" dxfId="31532" priority="5027" stopIfTrue="1"/>
    <cfRule type="duplicateValues" dxfId="31531" priority="5028" stopIfTrue="1"/>
    <cfRule type="duplicateValues" dxfId="31530" priority="5029" stopIfTrue="1"/>
    <cfRule type="duplicateValues" dxfId="31529" priority="5030" stopIfTrue="1"/>
    <cfRule type="duplicateValues" dxfId="31528" priority="5031" stopIfTrue="1"/>
    <cfRule type="duplicateValues" dxfId="31527" priority="5032" stopIfTrue="1"/>
    <cfRule type="duplicateValues" dxfId="31526" priority="5033" stopIfTrue="1"/>
    <cfRule type="duplicateValues" dxfId="31525" priority="5034" stopIfTrue="1"/>
    <cfRule type="duplicateValues" dxfId="31524" priority="5035" stopIfTrue="1"/>
    <cfRule type="duplicateValues" dxfId="31523" priority="5036" stopIfTrue="1"/>
    <cfRule type="duplicateValues" dxfId="31522" priority="5037" stopIfTrue="1"/>
    <cfRule type="duplicateValues" dxfId="31521" priority="5038" stopIfTrue="1"/>
    <cfRule type="duplicateValues" dxfId="31520" priority="5039" stopIfTrue="1"/>
    <cfRule type="duplicateValues" dxfId="31519" priority="5040" stopIfTrue="1"/>
    <cfRule type="duplicateValues" dxfId="31518" priority="5041" stopIfTrue="1"/>
    <cfRule type="duplicateValues" dxfId="31517" priority="5042" stopIfTrue="1"/>
    <cfRule type="duplicateValues" dxfId="31516" priority="5043" stopIfTrue="1"/>
    <cfRule type="duplicateValues" dxfId="31515" priority="5044" stopIfTrue="1"/>
    <cfRule type="duplicateValues" dxfId="31514" priority="5045" stopIfTrue="1"/>
    <cfRule type="duplicateValues" dxfId="31513" priority="5046" stopIfTrue="1"/>
    <cfRule type="duplicateValues" dxfId="31512" priority="5047" stopIfTrue="1"/>
    <cfRule type="duplicateValues" dxfId="31511" priority="5048" stopIfTrue="1"/>
    <cfRule type="duplicateValues" dxfId="31510" priority="5049" stopIfTrue="1"/>
    <cfRule type="duplicateValues" dxfId="31509" priority="5050" stopIfTrue="1"/>
    <cfRule type="duplicateValues" dxfId="31508" priority="5051" stopIfTrue="1"/>
    <cfRule type="duplicateValues" dxfId="31507" priority="5052" stopIfTrue="1"/>
    <cfRule type="duplicateValues" dxfId="31506" priority="5053" stopIfTrue="1"/>
    <cfRule type="duplicateValues" dxfId="31505" priority="5054" stopIfTrue="1"/>
    <cfRule type="duplicateValues" dxfId="31504" priority="5055" stopIfTrue="1"/>
    <cfRule type="duplicateValues" dxfId="31503" priority="5056" stopIfTrue="1"/>
    <cfRule type="duplicateValues" dxfId="31502" priority="5057" stopIfTrue="1"/>
    <cfRule type="duplicateValues" dxfId="31501" priority="5058" stopIfTrue="1"/>
    <cfRule type="duplicateValues" dxfId="31500" priority="5059" stopIfTrue="1"/>
    <cfRule type="duplicateValues" dxfId="31499" priority="5060" stopIfTrue="1"/>
    <cfRule type="duplicateValues" dxfId="31498" priority="5061" stopIfTrue="1"/>
    <cfRule type="duplicateValues" dxfId="31497" priority="5062" stopIfTrue="1"/>
    <cfRule type="duplicateValues" dxfId="31496" priority="5063" stopIfTrue="1"/>
    <cfRule type="duplicateValues" dxfId="31495" priority="5064" stopIfTrue="1"/>
    <cfRule type="duplicateValues" dxfId="31494" priority="5065" stopIfTrue="1"/>
    <cfRule type="duplicateValues" dxfId="31493" priority="5066" stopIfTrue="1"/>
    <cfRule type="duplicateValues" dxfId="31492" priority="5067" stopIfTrue="1"/>
    <cfRule type="duplicateValues" dxfId="31491" priority="5068" stopIfTrue="1"/>
    <cfRule type="duplicateValues" dxfId="31490" priority="5069" stopIfTrue="1"/>
    <cfRule type="duplicateValues" dxfId="31489" priority="5070" stopIfTrue="1"/>
    <cfRule type="duplicateValues" dxfId="31488" priority="5071" stopIfTrue="1"/>
    <cfRule type="duplicateValues" dxfId="31487" priority="5072" stopIfTrue="1"/>
    <cfRule type="duplicateValues" dxfId="31486" priority="5073" stopIfTrue="1"/>
    <cfRule type="duplicateValues" dxfId="31485" priority="5074" stopIfTrue="1"/>
    <cfRule type="duplicateValues" dxfId="31484" priority="5075" stopIfTrue="1"/>
    <cfRule type="duplicateValues" dxfId="31483" priority="5076" stopIfTrue="1"/>
    <cfRule type="duplicateValues" dxfId="31482" priority="5077" stopIfTrue="1"/>
    <cfRule type="duplicateValues" dxfId="31481" priority="5078" stopIfTrue="1"/>
    <cfRule type="duplicateValues" dxfId="31480" priority="5079" stopIfTrue="1"/>
    <cfRule type="duplicateValues" dxfId="31479" priority="5080" stopIfTrue="1"/>
    <cfRule type="duplicateValues" dxfId="31478" priority="5081" stopIfTrue="1"/>
    <cfRule type="duplicateValues" dxfId="31477" priority="5082" stopIfTrue="1"/>
    <cfRule type="duplicateValues" dxfId="31476" priority="5083" stopIfTrue="1"/>
    <cfRule type="duplicateValues" dxfId="31475" priority="5084" stopIfTrue="1"/>
    <cfRule type="duplicateValues" dxfId="31474" priority="5085" stopIfTrue="1"/>
    <cfRule type="duplicateValues" dxfId="31473" priority="5086" stopIfTrue="1"/>
    <cfRule type="duplicateValues" dxfId="31472" priority="5087" stopIfTrue="1"/>
    <cfRule type="duplicateValues" dxfId="31471" priority="5088" stopIfTrue="1"/>
    <cfRule type="duplicateValues" dxfId="31470" priority="5089" stopIfTrue="1"/>
    <cfRule type="duplicateValues" dxfId="31469" priority="5090" stopIfTrue="1"/>
    <cfRule type="duplicateValues" dxfId="31468" priority="5091" stopIfTrue="1"/>
    <cfRule type="duplicateValues" dxfId="31467" priority="5092" stopIfTrue="1"/>
    <cfRule type="duplicateValues" dxfId="31466" priority="5093" stopIfTrue="1"/>
    <cfRule type="duplicateValues" dxfId="31465" priority="5094" stopIfTrue="1"/>
    <cfRule type="duplicateValues" dxfId="31464" priority="5095" stopIfTrue="1"/>
    <cfRule type="duplicateValues" dxfId="31463" priority="5096" stopIfTrue="1"/>
    <cfRule type="duplicateValues" dxfId="31462" priority="5097" stopIfTrue="1"/>
    <cfRule type="duplicateValues" dxfId="31461" priority="5098" stopIfTrue="1"/>
    <cfRule type="duplicateValues" dxfId="31460" priority="5099" stopIfTrue="1"/>
    <cfRule type="duplicateValues" dxfId="31459" priority="5100" stopIfTrue="1"/>
    <cfRule type="duplicateValues" dxfId="31458" priority="5101" stopIfTrue="1"/>
    <cfRule type="duplicateValues" dxfId="31457" priority="5102" stopIfTrue="1"/>
    <cfRule type="duplicateValues" dxfId="31456" priority="5103" stopIfTrue="1"/>
    <cfRule type="duplicateValues" dxfId="31455" priority="5104" stopIfTrue="1"/>
    <cfRule type="duplicateValues" dxfId="31454" priority="5105" stopIfTrue="1"/>
    <cfRule type="duplicateValues" dxfId="31453" priority="5106" stopIfTrue="1"/>
    <cfRule type="duplicateValues" dxfId="31452" priority="5107" stopIfTrue="1"/>
    <cfRule type="duplicateValues" dxfId="31451" priority="5108" stopIfTrue="1"/>
    <cfRule type="duplicateValues" dxfId="31450" priority="5109" stopIfTrue="1"/>
    <cfRule type="duplicateValues" dxfId="31449" priority="5110" stopIfTrue="1"/>
    <cfRule type="duplicateValues" dxfId="31448" priority="5111" stopIfTrue="1"/>
    <cfRule type="duplicateValues" dxfId="31447" priority="5112" stopIfTrue="1"/>
    <cfRule type="duplicateValues" dxfId="31446" priority="5113" stopIfTrue="1"/>
    <cfRule type="duplicateValues" dxfId="31445" priority="5114" stopIfTrue="1"/>
    <cfRule type="duplicateValues" dxfId="31444" priority="5115" stopIfTrue="1"/>
    <cfRule type="duplicateValues" dxfId="31443" priority="5116" stopIfTrue="1"/>
    <cfRule type="duplicateValues" dxfId="31442" priority="5117" stopIfTrue="1"/>
    <cfRule type="duplicateValues" dxfId="31441" priority="5118" stopIfTrue="1"/>
    <cfRule type="duplicateValues" dxfId="31440" priority="5119" stopIfTrue="1"/>
    <cfRule type="duplicateValues" dxfId="31439" priority="5120" stopIfTrue="1"/>
    <cfRule type="duplicateValues" dxfId="31438" priority="5121" stopIfTrue="1"/>
    <cfRule type="duplicateValues" dxfId="31437" priority="5122" stopIfTrue="1"/>
    <cfRule type="duplicateValues" dxfId="31436" priority="5123" stopIfTrue="1"/>
    <cfRule type="duplicateValues" dxfId="31435" priority="5124" stopIfTrue="1"/>
    <cfRule type="duplicateValues" dxfId="31434" priority="5125" stopIfTrue="1"/>
    <cfRule type="duplicateValues" dxfId="31433" priority="5126" stopIfTrue="1"/>
    <cfRule type="duplicateValues" dxfId="31432" priority="5127" stopIfTrue="1"/>
    <cfRule type="duplicateValues" dxfId="31431" priority="5128" stopIfTrue="1"/>
    <cfRule type="duplicateValues" dxfId="31430" priority="5129" stopIfTrue="1"/>
    <cfRule type="duplicateValues" dxfId="31429" priority="5130" stopIfTrue="1"/>
    <cfRule type="duplicateValues" dxfId="31428" priority="5131" stopIfTrue="1"/>
    <cfRule type="duplicateValues" dxfId="31427" priority="5132" stopIfTrue="1"/>
    <cfRule type="duplicateValues" dxfId="31426" priority="5133" stopIfTrue="1"/>
    <cfRule type="duplicateValues" dxfId="31425" priority="5134" stopIfTrue="1"/>
    <cfRule type="duplicateValues" dxfId="31424" priority="5135" stopIfTrue="1"/>
    <cfRule type="duplicateValues" dxfId="31423" priority="5136" stopIfTrue="1"/>
    <cfRule type="duplicateValues" dxfId="31422" priority="5137" stopIfTrue="1"/>
    <cfRule type="duplicateValues" dxfId="31421" priority="5138" stopIfTrue="1"/>
    <cfRule type="duplicateValues" dxfId="31420" priority="5139" stopIfTrue="1"/>
    <cfRule type="duplicateValues" dxfId="31419" priority="5140" stopIfTrue="1"/>
    <cfRule type="duplicateValues" dxfId="31418" priority="5141" stopIfTrue="1"/>
    <cfRule type="duplicateValues" dxfId="31417" priority="5142" stopIfTrue="1"/>
    <cfRule type="duplicateValues" dxfId="31416" priority="5143" stopIfTrue="1"/>
    <cfRule type="duplicateValues" dxfId="31415" priority="5144" stopIfTrue="1"/>
    <cfRule type="duplicateValues" dxfId="31414" priority="5145" stopIfTrue="1"/>
    <cfRule type="duplicateValues" dxfId="31413" priority="5146" stopIfTrue="1"/>
    <cfRule type="duplicateValues" dxfId="31412" priority="5147" stopIfTrue="1"/>
    <cfRule type="duplicateValues" dxfId="31411" priority="5148" stopIfTrue="1"/>
    <cfRule type="duplicateValues" dxfId="31410" priority="5149" stopIfTrue="1"/>
    <cfRule type="duplicateValues" dxfId="31409" priority="5150" stopIfTrue="1"/>
    <cfRule type="duplicateValues" dxfId="31408" priority="5151" stopIfTrue="1"/>
    <cfRule type="duplicateValues" dxfId="31407" priority="5152" stopIfTrue="1"/>
    <cfRule type="duplicateValues" dxfId="31406" priority="5153" stopIfTrue="1"/>
    <cfRule type="duplicateValues" dxfId="31405" priority="5154" stopIfTrue="1"/>
    <cfRule type="duplicateValues" dxfId="31404" priority="5155" stopIfTrue="1"/>
    <cfRule type="duplicateValues" dxfId="31403" priority="5156" stopIfTrue="1"/>
    <cfRule type="duplicateValues" dxfId="31402" priority="5157" stopIfTrue="1"/>
    <cfRule type="duplicateValues" dxfId="31401" priority="5158" stopIfTrue="1"/>
    <cfRule type="duplicateValues" dxfId="31400" priority="5159" stopIfTrue="1"/>
    <cfRule type="duplicateValues" dxfId="31399" priority="5160" stopIfTrue="1"/>
    <cfRule type="duplicateValues" dxfId="31398" priority="5161" stopIfTrue="1"/>
    <cfRule type="duplicateValues" dxfId="31397" priority="5162" stopIfTrue="1"/>
    <cfRule type="duplicateValues" dxfId="31396" priority="5163" stopIfTrue="1"/>
    <cfRule type="duplicateValues" dxfId="31395" priority="5164" stopIfTrue="1"/>
    <cfRule type="duplicateValues" dxfId="31394" priority="5165" stopIfTrue="1"/>
    <cfRule type="duplicateValues" dxfId="31393" priority="5166" stopIfTrue="1"/>
    <cfRule type="duplicateValues" dxfId="31392" priority="5167" stopIfTrue="1"/>
    <cfRule type="duplicateValues" dxfId="31391" priority="5168" stopIfTrue="1"/>
    <cfRule type="duplicateValues" dxfId="31390" priority="5169" stopIfTrue="1"/>
    <cfRule type="duplicateValues" dxfId="31389" priority="5170" stopIfTrue="1"/>
    <cfRule type="duplicateValues" dxfId="31388" priority="5171" stopIfTrue="1"/>
    <cfRule type="duplicateValues" dxfId="31387" priority="5172" stopIfTrue="1"/>
    <cfRule type="duplicateValues" dxfId="31386" priority="5173" stopIfTrue="1"/>
    <cfRule type="duplicateValues" dxfId="31385" priority="5174" stopIfTrue="1"/>
    <cfRule type="duplicateValues" dxfId="31384" priority="5175" stopIfTrue="1"/>
    <cfRule type="duplicateValues" dxfId="31383" priority="5176" stopIfTrue="1"/>
    <cfRule type="duplicateValues" dxfId="31382" priority="5177" stopIfTrue="1"/>
    <cfRule type="duplicateValues" dxfId="31381" priority="5178" stopIfTrue="1"/>
    <cfRule type="duplicateValues" dxfId="31380" priority="5179" stopIfTrue="1"/>
    <cfRule type="duplicateValues" dxfId="31379" priority="5180" stopIfTrue="1"/>
    <cfRule type="duplicateValues" dxfId="31378" priority="5181" stopIfTrue="1"/>
    <cfRule type="duplicateValues" dxfId="31377" priority="5182" stopIfTrue="1"/>
    <cfRule type="duplicateValues" dxfId="31376" priority="5183" stopIfTrue="1"/>
    <cfRule type="duplicateValues" dxfId="31375" priority="5184" stopIfTrue="1"/>
    <cfRule type="duplicateValues" dxfId="31374" priority="5185" stopIfTrue="1"/>
    <cfRule type="duplicateValues" dxfId="31373" priority="5186" stopIfTrue="1"/>
    <cfRule type="duplicateValues" dxfId="31372" priority="5187" stopIfTrue="1"/>
    <cfRule type="duplicateValues" dxfId="31371" priority="5188" stopIfTrue="1"/>
    <cfRule type="duplicateValues" dxfId="31370" priority="5189" stopIfTrue="1"/>
    <cfRule type="duplicateValues" dxfId="31369" priority="5190" stopIfTrue="1"/>
    <cfRule type="duplicateValues" dxfId="31368" priority="5191" stopIfTrue="1"/>
    <cfRule type="duplicateValues" dxfId="31367" priority="5192" stopIfTrue="1"/>
    <cfRule type="duplicateValues" dxfId="31366" priority="5193" stopIfTrue="1"/>
    <cfRule type="duplicateValues" dxfId="31365" priority="5194" stopIfTrue="1"/>
    <cfRule type="duplicateValues" dxfId="31364" priority="5195" stopIfTrue="1"/>
    <cfRule type="duplicateValues" dxfId="31363" priority="5196" stopIfTrue="1"/>
    <cfRule type="duplicateValues" dxfId="31362" priority="5197" stopIfTrue="1"/>
    <cfRule type="duplicateValues" dxfId="31361" priority="5198" stopIfTrue="1"/>
    <cfRule type="duplicateValues" dxfId="31360" priority="5199" stopIfTrue="1"/>
    <cfRule type="duplicateValues" dxfId="31359" priority="5200" stopIfTrue="1"/>
    <cfRule type="duplicateValues" dxfId="31358" priority="5201" stopIfTrue="1"/>
    <cfRule type="duplicateValues" dxfId="31357" priority="5202" stopIfTrue="1"/>
    <cfRule type="duplicateValues" dxfId="31356" priority="5203" stopIfTrue="1"/>
    <cfRule type="duplicateValues" dxfId="31355" priority="5204" stopIfTrue="1"/>
    <cfRule type="duplicateValues" dxfId="31354" priority="5205" stopIfTrue="1"/>
    <cfRule type="duplicateValues" dxfId="31353" priority="5206" stopIfTrue="1"/>
    <cfRule type="duplicateValues" dxfId="31352" priority="5207" stopIfTrue="1"/>
    <cfRule type="duplicateValues" dxfId="31351" priority="5208" stopIfTrue="1"/>
    <cfRule type="duplicateValues" dxfId="31350" priority="5209" stopIfTrue="1"/>
    <cfRule type="duplicateValues" dxfId="31349" priority="5210" stopIfTrue="1"/>
    <cfRule type="duplicateValues" dxfId="31348" priority="5211" stopIfTrue="1"/>
    <cfRule type="duplicateValues" dxfId="31347" priority="5212" stopIfTrue="1"/>
    <cfRule type="duplicateValues" dxfId="31346" priority="5213" stopIfTrue="1"/>
    <cfRule type="duplicateValues" dxfId="31345" priority="5214" stopIfTrue="1"/>
    <cfRule type="duplicateValues" dxfId="31344" priority="5215" stopIfTrue="1"/>
    <cfRule type="duplicateValues" dxfId="31343" priority="5216" stopIfTrue="1"/>
    <cfRule type="duplicateValues" dxfId="31342" priority="5217" stopIfTrue="1"/>
    <cfRule type="duplicateValues" dxfId="31341" priority="5218" stopIfTrue="1"/>
    <cfRule type="duplicateValues" dxfId="31340" priority="5219" stopIfTrue="1"/>
    <cfRule type="duplicateValues" dxfId="31339" priority="5220" stopIfTrue="1"/>
    <cfRule type="duplicateValues" dxfId="31338" priority="5221" stopIfTrue="1"/>
    <cfRule type="duplicateValues" dxfId="31337" priority="5222" stopIfTrue="1"/>
    <cfRule type="duplicateValues" dxfId="31336" priority="5223" stopIfTrue="1"/>
    <cfRule type="duplicateValues" dxfId="31335" priority="5224" stopIfTrue="1"/>
    <cfRule type="duplicateValues" dxfId="31334" priority="5225" stopIfTrue="1"/>
    <cfRule type="duplicateValues" dxfId="31333" priority="5226" stopIfTrue="1"/>
    <cfRule type="duplicateValues" dxfId="31332" priority="5227" stopIfTrue="1"/>
    <cfRule type="duplicateValues" dxfId="31331" priority="5228" stopIfTrue="1"/>
    <cfRule type="duplicateValues" dxfId="31330" priority="5229" stopIfTrue="1"/>
    <cfRule type="duplicateValues" dxfId="31329" priority="5230" stopIfTrue="1"/>
    <cfRule type="duplicateValues" dxfId="31328" priority="5231" stopIfTrue="1"/>
    <cfRule type="duplicateValues" dxfId="31327" priority="5232" stopIfTrue="1"/>
    <cfRule type="duplicateValues" dxfId="31326" priority="5233" stopIfTrue="1"/>
    <cfRule type="duplicateValues" dxfId="31325" priority="5234" stopIfTrue="1"/>
    <cfRule type="duplicateValues" dxfId="31324" priority="5235" stopIfTrue="1"/>
    <cfRule type="duplicateValues" dxfId="31323" priority="5236" stopIfTrue="1"/>
    <cfRule type="duplicateValues" dxfId="31322" priority="5237" stopIfTrue="1"/>
    <cfRule type="duplicateValues" dxfId="31321" priority="5238" stopIfTrue="1"/>
    <cfRule type="duplicateValues" dxfId="31320" priority="5239" stopIfTrue="1"/>
    <cfRule type="duplicateValues" dxfId="31319" priority="5240" stopIfTrue="1"/>
    <cfRule type="duplicateValues" dxfId="31318" priority="5241" stopIfTrue="1"/>
    <cfRule type="duplicateValues" dxfId="31317" priority="5242" stopIfTrue="1"/>
    <cfRule type="duplicateValues" dxfId="31316" priority="5243" stopIfTrue="1"/>
    <cfRule type="duplicateValues" dxfId="31315" priority="5244" stopIfTrue="1"/>
    <cfRule type="duplicateValues" dxfId="31314" priority="5245" stopIfTrue="1"/>
    <cfRule type="duplicateValues" dxfId="31313" priority="5246" stopIfTrue="1"/>
    <cfRule type="duplicateValues" dxfId="31312" priority="5247" stopIfTrue="1"/>
    <cfRule type="duplicateValues" dxfId="31311" priority="5248" stopIfTrue="1"/>
    <cfRule type="duplicateValues" dxfId="31310" priority="5249" stopIfTrue="1"/>
    <cfRule type="duplicateValues" dxfId="31309" priority="5250" stopIfTrue="1"/>
    <cfRule type="duplicateValues" dxfId="31308" priority="5251" stopIfTrue="1"/>
    <cfRule type="duplicateValues" dxfId="31307" priority="5252" stopIfTrue="1"/>
    <cfRule type="duplicateValues" dxfId="31306" priority="5253" stopIfTrue="1"/>
    <cfRule type="duplicateValues" dxfId="31305" priority="5254" stopIfTrue="1"/>
    <cfRule type="duplicateValues" dxfId="31304" priority="5255" stopIfTrue="1"/>
    <cfRule type="duplicateValues" dxfId="31303" priority="5256" stopIfTrue="1"/>
    <cfRule type="duplicateValues" dxfId="31302" priority="5257" stopIfTrue="1"/>
    <cfRule type="duplicateValues" dxfId="31301" priority="5258" stopIfTrue="1"/>
    <cfRule type="duplicateValues" dxfId="31300" priority="5259" stopIfTrue="1"/>
    <cfRule type="duplicateValues" dxfId="31299" priority="5260" stopIfTrue="1"/>
    <cfRule type="duplicateValues" dxfId="31298" priority="5261" stopIfTrue="1"/>
    <cfRule type="duplicateValues" dxfId="31297" priority="5262" stopIfTrue="1"/>
    <cfRule type="duplicateValues" dxfId="31296" priority="5263" stopIfTrue="1"/>
    <cfRule type="duplicateValues" dxfId="31295" priority="5264" stopIfTrue="1"/>
    <cfRule type="duplicateValues" dxfId="31294" priority="5265" stopIfTrue="1"/>
    <cfRule type="duplicateValues" dxfId="31293" priority="5266" stopIfTrue="1"/>
    <cfRule type="duplicateValues" dxfId="31292" priority="5267" stopIfTrue="1"/>
    <cfRule type="duplicateValues" dxfId="31291" priority="5268" stopIfTrue="1"/>
    <cfRule type="duplicateValues" dxfId="31290" priority="5269" stopIfTrue="1"/>
    <cfRule type="duplicateValues" dxfId="31289" priority="5270" stopIfTrue="1"/>
    <cfRule type="duplicateValues" dxfId="31288" priority="5271" stopIfTrue="1"/>
    <cfRule type="duplicateValues" dxfId="31287" priority="5272" stopIfTrue="1"/>
    <cfRule type="duplicateValues" dxfId="31286" priority="5273" stopIfTrue="1"/>
    <cfRule type="duplicateValues" dxfId="31285" priority="5274" stopIfTrue="1"/>
    <cfRule type="duplicateValues" dxfId="31284" priority="5275" stopIfTrue="1"/>
    <cfRule type="duplicateValues" dxfId="31283" priority="5276" stopIfTrue="1"/>
    <cfRule type="duplicateValues" dxfId="31282" priority="5277" stopIfTrue="1"/>
    <cfRule type="duplicateValues" dxfId="31281" priority="5278" stopIfTrue="1"/>
    <cfRule type="duplicateValues" dxfId="31280" priority="5279" stopIfTrue="1"/>
    <cfRule type="duplicateValues" dxfId="31279" priority="5280" stopIfTrue="1"/>
    <cfRule type="duplicateValues" dxfId="31278" priority="5281" stopIfTrue="1"/>
    <cfRule type="duplicateValues" dxfId="31277" priority="5282" stopIfTrue="1"/>
    <cfRule type="duplicateValues" dxfId="31276" priority="5283" stopIfTrue="1"/>
    <cfRule type="duplicateValues" dxfId="31275" priority="5284" stopIfTrue="1"/>
    <cfRule type="duplicateValues" dxfId="31274" priority="5285" stopIfTrue="1"/>
    <cfRule type="duplicateValues" dxfId="31273" priority="5286" stopIfTrue="1"/>
    <cfRule type="duplicateValues" dxfId="31272" priority="5287" stopIfTrue="1"/>
    <cfRule type="duplicateValues" dxfId="31271" priority="5288" stopIfTrue="1"/>
    <cfRule type="duplicateValues" dxfId="31270" priority="5289" stopIfTrue="1"/>
    <cfRule type="duplicateValues" dxfId="31269" priority="5290" stopIfTrue="1"/>
    <cfRule type="duplicateValues" dxfId="31268" priority="5291" stopIfTrue="1"/>
    <cfRule type="duplicateValues" dxfId="31267" priority="5292" stopIfTrue="1"/>
    <cfRule type="duplicateValues" dxfId="31266" priority="5293" stopIfTrue="1"/>
    <cfRule type="duplicateValues" dxfId="31265" priority="5294" stopIfTrue="1"/>
    <cfRule type="duplicateValues" dxfId="31264" priority="5295" stopIfTrue="1"/>
    <cfRule type="duplicateValues" dxfId="31263" priority="5296" stopIfTrue="1"/>
    <cfRule type="duplicateValues" dxfId="31262" priority="5297" stopIfTrue="1"/>
    <cfRule type="duplicateValues" dxfId="31261" priority="5298" stopIfTrue="1"/>
    <cfRule type="duplicateValues" dxfId="31260" priority="5299" stopIfTrue="1"/>
    <cfRule type="duplicateValues" dxfId="31259" priority="5300" stopIfTrue="1"/>
    <cfRule type="duplicateValues" dxfId="31258" priority="5301" stopIfTrue="1"/>
    <cfRule type="duplicateValues" dxfId="31257" priority="5302" stopIfTrue="1"/>
    <cfRule type="duplicateValues" dxfId="31256" priority="5303" stopIfTrue="1"/>
    <cfRule type="duplicateValues" dxfId="31255" priority="5304" stopIfTrue="1"/>
    <cfRule type="duplicateValues" dxfId="31254" priority="5305" stopIfTrue="1"/>
    <cfRule type="duplicateValues" dxfId="31253" priority="5306" stopIfTrue="1"/>
    <cfRule type="duplicateValues" dxfId="31252" priority="5307" stopIfTrue="1"/>
    <cfRule type="duplicateValues" dxfId="31251" priority="5308" stopIfTrue="1"/>
    <cfRule type="duplicateValues" dxfId="31250" priority="5309" stopIfTrue="1"/>
    <cfRule type="duplicateValues" dxfId="31249" priority="5310" stopIfTrue="1"/>
    <cfRule type="duplicateValues" dxfId="31248" priority="5311" stopIfTrue="1"/>
    <cfRule type="duplicateValues" dxfId="31247" priority="5312" stopIfTrue="1"/>
    <cfRule type="duplicateValues" dxfId="31246" priority="5313" stopIfTrue="1"/>
    <cfRule type="duplicateValues" dxfId="31245" priority="5314" stopIfTrue="1"/>
    <cfRule type="duplicateValues" dxfId="31244" priority="5315" stopIfTrue="1"/>
    <cfRule type="duplicateValues" dxfId="31243" priority="5316" stopIfTrue="1"/>
    <cfRule type="duplicateValues" dxfId="31242" priority="5317" stopIfTrue="1"/>
    <cfRule type="duplicateValues" dxfId="31241" priority="5318" stopIfTrue="1"/>
    <cfRule type="duplicateValues" dxfId="31240" priority="5319" stopIfTrue="1"/>
    <cfRule type="duplicateValues" dxfId="31239" priority="5320" stopIfTrue="1"/>
    <cfRule type="duplicateValues" dxfId="31238" priority="5321" stopIfTrue="1"/>
    <cfRule type="duplicateValues" dxfId="31237" priority="5322" stopIfTrue="1"/>
    <cfRule type="duplicateValues" dxfId="31236" priority="5323" stopIfTrue="1"/>
    <cfRule type="duplicateValues" dxfId="31235" priority="5324" stopIfTrue="1"/>
    <cfRule type="duplicateValues" dxfId="31234" priority="5325" stopIfTrue="1"/>
    <cfRule type="duplicateValues" dxfId="31233" priority="5326" stopIfTrue="1"/>
    <cfRule type="duplicateValues" dxfId="31232" priority="5327" stopIfTrue="1"/>
    <cfRule type="duplicateValues" dxfId="31231" priority="5328" stopIfTrue="1"/>
    <cfRule type="duplicateValues" dxfId="31230" priority="5329" stopIfTrue="1"/>
    <cfRule type="duplicateValues" dxfId="31229" priority="5330" stopIfTrue="1"/>
    <cfRule type="duplicateValues" dxfId="31228" priority="5331" stopIfTrue="1"/>
    <cfRule type="duplicateValues" dxfId="31227" priority="5332" stopIfTrue="1"/>
    <cfRule type="duplicateValues" dxfId="31226" priority="5333" stopIfTrue="1"/>
    <cfRule type="duplicateValues" dxfId="31225" priority="5334" stopIfTrue="1"/>
    <cfRule type="duplicateValues" dxfId="31224" priority="5335" stopIfTrue="1"/>
    <cfRule type="duplicateValues" dxfId="31223" priority="5336" stopIfTrue="1"/>
    <cfRule type="duplicateValues" dxfId="31222" priority="5337" stopIfTrue="1"/>
    <cfRule type="duplicateValues" dxfId="31221" priority="5338" stopIfTrue="1"/>
    <cfRule type="duplicateValues" dxfId="31220" priority="5339" stopIfTrue="1"/>
    <cfRule type="duplicateValues" dxfId="31219" priority="5340" stopIfTrue="1"/>
    <cfRule type="duplicateValues" dxfId="31218" priority="5341" stopIfTrue="1"/>
    <cfRule type="duplicateValues" dxfId="31217" priority="5342" stopIfTrue="1"/>
    <cfRule type="duplicateValues" dxfId="31216" priority="5343" stopIfTrue="1"/>
    <cfRule type="duplicateValues" dxfId="31215" priority="5344" stopIfTrue="1"/>
    <cfRule type="duplicateValues" dxfId="31214" priority="5345" stopIfTrue="1"/>
    <cfRule type="duplicateValues" dxfId="31213" priority="5346" stopIfTrue="1"/>
    <cfRule type="duplicateValues" dxfId="31212" priority="5347" stopIfTrue="1"/>
    <cfRule type="duplicateValues" dxfId="31211" priority="5348" stopIfTrue="1"/>
    <cfRule type="duplicateValues" dxfId="31210" priority="5349" stopIfTrue="1"/>
    <cfRule type="duplicateValues" dxfId="31209" priority="5350" stopIfTrue="1"/>
    <cfRule type="duplicateValues" dxfId="31208" priority="5351" stopIfTrue="1"/>
    <cfRule type="duplicateValues" dxfId="31207" priority="5352" stopIfTrue="1"/>
    <cfRule type="duplicateValues" dxfId="31206" priority="5353" stopIfTrue="1"/>
    <cfRule type="duplicateValues" dxfId="31205" priority="5354" stopIfTrue="1"/>
    <cfRule type="duplicateValues" dxfId="31204" priority="5355" stopIfTrue="1"/>
    <cfRule type="duplicateValues" dxfId="31203" priority="5356" stopIfTrue="1"/>
    <cfRule type="duplicateValues" dxfId="31202" priority="5357" stopIfTrue="1"/>
    <cfRule type="duplicateValues" dxfId="31201" priority="5358" stopIfTrue="1"/>
    <cfRule type="duplicateValues" dxfId="31200" priority="5359" stopIfTrue="1"/>
    <cfRule type="duplicateValues" dxfId="31199" priority="5360" stopIfTrue="1"/>
    <cfRule type="duplicateValues" dxfId="31198" priority="5361" stopIfTrue="1"/>
    <cfRule type="duplicateValues" dxfId="31197" priority="5362" stopIfTrue="1"/>
    <cfRule type="duplicateValues" dxfId="31196" priority="5363" stopIfTrue="1"/>
    <cfRule type="duplicateValues" dxfId="31195" priority="5364" stopIfTrue="1"/>
    <cfRule type="duplicateValues" dxfId="31194" priority="5365" stopIfTrue="1"/>
    <cfRule type="duplicateValues" dxfId="31193" priority="5366" stopIfTrue="1"/>
    <cfRule type="duplicateValues" dxfId="31192" priority="5367" stopIfTrue="1"/>
    <cfRule type="duplicateValues" dxfId="31191" priority="5368" stopIfTrue="1"/>
    <cfRule type="duplicateValues" dxfId="31190" priority="5369" stopIfTrue="1"/>
    <cfRule type="duplicateValues" dxfId="31189" priority="5370" stopIfTrue="1"/>
    <cfRule type="duplicateValues" dxfId="31188" priority="5371" stopIfTrue="1"/>
    <cfRule type="duplicateValues" dxfId="31187" priority="5372" stopIfTrue="1"/>
    <cfRule type="duplicateValues" dxfId="31186" priority="5373" stopIfTrue="1"/>
    <cfRule type="duplicateValues" dxfId="31185" priority="5374" stopIfTrue="1"/>
    <cfRule type="duplicateValues" dxfId="31184" priority="5375" stopIfTrue="1"/>
    <cfRule type="duplicateValues" dxfId="31183" priority="5376" stopIfTrue="1"/>
    <cfRule type="duplicateValues" dxfId="31182" priority="5377" stopIfTrue="1"/>
    <cfRule type="duplicateValues" dxfId="31181" priority="5378" stopIfTrue="1"/>
    <cfRule type="duplicateValues" dxfId="31180" priority="5379" stopIfTrue="1"/>
    <cfRule type="duplicateValues" dxfId="31179" priority="5380" stopIfTrue="1"/>
    <cfRule type="duplicateValues" dxfId="31178" priority="5381" stopIfTrue="1"/>
    <cfRule type="duplicateValues" dxfId="31177" priority="5382" stopIfTrue="1"/>
    <cfRule type="duplicateValues" dxfId="31176" priority="5383" stopIfTrue="1"/>
    <cfRule type="duplicateValues" dxfId="31175" priority="5384" stopIfTrue="1"/>
    <cfRule type="duplicateValues" dxfId="31174" priority="5385" stopIfTrue="1"/>
    <cfRule type="duplicateValues" dxfId="31173" priority="5386" stopIfTrue="1"/>
    <cfRule type="duplicateValues" dxfId="31172" priority="5387" stopIfTrue="1"/>
    <cfRule type="duplicateValues" dxfId="31171" priority="5388" stopIfTrue="1"/>
    <cfRule type="duplicateValues" dxfId="31170" priority="5389" stopIfTrue="1"/>
    <cfRule type="duplicateValues" dxfId="31169" priority="5390" stopIfTrue="1"/>
    <cfRule type="duplicateValues" dxfId="31168" priority="5391" stopIfTrue="1"/>
    <cfRule type="duplicateValues" dxfId="31167" priority="5392" stopIfTrue="1"/>
    <cfRule type="duplicateValues" dxfId="31166" priority="5393" stopIfTrue="1"/>
    <cfRule type="duplicateValues" dxfId="31165" priority="5394" stopIfTrue="1"/>
    <cfRule type="duplicateValues" dxfId="31164" priority="5395" stopIfTrue="1"/>
    <cfRule type="duplicateValues" dxfId="31163" priority="5396" stopIfTrue="1"/>
    <cfRule type="duplicateValues" dxfId="31162" priority="5397" stopIfTrue="1"/>
    <cfRule type="duplicateValues" dxfId="31161" priority="5398" stopIfTrue="1"/>
    <cfRule type="duplicateValues" dxfId="31160" priority="5399" stopIfTrue="1"/>
    <cfRule type="duplicateValues" dxfId="31159" priority="5400" stopIfTrue="1"/>
    <cfRule type="duplicateValues" dxfId="31158" priority="5401" stopIfTrue="1"/>
    <cfRule type="duplicateValues" dxfId="31157" priority="5402" stopIfTrue="1"/>
    <cfRule type="duplicateValues" dxfId="31156" priority="5403" stopIfTrue="1"/>
    <cfRule type="duplicateValues" dxfId="31155" priority="5404" stopIfTrue="1"/>
    <cfRule type="duplicateValues" dxfId="31154" priority="5405" stopIfTrue="1"/>
    <cfRule type="duplicateValues" dxfId="31153" priority="5406" stopIfTrue="1"/>
    <cfRule type="duplicateValues" dxfId="31152" priority="5407" stopIfTrue="1"/>
    <cfRule type="duplicateValues" dxfId="31151" priority="5408" stopIfTrue="1"/>
    <cfRule type="duplicateValues" dxfId="31150" priority="5409" stopIfTrue="1"/>
    <cfRule type="duplicateValues" dxfId="31149" priority="5410" stopIfTrue="1"/>
    <cfRule type="duplicateValues" dxfId="31148" priority="5411" stopIfTrue="1"/>
    <cfRule type="duplicateValues" dxfId="31147" priority="5412" stopIfTrue="1"/>
    <cfRule type="duplicateValues" dxfId="31146" priority="5413" stopIfTrue="1"/>
    <cfRule type="duplicateValues" dxfId="31145" priority="5414" stopIfTrue="1"/>
    <cfRule type="duplicateValues" dxfId="31144" priority="5415" stopIfTrue="1"/>
    <cfRule type="duplicateValues" dxfId="31143" priority="5416" stopIfTrue="1"/>
    <cfRule type="duplicateValues" dxfId="31142" priority="5417" stopIfTrue="1"/>
    <cfRule type="duplicateValues" dxfId="31141" priority="5418" stopIfTrue="1"/>
    <cfRule type="duplicateValues" dxfId="31140" priority="5419" stopIfTrue="1"/>
    <cfRule type="duplicateValues" dxfId="31139" priority="5420" stopIfTrue="1"/>
    <cfRule type="duplicateValues" dxfId="31138" priority="5421" stopIfTrue="1"/>
    <cfRule type="duplicateValues" dxfId="31137" priority="5422" stopIfTrue="1"/>
    <cfRule type="duplicateValues" dxfId="31136" priority="5423" stopIfTrue="1"/>
    <cfRule type="duplicateValues" dxfId="31135" priority="5424" stopIfTrue="1"/>
    <cfRule type="duplicateValues" dxfId="31134" priority="5425" stopIfTrue="1"/>
    <cfRule type="duplicateValues" dxfId="31133" priority="5426" stopIfTrue="1"/>
    <cfRule type="duplicateValues" dxfId="31132" priority="5427" stopIfTrue="1"/>
    <cfRule type="duplicateValues" dxfId="31131" priority="5428" stopIfTrue="1"/>
    <cfRule type="duplicateValues" dxfId="31130" priority="5429" stopIfTrue="1"/>
    <cfRule type="duplicateValues" dxfId="31129" priority="5430" stopIfTrue="1"/>
    <cfRule type="duplicateValues" dxfId="31128" priority="5431" stopIfTrue="1"/>
    <cfRule type="duplicateValues" dxfId="31127" priority="5432" stopIfTrue="1"/>
    <cfRule type="duplicateValues" dxfId="31126" priority="5433" stopIfTrue="1"/>
    <cfRule type="duplicateValues" dxfId="31125" priority="5434" stopIfTrue="1"/>
    <cfRule type="duplicateValues" dxfId="31124" priority="5435" stopIfTrue="1"/>
    <cfRule type="duplicateValues" dxfId="31123" priority="5436" stopIfTrue="1"/>
    <cfRule type="duplicateValues" dxfId="31122" priority="5437" stopIfTrue="1"/>
    <cfRule type="duplicateValues" dxfId="31121" priority="5438" stopIfTrue="1"/>
    <cfRule type="duplicateValues" dxfId="31120" priority="5439" stopIfTrue="1"/>
    <cfRule type="duplicateValues" dxfId="31119" priority="5440" stopIfTrue="1"/>
    <cfRule type="duplicateValues" dxfId="31118" priority="5441" stopIfTrue="1"/>
    <cfRule type="duplicateValues" dxfId="31117" priority="5442" stopIfTrue="1"/>
    <cfRule type="duplicateValues" dxfId="31116" priority="5443" stopIfTrue="1"/>
    <cfRule type="duplicateValues" dxfId="31115" priority="5444" stopIfTrue="1"/>
    <cfRule type="duplicateValues" dxfId="31114" priority="5445" stopIfTrue="1"/>
    <cfRule type="duplicateValues" dxfId="31113" priority="5446" stopIfTrue="1"/>
    <cfRule type="duplicateValues" dxfId="31112" priority="5447" stopIfTrue="1"/>
    <cfRule type="duplicateValues" dxfId="31111" priority="5448" stopIfTrue="1"/>
    <cfRule type="duplicateValues" dxfId="31110" priority="5449" stopIfTrue="1"/>
    <cfRule type="duplicateValues" dxfId="31109" priority="5450" stopIfTrue="1"/>
    <cfRule type="duplicateValues" dxfId="31108" priority="5451" stopIfTrue="1"/>
    <cfRule type="duplicateValues" dxfId="31107" priority="5452" stopIfTrue="1"/>
    <cfRule type="duplicateValues" dxfId="31106" priority="5453" stopIfTrue="1"/>
    <cfRule type="duplicateValues" dxfId="31105" priority="5454" stopIfTrue="1"/>
    <cfRule type="duplicateValues" dxfId="31104" priority="5455" stopIfTrue="1"/>
    <cfRule type="duplicateValues" dxfId="31103" priority="5456" stopIfTrue="1"/>
    <cfRule type="duplicateValues" dxfId="31102" priority="5457" stopIfTrue="1"/>
    <cfRule type="duplicateValues" dxfId="31101" priority="5458" stopIfTrue="1"/>
    <cfRule type="duplicateValues" dxfId="31100" priority="5459" stopIfTrue="1"/>
    <cfRule type="duplicateValues" dxfId="31099" priority="5460" stopIfTrue="1"/>
    <cfRule type="duplicateValues" dxfId="31098" priority="5461" stopIfTrue="1"/>
    <cfRule type="duplicateValues" dxfId="31097" priority="5462" stopIfTrue="1"/>
    <cfRule type="duplicateValues" dxfId="31096" priority="5463" stopIfTrue="1"/>
    <cfRule type="duplicateValues" dxfId="31095" priority="5464" stopIfTrue="1"/>
    <cfRule type="duplicateValues" dxfId="31094" priority="5465" stopIfTrue="1"/>
    <cfRule type="duplicateValues" dxfId="31093" priority="5466" stopIfTrue="1"/>
    <cfRule type="duplicateValues" dxfId="31092" priority="5467" stopIfTrue="1"/>
    <cfRule type="duplicateValues" dxfId="31091" priority="5468" stopIfTrue="1"/>
    <cfRule type="duplicateValues" dxfId="31090" priority="5469" stopIfTrue="1"/>
    <cfRule type="duplicateValues" dxfId="31089" priority="5470" stopIfTrue="1"/>
    <cfRule type="duplicateValues" dxfId="31088" priority="5471" stopIfTrue="1"/>
    <cfRule type="duplicateValues" dxfId="31087" priority="5472" stopIfTrue="1"/>
    <cfRule type="duplicateValues" dxfId="31086" priority="5473" stopIfTrue="1"/>
    <cfRule type="duplicateValues" dxfId="31085" priority="5474" stopIfTrue="1"/>
    <cfRule type="duplicateValues" dxfId="31084" priority="5475" stopIfTrue="1"/>
    <cfRule type="duplicateValues" dxfId="31083" priority="5476" stopIfTrue="1"/>
    <cfRule type="duplicateValues" dxfId="31082" priority="5477" stopIfTrue="1"/>
    <cfRule type="duplicateValues" dxfId="31081" priority="5478" stopIfTrue="1"/>
    <cfRule type="duplicateValues" dxfId="31080" priority="5479" stopIfTrue="1"/>
    <cfRule type="duplicateValues" dxfId="31079" priority="5480" stopIfTrue="1"/>
    <cfRule type="duplicateValues" dxfId="31078" priority="5481" stopIfTrue="1"/>
    <cfRule type="duplicateValues" dxfId="31077" priority="5482" stopIfTrue="1"/>
    <cfRule type="duplicateValues" dxfId="31076" priority="5483" stopIfTrue="1"/>
    <cfRule type="duplicateValues" dxfId="31075" priority="5484" stopIfTrue="1"/>
    <cfRule type="duplicateValues" dxfId="31074" priority="5485" stopIfTrue="1"/>
    <cfRule type="duplicateValues" dxfId="31073" priority="5486" stopIfTrue="1"/>
    <cfRule type="duplicateValues" dxfId="31072" priority="5487" stopIfTrue="1"/>
    <cfRule type="duplicateValues" dxfId="31071" priority="5488" stopIfTrue="1"/>
    <cfRule type="duplicateValues" dxfId="31070" priority="5489" stopIfTrue="1"/>
    <cfRule type="duplicateValues" dxfId="31069" priority="5490" stopIfTrue="1"/>
    <cfRule type="duplicateValues" dxfId="31068" priority="5491" stopIfTrue="1"/>
    <cfRule type="duplicateValues" dxfId="31067" priority="5492" stopIfTrue="1"/>
    <cfRule type="duplicateValues" dxfId="31066" priority="5493" stopIfTrue="1"/>
    <cfRule type="duplicateValues" dxfId="31065" priority="5494" stopIfTrue="1"/>
    <cfRule type="duplicateValues" dxfId="31064" priority="5495" stopIfTrue="1"/>
    <cfRule type="duplicateValues" dxfId="31063" priority="5496" stopIfTrue="1"/>
    <cfRule type="duplicateValues" dxfId="31062" priority="5497" stopIfTrue="1"/>
    <cfRule type="duplicateValues" dxfId="31061" priority="5498" stopIfTrue="1"/>
    <cfRule type="duplicateValues" dxfId="31060" priority="5499" stopIfTrue="1"/>
    <cfRule type="duplicateValues" dxfId="31059" priority="5500" stopIfTrue="1"/>
    <cfRule type="duplicateValues" dxfId="31058" priority="5501" stopIfTrue="1"/>
    <cfRule type="duplicateValues" dxfId="31057" priority="5502" stopIfTrue="1"/>
    <cfRule type="duplicateValues" dxfId="31056" priority="5503" stopIfTrue="1"/>
    <cfRule type="duplicateValues" dxfId="31055" priority="5504" stopIfTrue="1"/>
    <cfRule type="duplicateValues" dxfId="31054" priority="5505" stopIfTrue="1"/>
    <cfRule type="duplicateValues" dxfId="31053" priority="5506" stopIfTrue="1"/>
    <cfRule type="duplicateValues" dxfId="31052" priority="5507" stopIfTrue="1"/>
    <cfRule type="duplicateValues" dxfId="31051" priority="5508" stopIfTrue="1"/>
    <cfRule type="duplicateValues" dxfId="31050" priority="5509" stopIfTrue="1"/>
    <cfRule type="duplicateValues" dxfId="31049" priority="5510" stopIfTrue="1"/>
    <cfRule type="duplicateValues" dxfId="31048" priority="5511" stopIfTrue="1"/>
    <cfRule type="duplicateValues" dxfId="31047" priority="5512" stopIfTrue="1"/>
    <cfRule type="duplicateValues" dxfId="31046" priority="5513" stopIfTrue="1"/>
    <cfRule type="duplicateValues" dxfId="31045" priority="5514" stopIfTrue="1"/>
    <cfRule type="duplicateValues" dxfId="31044" priority="5515" stopIfTrue="1"/>
    <cfRule type="duplicateValues" dxfId="31043" priority="5516" stopIfTrue="1"/>
    <cfRule type="duplicateValues" dxfId="31042" priority="5517" stopIfTrue="1"/>
    <cfRule type="duplicateValues" dxfId="31041" priority="5518" stopIfTrue="1"/>
    <cfRule type="duplicateValues" dxfId="31040" priority="5519" stopIfTrue="1"/>
    <cfRule type="duplicateValues" dxfId="31039" priority="5520" stopIfTrue="1"/>
    <cfRule type="duplicateValues" dxfId="31038" priority="5521" stopIfTrue="1"/>
    <cfRule type="duplicateValues" dxfId="31037" priority="5522" stopIfTrue="1"/>
    <cfRule type="duplicateValues" dxfId="31036" priority="5523" stopIfTrue="1"/>
    <cfRule type="duplicateValues" dxfId="31035" priority="5524" stopIfTrue="1"/>
    <cfRule type="duplicateValues" dxfId="31034" priority="5525" stopIfTrue="1"/>
    <cfRule type="duplicateValues" dxfId="31033" priority="5526" stopIfTrue="1"/>
    <cfRule type="duplicateValues" dxfId="31032" priority="5527" stopIfTrue="1"/>
    <cfRule type="duplicateValues" dxfId="31031" priority="5528" stopIfTrue="1"/>
    <cfRule type="duplicateValues" dxfId="31030" priority="5529" stopIfTrue="1"/>
    <cfRule type="duplicateValues" dxfId="31029" priority="5530" stopIfTrue="1"/>
    <cfRule type="duplicateValues" dxfId="31028" priority="5531" stopIfTrue="1"/>
    <cfRule type="duplicateValues" dxfId="31027" priority="5532" stopIfTrue="1"/>
    <cfRule type="duplicateValues" dxfId="31026" priority="5533" stopIfTrue="1"/>
    <cfRule type="duplicateValues" dxfId="31025" priority="5534" stopIfTrue="1"/>
    <cfRule type="duplicateValues" dxfId="31024" priority="5535" stopIfTrue="1"/>
    <cfRule type="duplicateValues" dxfId="31023" priority="5536" stopIfTrue="1"/>
    <cfRule type="duplicateValues" dxfId="31022" priority="5537" stopIfTrue="1"/>
    <cfRule type="duplicateValues" dxfId="31021" priority="5538" stopIfTrue="1"/>
    <cfRule type="duplicateValues" dxfId="31020" priority="5539" stopIfTrue="1"/>
    <cfRule type="duplicateValues" dxfId="31019" priority="5540" stopIfTrue="1"/>
    <cfRule type="duplicateValues" dxfId="31018" priority="5541" stopIfTrue="1"/>
    <cfRule type="duplicateValues" dxfId="31017" priority="5542" stopIfTrue="1"/>
    <cfRule type="duplicateValues" dxfId="31016" priority="5543" stopIfTrue="1"/>
    <cfRule type="duplicateValues" dxfId="31015" priority="5544" stopIfTrue="1"/>
    <cfRule type="duplicateValues" dxfId="31014" priority="5545" stopIfTrue="1"/>
    <cfRule type="duplicateValues" dxfId="31013" priority="5546" stopIfTrue="1"/>
    <cfRule type="duplicateValues" dxfId="31012" priority="5547" stopIfTrue="1"/>
    <cfRule type="duplicateValues" dxfId="31011" priority="5548" stopIfTrue="1"/>
    <cfRule type="duplicateValues" dxfId="31010" priority="5549" stopIfTrue="1"/>
    <cfRule type="duplicateValues" dxfId="31009" priority="5550" stopIfTrue="1"/>
    <cfRule type="duplicateValues" dxfId="31008" priority="5551" stopIfTrue="1"/>
    <cfRule type="duplicateValues" dxfId="31007" priority="5552" stopIfTrue="1"/>
    <cfRule type="duplicateValues" dxfId="31006" priority="5553" stopIfTrue="1"/>
    <cfRule type="duplicateValues" dxfId="31005" priority="5554" stopIfTrue="1"/>
    <cfRule type="duplicateValues" dxfId="31004" priority="5555" stopIfTrue="1"/>
    <cfRule type="duplicateValues" dxfId="31003" priority="5556" stopIfTrue="1"/>
    <cfRule type="duplicateValues" dxfId="31002" priority="5557" stopIfTrue="1"/>
    <cfRule type="duplicateValues" dxfId="31001" priority="5558" stopIfTrue="1"/>
    <cfRule type="duplicateValues" dxfId="31000" priority="5559" stopIfTrue="1"/>
    <cfRule type="duplicateValues" dxfId="30999" priority="5560" stopIfTrue="1"/>
    <cfRule type="duplicateValues" dxfId="30998" priority="5561" stopIfTrue="1"/>
    <cfRule type="duplicateValues" dxfId="30997" priority="5562" stopIfTrue="1"/>
    <cfRule type="duplicateValues" dxfId="30996" priority="5563" stopIfTrue="1"/>
    <cfRule type="duplicateValues" dxfId="30995" priority="5564" stopIfTrue="1"/>
    <cfRule type="duplicateValues" dxfId="30994" priority="5565" stopIfTrue="1"/>
    <cfRule type="duplicateValues" dxfId="30993" priority="5566" stopIfTrue="1"/>
    <cfRule type="duplicateValues" dxfId="30992" priority="5567" stopIfTrue="1"/>
    <cfRule type="duplicateValues" dxfId="30991" priority="5568" stopIfTrue="1"/>
    <cfRule type="duplicateValues" dxfId="30990" priority="5569" stopIfTrue="1"/>
    <cfRule type="duplicateValues" dxfId="30989" priority="5570" stopIfTrue="1"/>
    <cfRule type="duplicateValues" dxfId="30988" priority="5571" stopIfTrue="1"/>
    <cfRule type="duplicateValues" dxfId="30987" priority="5572" stopIfTrue="1"/>
    <cfRule type="duplicateValues" dxfId="30986" priority="5573" stopIfTrue="1"/>
    <cfRule type="duplicateValues" dxfId="30985" priority="5574" stopIfTrue="1"/>
    <cfRule type="duplicateValues" dxfId="30984" priority="5575" stopIfTrue="1"/>
    <cfRule type="duplicateValues" dxfId="30983" priority="5576" stopIfTrue="1"/>
    <cfRule type="duplicateValues" dxfId="30982" priority="5577" stopIfTrue="1"/>
    <cfRule type="duplicateValues" dxfId="30981" priority="5578" stopIfTrue="1"/>
    <cfRule type="duplicateValues" dxfId="30980" priority="5579" stopIfTrue="1"/>
    <cfRule type="duplicateValues" dxfId="30979" priority="5580" stopIfTrue="1"/>
    <cfRule type="duplicateValues" dxfId="30978" priority="5581" stopIfTrue="1"/>
    <cfRule type="duplicateValues" dxfId="30977" priority="5582" stopIfTrue="1"/>
    <cfRule type="duplicateValues" dxfId="30976" priority="5583" stopIfTrue="1"/>
    <cfRule type="duplicateValues" dxfId="30975" priority="5584" stopIfTrue="1"/>
    <cfRule type="duplicateValues" dxfId="30974" priority="5585" stopIfTrue="1"/>
    <cfRule type="duplicateValues" dxfId="30973" priority="5586" stopIfTrue="1"/>
    <cfRule type="duplicateValues" dxfId="30972" priority="5587" stopIfTrue="1"/>
    <cfRule type="duplicateValues" dxfId="30971" priority="5588" stopIfTrue="1"/>
    <cfRule type="duplicateValues" dxfId="30970" priority="5589" stopIfTrue="1"/>
    <cfRule type="duplicateValues" dxfId="30969" priority="5590" stopIfTrue="1"/>
    <cfRule type="duplicateValues" dxfId="30968" priority="5591" stopIfTrue="1"/>
    <cfRule type="duplicateValues" dxfId="30967" priority="5592" stopIfTrue="1"/>
    <cfRule type="duplicateValues" dxfId="30966" priority="5593" stopIfTrue="1"/>
    <cfRule type="duplicateValues" dxfId="30965" priority="5594" stopIfTrue="1"/>
    <cfRule type="duplicateValues" dxfId="30964" priority="5595" stopIfTrue="1"/>
    <cfRule type="duplicateValues" dxfId="30963" priority="5596" stopIfTrue="1"/>
    <cfRule type="duplicateValues" dxfId="30962" priority="5597" stopIfTrue="1"/>
    <cfRule type="duplicateValues" dxfId="30961" priority="5598" stopIfTrue="1"/>
    <cfRule type="duplicateValues" dxfId="30960" priority="5599" stopIfTrue="1"/>
    <cfRule type="duplicateValues" dxfId="30959" priority="5600" stopIfTrue="1"/>
    <cfRule type="duplicateValues" dxfId="30958" priority="5601" stopIfTrue="1"/>
    <cfRule type="duplicateValues" dxfId="30957" priority="5602" stopIfTrue="1"/>
    <cfRule type="duplicateValues" dxfId="30956" priority="5603" stopIfTrue="1"/>
    <cfRule type="duplicateValues" dxfId="30955" priority="5604" stopIfTrue="1"/>
    <cfRule type="duplicateValues" dxfId="30954" priority="5605" stopIfTrue="1"/>
    <cfRule type="duplicateValues" dxfId="30953" priority="5606" stopIfTrue="1"/>
    <cfRule type="duplicateValues" dxfId="30952" priority="5607" stopIfTrue="1"/>
    <cfRule type="duplicateValues" dxfId="30951" priority="5608" stopIfTrue="1"/>
    <cfRule type="duplicateValues" dxfId="30950" priority="5609" stopIfTrue="1"/>
    <cfRule type="duplicateValues" dxfId="30949" priority="5610" stopIfTrue="1"/>
    <cfRule type="duplicateValues" dxfId="30948" priority="5611" stopIfTrue="1"/>
    <cfRule type="duplicateValues" dxfId="30947" priority="5612" stopIfTrue="1"/>
    <cfRule type="duplicateValues" dxfId="30946" priority="5613" stopIfTrue="1"/>
    <cfRule type="duplicateValues" dxfId="30945" priority="5614" stopIfTrue="1"/>
    <cfRule type="duplicateValues" dxfId="30944" priority="5615" stopIfTrue="1"/>
    <cfRule type="duplicateValues" dxfId="30943" priority="5616" stopIfTrue="1"/>
    <cfRule type="duplicateValues" dxfId="30942" priority="5617" stopIfTrue="1"/>
    <cfRule type="duplicateValues" dxfId="30941" priority="5618" stopIfTrue="1"/>
    <cfRule type="duplicateValues" dxfId="30940" priority="5619" stopIfTrue="1"/>
    <cfRule type="duplicateValues" dxfId="30939" priority="5620" stopIfTrue="1"/>
    <cfRule type="duplicateValues" dxfId="30938" priority="5621" stopIfTrue="1"/>
    <cfRule type="duplicateValues" dxfId="30937" priority="5622" stopIfTrue="1"/>
    <cfRule type="duplicateValues" dxfId="30936" priority="5623" stopIfTrue="1"/>
    <cfRule type="duplicateValues" dxfId="30935" priority="5624" stopIfTrue="1"/>
    <cfRule type="duplicateValues" dxfId="30934" priority="5625" stopIfTrue="1"/>
    <cfRule type="duplicateValues" dxfId="30933" priority="5626" stopIfTrue="1"/>
    <cfRule type="duplicateValues" dxfId="30932" priority="5627" stopIfTrue="1"/>
    <cfRule type="duplicateValues" dxfId="30931" priority="5628" stopIfTrue="1"/>
    <cfRule type="duplicateValues" dxfId="30930" priority="5629" stopIfTrue="1"/>
    <cfRule type="duplicateValues" dxfId="30929" priority="5630" stopIfTrue="1"/>
    <cfRule type="duplicateValues" dxfId="30928" priority="5631" stopIfTrue="1"/>
    <cfRule type="duplicateValues" dxfId="30927" priority="5632" stopIfTrue="1"/>
    <cfRule type="duplicateValues" dxfId="30926" priority="5633" stopIfTrue="1"/>
    <cfRule type="duplicateValues" dxfId="30925" priority="5634" stopIfTrue="1"/>
    <cfRule type="duplicateValues" dxfId="30924" priority="5635" stopIfTrue="1"/>
    <cfRule type="duplicateValues" dxfId="30923" priority="5636" stopIfTrue="1"/>
    <cfRule type="duplicateValues" dxfId="30922" priority="5637" stopIfTrue="1"/>
    <cfRule type="duplicateValues" dxfId="30921" priority="5638" stopIfTrue="1"/>
    <cfRule type="duplicateValues" dxfId="30920" priority="5639" stopIfTrue="1"/>
    <cfRule type="duplicateValues" dxfId="30919" priority="5640" stopIfTrue="1"/>
    <cfRule type="duplicateValues" dxfId="30918" priority="5641" stopIfTrue="1"/>
    <cfRule type="duplicateValues" dxfId="30917" priority="5642" stopIfTrue="1"/>
    <cfRule type="duplicateValues" dxfId="30916" priority="5643" stopIfTrue="1"/>
    <cfRule type="duplicateValues" dxfId="30915" priority="5644" stopIfTrue="1"/>
    <cfRule type="duplicateValues" dxfId="30914" priority="5645" stopIfTrue="1"/>
    <cfRule type="duplicateValues" dxfId="30913" priority="5646" stopIfTrue="1"/>
    <cfRule type="duplicateValues" dxfId="30912" priority="5647" stopIfTrue="1"/>
    <cfRule type="duplicateValues" dxfId="30911" priority="5648" stopIfTrue="1"/>
    <cfRule type="duplicateValues" dxfId="30910" priority="5649" stopIfTrue="1"/>
    <cfRule type="duplicateValues" dxfId="30909" priority="5650" stopIfTrue="1"/>
    <cfRule type="duplicateValues" dxfId="30908" priority="5651" stopIfTrue="1"/>
    <cfRule type="duplicateValues" dxfId="30907" priority="5652" stopIfTrue="1"/>
    <cfRule type="duplicateValues" dxfId="30906" priority="5653" stopIfTrue="1"/>
    <cfRule type="duplicateValues" dxfId="30905" priority="5654" stopIfTrue="1"/>
    <cfRule type="duplicateValues" dxfId="30904" priority="5655" stopIfTrue="1"/>
    <cfRule type="duplicateValues" dxfId="30903" priority="5656" stopIfTrue="1"/>
    <cfRule type="duplicateValues" dxfId="30902" priority="5657" stopIfTrue="1"/>
    <cfRule type="duplicateValues" dxfId="30901" priority="5658" stopIfTrue="1"/>
    <cfRule type="duplicateValues" dxfId="30900" priority="5659" stopIfTrue="1"/>
    <cfRule type="duplicateValues" dxfId="30899" priority="5660" stopIfTrue="1"/>
    <cfRule type="duplicateValues" dxfId="30898" priority="5661" stopIfTrue="1"/>
    <cfRule type="duplicateValues" dxfId="30897" priority="5662" stopIfTrue="1"/>
    <cfRule type="duplicateValues" dxfId="30896" priority="5663" stopIfTrue="1"/>
    <cfRule type="duplicateValues" dxfId="30895" priority="5664" stopIfTrue="1"/>
    <cfRule type="duplicateValues" dxfId="30894" priority="5665" stopIfTrue="1"/>
    <cfRule type="duplicateValues" dxfId="30893" priority="5666" stopIfTrue="1"/>
    <cfRule type="duplicateValues" dxfId="30892" priority="5667" stopIfTrue="1"/>
    <cfRule type="duplicateValues" dxfId="30891" priority="5668" stopIfTrue="1"/>
    <cfRule type="duplicateValues" dxfId="30890" priority="5669" stopIfTrue="1"/>
    <cfRule type="duplicateValues" dxfId="30889" priority="5670" stopIfTrue="1"/>
    <cfRule type="duplicateValues" dxfId="30888" priority="5671" stopIfTrue="1"/>
    <cfRule type="duplicateValues" dxfId="30887" priority="5672" stopIfTrue="1"/>
    <cfRule type="duplicateValues" dxfId="30886" priority="5673" stopIfTrue="1"/>
    <cfRule type="duplicateValues" dxfId="30885" priority="5674" stopIfTrue="1"/>
    <cfRule type="duplicateValues" dxfId="30884" priority="5675" stopIfTrue="1"/>
    <cfRule type="duplicateValues" dxfId="30883" priority="5676" stopIfTrue="1"/>
    <cfRule type="duplicateValues" dxfId="30882" priority="5677" stopIfTrue="1"/>
    <cfRule type="duplicateValues" dxfId="30881" priority="5678" stopIfTrue="1"/>
    <cfRule type="duplicateValues" dxfId="30880" priority="5679" stopIfTrue="1"/>
    <cfRule type="duplicateValues" dxfId="30879" priority="5680" stopIfTrue="1"/>
    <cfRule type="duplicateValues" dxfId="30878" priority="5681" stopIfTrue="1"/>
    <cfRule type="duplicateValues" dxfId="30877" priority="5682" stopIfTrue="1"/>
    <cfRule type="duplicateValues" dxfId="30876" priority="5683" stopIfTrue="1"/>
    <cfRule type="duplicateValues" dxfId="30875" priority="5684" stopIfTrue="1"/>
    <cfRule type="duplicateValues" dxfId="30874" priority="5685" stopIfTrue="1"/>
    <cfRule type="duplicateValues" dxfId="30873" priority="5686" stopIfTrue="1"/>
    <cfRule type="duplicateValues" dxfId="30872" priority="5687" stopIfTrue="1"/>
    <cfRule type="duplicateValues" dxfId="30871" priority="5688" stopIfTrue="1"/>
    <cfRule type="duplicateValues" dxfId="30870" priority="5689" stopIfTrue="1"/>
    <cfRule type="duplicateValues" dxfId="30869" priority="5690" stopIfTrue="1"/>
    <cfRule type="duplicateValues" dxfId="30868" priority="5691" stopIfTrue="1"/>
    <cfRule type="duplicateValues" dxfId="30867" priority="5692" stopIfTrue="1"/>
    <cfRule type="duplicateValues" dxfId="30866" priority="5693" stopIfTrue="1"/>
    <cfRule type="duplicateValues" dxfId="30865" priority="5694" stopIfTrue="1"/>
    <cfRule type="duplicateValues" dxfId="30864" priority="5695" stopIfTrue="1"/>
    <cfRule type="duplicateValues" dxfId="30863" priority="5696" stopIfTrue="1"/>
    <cfRule type="duplicateValues" dxfId="30862" priority="5697" stopIfTrue="1"/>
    <cfRule type="duplicateValues" dxfId="30861" priority="5698" stopIfTrue="1"/>
    <cfRule type="duplicateValues" dxfId="30860" priority="5699" stopIfTrue="1"/>
    <cfRule type="duplicateValues" dxfId="30859" priority="5700" stopIfTrue="1"/>
    <cfRule type="duplicateValues" dxfId="30858" priority="5701" stopIfTrue="1"/>
    <cfRule type="duplicateValues" dxfId="30857" priority="5702" stopIfTrue="1"/>
    <cfRule type="duplicateValues" dxfId="30856" priority="5703" stopIfTrue="1"/>
    <cfRule type="duplicateValues" dxfId="30855" priority="5704" stopIfTrue="1"/>
    <cfRule type="duplicateValues" dxfId="30854" priority="5705" stopIfTrue="1"/>
    <cfRule type="duplicateValues" dxfId="30853" priority="5706" stopIfTrue="1"/>
    <cfRule type="duplicateValues" dxfId="30852" priority="5707" stopIfTrue="1"/>
    <cfRule type="duplicateValues" dxfId="30851" priority="5708" stopIfTrue="1"/>
    <cfRule type="duplicateValues" dxfId="30850" priority="5709" stopIfTrue="1"/>
    <cfRule type="duplicateValues" dxfId="30849" priority="5710" stopIfTrue="1"/>
    <cfRule type="duplicateValues" dxfId="30848" priority="5711" stopIfTrue="1"/>
    <cfRule type="duplicateValues" dxfId="30847" priority="5712" stopIfTrue="1"/>
    <cfRule type="duplicateValues" dxfId="30846" priority="5713" stopIfTrue="1"/>
    <cfRule type="duplicateValues" dxfId="30845" priority="5714" stopIfTrue="1"/>
    <cfRule type="duplicateValues" dxfId="30844" priority="5715" stopIfTrue="1"/>
    <cfRule type="duplicateValues" dxfId="30843" priority="5716" stopIfTrue="1"/>
    <cfRule type="duplicateValues" dxfId="30842" priority="5717" stopIfTrue="1"/>
    <cfRule type="duplicateValues" dxfId="30841" priority="5718" stopIfTrue="1"/>
    <cfRule type="duplicateValues" dxfId="30840" priority="5719" stopIfTrue="1"/>
    <cfRule type="duplicateValues" dxfId="30839" priority="5720" stopIfTrue="1"/>
    <cfRule type="duplicateValues" dxfId="30838" priority="5721" stopIfTrue="1"/>
    <cfRule type="duplicateValues" dxfId="30837" priority="5722" stopIfTrue="1"/>
    <cfRule type="duplicateValues" dxfId="30836" priority="5723" stopIfTrue="1"/>
    <cfRule type="duplicateValues" dxfId="30835" priority="5724" stopIfTrue="1"/>
    <cfRule type="duplicateValues" dxfId="30834" priority="5725" stopIfTrue="1"/>
    <cfRule type="duplicateValues" dxfId="30833" priority="5726" stopIfTrue="1"/>
    <cfRule type="duplicateValues" dxfId="30832" priority="5727" stopIfTrue="1"/>
    <cfRule type="duplicateValues" dxfId="30831" priority="5728" stopIfTrue="1"/>
    <cfRule type="duplicateValues" dxfId="30830" priority="5729" stopIfTrue="1"/>
    <cfRule type="duplicateValues" dxfId="30829" priority="5730" stopIfTrue="1"/>
    <cfRule type="duplicateValues" dxfId="30828" priority="5731" stopIfTrue="1"/>
    <cfRule type="duplicateValues" dxfId="30827" priority="5732" stopIfTrue="1"/>
    <cfRule type="duplicateValues" dxfId="30826" priority="5733" stopIfTrue="1"/>
    <cfRule type="duplicateValues" dxfId="30825" priority="5734" stopIfTrue="1"/>
    <cfRule type="duplicateValues" dxfId="30824" priority="5735" stopIfTrue="1"/>
    <cfRule type="duplicateValues" dxfId="30823" priority="5736" stopIfTrue="1"/>
    <cfRule type="duplicateValues" dxfId="30822" priority="5737" stopIfTrue="1"/>
    <cfRule type="duplicateValues" dxfId="30821" priority="5738" stopIfTrue="1"/>
    <cfRule type="duplicateValues" dxfId="30820" priority="5739" stopIfTrue="1"/>
    <cfRule type="duplicateValues" dxfId="30819" priority="5740" stopIfTrue="1"/>
    <cfRule type="duplicateValues" dxfId="30818" priority="5741" stopIfTrue="1"/>
    <cfRule type="duplicateValues" dxfId="30817" priority="5742" stopIfTrue="1"/>
    <cfRule type="duplicateValues" dxfId="30816" priority="5743" stopIfTrue="1"/>
    <cfRule type="duplicateValues" dxfId="30815" priority="5744" stopIfTrue="1"/>
    <cfRule type="duplicateValues" dxfId="30814" priority="5745" stopIfTrue="1"/>
    <cfRule type="duplicateValues" dxfId="30813" priority="5746" stopIfTrue="1"/>
    <cfRule type="duplicateValues" dxfId="30812" priority="5747" stopIfTrue="1"/>
    <cfRule type="duplicateValues" dxfId="30811" priority="5748" stopIfTrue="1"/>
    <cfRule type="duplicateValues" dxfId="30810" priority="5749" stopIfTrue="1"/>
    <cfRule type="duplicateValues" dxfId="30809" priority="5750" stopIfTrue="1"/>
    <cfRule type="duplicateValues" dxfId="30808" priority="5751" stopIfTrue="1"/>
    <cfRule type="duplicateValues" dxfId="30807" priority="5752" stopIfTrue="1"/>
    <cfRule type="duplicateValues" dxfId="30806" priority="5753" stopIfTrue="1"/>
    <cfRule type="duplicateValues" dxfId="30805" priority="5754" stopIfTrue="1"/>
    <cfRule type="duplicateValues" dxfId="30804" priority="5755" stopIfTrue="1"/>
    <cfRule type="duplicateValues" dxfId="30803" priority="5756" stopIfTrue="1"/>
    <cfRule type="duplicateValues" dxfId="30802" priority="5757" stopIfTrue="1"/>
    <cfRule type="duplicateValues" dxfId="30801" priority="5758" stopIfTrue="1"/>
    <cfRule type="duplicateValues" dxfId="30800" priority="5759" stopIfTrue="1"/>
    <cfRule type="duplicateValues" dxfId="30799" priority="5760" stopIfTrue="1"/>
    <cfRule type="duplicateValues" dxfId="30798" priority="5761" stopIfTrue="1"/>
    <cfRule type="duplicateValues" dxfId="30797" priority="5762" stopIfTrue="1"/>
    <cfRule type="duplicateValues" dxfId="30796" priority="5763" stopIfTrue="1"/>
    <cfRule type="duplicateValues" dxfId="30795" priority="5764" stopIfTrue="1"/>
    <cfRule type="duplicateValues" dxfId="30794" priority="5765" stopIfTrue="1"/>
    <cfRule type="duplicateValues" dxfId="30793" priority="5766" stopIfTrue="1"/>
    <cfRule type="duplicateValues" dxfId="30792" priority="5767" stopIfTrue="1"/>
    <cfRule type="duplicateValues" dxfId="30791" priority="5768" stopIfTrue="1"/>
    <cfRule type="duplicateValues" dxfId="30790" priority="5769" stopIfTrue="1"/>
    <cfRule type="duplicateValues" dxfId="30789" priority="5770" stopIfTrue="1"/>
    <cfRule type="duplicateValues" dxfId="30788" priority="5771" stopIfTrue="1"/>
    <cfRule type="duplicateValues" dxfId="30787" priority="5772" stopIfTrue="1"/>
    <cfRule type="duplicateValues" dxfId="30786" priority="5773" stopIfTrue="1"/>
    <cfRule type="duplicateValues" dxfId="30785" priority="5774" stopIfTrue="1"/>
    <cfRule type="duplicateValues" dxfId="30784" priority="5775" stopIfTrue="1"/>
    <cfRule type="duplicateValues" dxfId="30783" priority="5776" stopIfTrue="1"/>
    <cfRule type="duplicateValues" dxfId="30782" priority="5777" stopIfTrue="1"/>
    <cfRule type="duplicateValues" dxfId="30781" priority="5778" stopIfTrue="1"/>
    <cfRule type="duplicateValues" dxfId="30780" priority="5779" stopIfTrue="1"/>
    <cfRule type="duplicateValues" dxfId="30779" priority="5780" stopIfTrue="1"/>
    <cfRule type="duplicateValues" dxfId="30778" priority="5781" stopIfTrue="1"/>
    <cfRule type="duplicateValues" dxfId="30777" priority="5782" stopIfTrue="1"/>
    <cfRule type="duplicateValues" dxfId="30776" priority="5783" stopIfTrue="1"/>
    <cfRule type="duplicateValues" dxfId="30775" priority="5784" stopIfTrue="1"/>
    <cfRule type="duplicateValues" dxfId="30774" priority="5785" stopIfTrue="1"/>
    <cfRule type="duplicateValues" dxfId="30773" priority="5786" stopIfTrue="1"/>
    <cfRule type="duplicateValues" dxfId="30772" priority="5787" stopIfTrue="1"/>
    <cfRule type="duplicateValues" dxfId="30771" priority="5788" stopIfTrue="1"/>
    <cfRule type="duplicateValues" dxfId="30770" priority="5789" stopIfTrue="1"/>
    <cfRule type="duplicateValues" dxfId="30769" priority="5790" stopIfTrue="1"/>
    <cfRule type="duplicateValues" dxfId="30768" priority="5791" stopIfTrue="1"/>
    <cfRule type="duplicateValues" dxfId="30767" priority="5792" stopIfTrue="1"/>
    <cfRule type="duplicateValues" dxfId="30766" priority="5793" stopIfTrue="1"/>
    <cfRule type="duplicateValues" dxfId="30765" priority="5794" stopIfTrue="1"/>
    <cfRule type="duplicateValues" dxfId="30764" priority="5795" stopIfTrue="1"/>
    <cfRule type="duplicateValues" dxfId="30763" priority="5796" stopIfTrue="1"/>
    <cfRule type="duplicateValues" dxfId="30762" priority="5797" stopIfTrue="1"/>
    <cfRule type="duplicateValues" dxfId="30761" priority="5798" stopIfTrue="1"/>
    <cfRule type="duplicateValues" dxfId="30760" priority="5799" stopIfTrue="1"/>
    <cfRule type="duplicateValues" dxfId="30759" priority="5800" stopIfTrue="1"/>
    <cfRule type="duplicateValues" dxfId="30758" priority="5801" stopIfTrue="1"/>
    <cfRule type="duplicateValues" dxfId="30757" priority="5802" stopIfTrue="1"/>
    <cfRule type="duplicateValues" dxfId="30756" priority="5803" stopIfTrue="1"/>
    <cfRule type="duplicateValues" dxfId="30755" priority="5804" stopIfTrue="1"/>
    <cfRule type="duplicateValues" dxfId="30754" priority="5805" stopIfTrue="1"/>
    <cfRule type="duplicateValues" dxfId="30753" priority="5806" stopIfTrue="1"/>
    <cfRule type="duplicateValues" dxfId="30752" priority="5807" stopIfTrue="1"/>
    <cfRule type="duplicateValues" dxfId="30751" priority="5808" stopIfTrue="1"/>
    <cfRule type="duplicateValues" dxfId="30750" priority="5809" stopIfTrue="1"/>
    <cfRule type="duplicateValues" dxfId="30749" priority="5810" stopIfTrue="1"/>
    <cfRule type="duplicateValues" dxfId="30748" priority="5811" stopIfTrue="1"/>
    <cfRule type="duplicateValues" dxfId="30747" priority="5812" stopIfTrue="1"/>
    <cfRule type="duplicateValues" dxfId="30746" priority="5813" stopIfTrue="1"/>
    <cfRule type="duplicateValues" dxfId="30745" priority="5814" stopIfTrue="1"/>
    <cfRule type="duplicateValues" dxfId="30744" priority="5815" stopIfTrue="1"/>
    <cfRule type="duplicateValues" dxfId="30743" priority="5816" stopIfTrue="1"/>
    <cfRule type="duplicateValues" dxfId="30742" priority="5817" stopIfTrue="1"/>
    <cfRule type="duplicateValues" dxfId="30741" priority="5818" stopIfTrue="1"/>
    <cfRule type="duplicateValues" dxfId="30740" priority="5819" stopIfTrue="1"/>
    <cfRule type="duplicateValues" dxfId="30739" priority="5820" stopIfTrue="1"/>
    <cfRule type="duplicateValues" dxfId="30738" priority="5821" stopIfTrue="1"/>
    <cfRule type="duplicateValues" dxfId="30737" priority="5822" stopIfTrue="1"/>
    <cfRule type="duplicateValues" dxfId="30736" priority="5823" stopIfTrue="1"/>
    <cfRule type="duplicateValues" dxfId="30735" priority="5824" stopIfTrue="1"/>
    <cfRule type="duplicateValues" dxfId="30734" priority="5825" stopIfTrue="1"/>
    <cfRule type="duplicateValues" dxfId="30733" priority="5826" stopIfTrue="1"/>
    <cfRule type="duplicateValues" dxfId="30732" priority="5827" stopIfTrue="1"/>
    <cfRule type="duplicateValues" dxfId="30731" priority="5828" stopIfTrue="1"/>
    <cfRule type="duplicateValues" dxfId="30730" priority="5829" stopIfTrue="1"/>
    <cfRule type="duplicateValues" dxfId="30729" priority="5830" stopIfTrue="1"/>
    <cfRule type="duplicateValues" dxfId="30728" priority="5831" stopIfTrue="1"/>
    <cfRule type="duplicateValues" dxfId="30727" priority="5832" stopIfTrue="1"/>
    <cfRule type="duplicateValues" dxfId="30726" priority="5833" stopIfTrue="1"/>
    <cfRule type="duplicateValues" dxfId="30725" priority="5834" stopIfTrue="1"/>
    <cfRule type="duplicateValues" dxfId="30724" priority="5835" stopIfTrue="1"/>
    <cfRule type="duplicateValues" dxfId="30723" priority="5836" stopIfTrue="1"/>
    <cfRule type="duplicateValues" dxfId="30722" priority="5837" stopIfTrue="1"/>
    <cfRule type="duplicateValues" dxfId="30721" priority="5838" stopIfTrue="1"/>
    <cfRule type="duplicateValues" dxfId="30720" priority="5839" stopIfTrue="1"/>
    <cfRule type="duplicateValues" dxfId="30719" priority="5840" stopIfTrue="1"/>
    <cfRule type="duplicateValues" dxfId="30718" priority="5841" stopIfTrue="1"/>
    <cfRule type="duplicateValues" dxfId="30717" priority="5842" stopIfTrue="1"/>
    <cfRule type="duplicateValues" dxfId="30716" priority="5843" stopIfTrue="1"/>
    <cfRule type="duplicateValues" dxfId="30715" priority="5844" stopIfTrue="1"/>
    <cfRule type="duplicateValues" dxfId="30714" priority="5845" stopIfTrue="1"/>
    <cfRule type="duplicateValues" dxfId="30713" priority="5846" stopIfTrue="1"/>
    <cfRule type="duplicateValues" dxfId="30712" priority="5847" stopIfTrue="1"/>
    <cfRule type="duplicateValues" dxfId="30711" priority="5848" stopIfTrue="1"/>
    <cfRule type="duplicateValues" dxfId="30710" priority="5849" stopIfTrue="1"/>
    <cfRule type="duplicateValues" dxfId="30709" priority="5850" stopIfTrue="1"/>
    <cfRule type="duplicateValues" dxfId="30708" priority="5851" stopIfTrue="1"/>
    <cfRule type="duplicateValues" dxfId="30707" priority="5852" stopIfTrue="1"/>
    <cfRule type="duplicateValues" dxfId="30706" priority="5853" stopIfTrue="1"/>
    <cfRule type="duplicateValues" dxfId="30705" priority="5854" stopIfTrue="1"/>
    <cfRule type="duplicateValues" dxfId="30704" priority="5855" stopIfTrue="1"/>
    <cfRule type="duplicateValues" dxfId="30703" priority="5856" stopIfTrue="1"/>
    <cfRule type="duplicateValues" dxfId="30702" priority="5857" stopIfTrue="1"/>
    <cfRule type="duplicateValues" dxfId="30701" priority="5858" stopIfTrue="1"/>
    <cfRule type="duplicateValues" dxfId="30700" priority="5859" stopIfTrue="1"/>
    <cfRule type="duplicateValues" dxfId="30699" priority="5860" stopIfTrue="1"/>
    <cfRule type="duplicateValues" dxfId="30698" priority="5861" stopIfTrue="1"/>
    <cfRule type="duplicateValues" dxfId="30697" priority="5862" stopIfTrue="1"/>
    <cfRule type="duplicateValues" dxfId="30696" priority="5863" stopIfTrue="1"/>
    <cfRule type="duplicateValues" dxfId="30695" priority="5864" stopIfTrue="1"/>
    <cfRule type="duplicateValues" dxfId="30694" priority="5865" stopIfTrue="1"/>
    <cfRule type="duplicateValues" dxfId="30693" priority="5866" stopIfTrue="1"/>
    <cfRule type="duplicateValues" dxfId="30692" priority="5867" stopIfTrue="1"/>
    <cfRule type="duplicateValues" dxfId="30691" priority="5868" stopIfTrue="1"/>
    <cfRule type="duplicateValues" dxfId="30690" priority="5869" stopIfTrue="1"/>
    <cfRule type="duplicateValues" dxfId="30689" priority="5870" stopIfTrue="1"/>
    <cfRule type="duplicateValues" dxfId="30688" priority="5871" stopIfTrue="1"/>
    <cfRule type="duplicateValues" dxfId="30687" priority="5872" stopIfTrue="1"/>
    <cfRule type="duplicateValues" dxfId="30686" priority="5873" stopIfTrue="1"/>
    <cfRule type="duplicateValues" dxfId="30685" priority="5874" stopIfTrue="1"/>
    <cfRule type="duplicateValues" dxfId="30684" priority="5875" stopIfTrue="1"/>
    <cfRule type="duplicateValues" dxfId="30683" priority="5876" stopIfTrue="1"/>
    <cfRule type="duplicateValues" dxfId="30682" priority="5877" stopIfTrue="1"/>
    <cfRule type="duplicateValues" dxfId="30681" priority="5878" stopIfTrue="1"/>
    <cfRule type="duplicateValues" dxfId="30680" priority="5879" stopIfTrue="1"/>
    <cfRule type="duplicateValues" dxfId="30679" priority="5880" stopIfTrue="1"/>
    <cfRule type="duplicateValues" dxfId="30678" priority="5881" stopIfTrue="1"/>
    <cfRule type="duplicateValues" dxfId="30677" priority="5882" stopIfTrue="1"/>
    <cfRule type="duplicateValues" dxfId="30676" priority="5883" stopIfTrue="1"/>
    <cfRule type="duplicateValues" dxfId="30675" priority="5884" stopIfTrue="1"/>
    <cfRule type="duplicateValues" dxfId="30674" priority="5885" stopIfTrue="1"/>
    <cfRule type="duplicateValues" dxfId="30673" priority="5886" stopIfTrue="1"/>
    <cfRule type="duplicateValues" dxfId="30672" priority="5887" stopIfTrue="1"/>
    <cfRule type="duplicateValues" dxfId="30671" priority="5888" stopIfTrue="1"/>
    <cfRule type="duplicateValues" dxfId="30670" priority="5889" stopIfTrue="1"/>
    <cfRule type="duplicateValues" dxfId="30669" priority="5890" stopIfTrue="1"/>
    <cfRule type="duplicateValues" dxfId="30668" priority="5891" stopIfTrue="1"/>
    <cfRule type="duplicateValues" dxfId="30667" priority="5892" stopIfTrue="1"/>
    <cfRule type="duplicateValues" dxfId="30666" priority="5893" stopIfTrue="1"/>
    <cfRule type="duplicateValues" dxfId="30665" priority="5894" stopIfTrue="1"/>
    <cfRule type="duplicateValues" dxfId="30664" priority="5895" stopIfTrue="1"/>
    <cfRule type="duplicateValues" dxfId="30663" priority="5896" stopIfTrue="1"/>
    <cfRule type="duplicateValues" dxfId="30662" priority="5897" stopIfTrue="1"/>
    <cfRule type="duplicateValues" dxfId="30661" priority="5898" stopIfTrue="1"/>
    <cfRule type="duplicateValues" dxfId="30660" priority="5899" stopIfTrue="1"/>
    <cfRule type="duplicateValues" dxfId="30659" priority="5900" stopIfTrue="1"/>
    <cfRule type="duplicateValues" dxfId="30658" priority="5901" stopIfTrue="1"/>
    <cfRule type="duplicateValues" dxfId="30657" priority="5902" stopIfTrue="1"/>
    <cfRule type="duplicateValues" dxfId="30656" priority="5903" stopIfTrue="1"/>
    <cfRule type="duplicateValues" dxfId="30655" priority="5904" stopIfTrue="1"/>
    <cfRule type="duplicateValues" dxfId="30654" priority="5905" stopIfTrue="1"/>
    <cfRule type="duplicateValues" dxfId="30653" priority="5906" stopIfTrue="1"/>
    <cfRule type="duplicateValues" dxfId="30652" priority="5907" stopIfTrue="1"/>
    <cfRule type="duplicateValues" dxfId="30651" priority="5908" stopIfTrue="1"/>
    <cfRule type="duplicateValues" dxfId="30650" priority="5909" stopIfTrue="1"/>
    <cfRule type="duplicateValues" dxfId="30649" priority="5910" stopIfTrue="1"/>
    <cfRule type="duplicateValues" dxfId="30648" priority="5911" stopIfTrue="1"/>
    <cfRule type="duplicateValues" dxfId="30647" priority="5912" stopIfTrue="1"/>
    <cfRule type="duplicateValues" dxfId="30646" priority="5913" stopIfTrue="1"/>
    <cfRule type="duplicateValues" dxfId="30645" priority="5914" stopIfTrue="1"/>
    <cfRule type="duplicateValues" dxfId="30644" priority="5915" stopIfTrue="1"/>
    <cfRule type="duplicateValues" dxfId="30643" priority="5916" stopIfTrue="1"/>
    <cfRule type="duplicateValues" dxfId="30642" priority="5917" stopIfTrue="1"/>
    <cfRule type="duplicateValues" dxfId="30641" priority="5918" stopIfTrue="1"/>
    <cfRule type="duplicateValues" dxfId="30640" priority="5919" stopIfTrue="1"/>
    <cfRule type="duplicateValues" dxfId="30639" priority="5920" stopIfTrue="1"/>
    <cfRule type="duplicateValues" dxfId="30638" priority="5921" stopIfTrue="1"/>
    <cfRule type="duplicateValues" dxfId="30637" priority="5922" stopIfTrue="1"/>
    <cfRule type="duplicateValues" dxfId="30636" priority="5923" stopIfTrue="1"/>
    <cfRule type="duplicateValues" dxfId="30635" priority="5924" stopIfTrue="1"/>
    <cfRule type="duplicateValues" dxfId="30634" priority="5925" stopIfTrue="1"/>
    <cfRule type="duplicateValues" dxfId="30633" priority="5926" stopIfTrue="1"/>
    <cfRule type="duplicateValues" dxfId="30632" priority="5927" stopIfTrue="1"/>
    <cfRule type="duplicateValues" dxfId="30631" priority="5928" stopIfTrue="1"/>
    <cfRule type="duplicateValues" dxfId="30630" priority="5929" stopIfTrue="1"/>
    <cfRule type="duplicateValues" dxfId="30629" priority="5930" stopIfTrue="1"/>
    <cfRule type="duplicateValues" dxfId="30628" priority="5931" stopIfTrue="1"/>
    <cfRule type="duplicateValues" dxfId="30627" priority="5932" stopIfTrue="1"/>
    <cfRule type="duplicateValues" dxfId="30626" priority="5933" stopIfTrue="1"/>
    <cfRule type="duplicateValues" dxfId="30625" priority="5934" stopIfTrue="1"/>
    <cfRule type="duplicateValues" dxfId="30624" priority="5935" stopIfTrue="1"/>
    <cfRule type="duplicateValues" dxfId="30623" priority="5936" stopIfTrue="1"/>
    <cfRule type="duplicateValues" dxfId="30622" priority="5937" stopIfTrue="1"/>
    <cfRule type="duplicateValues" dxfId="30621" priority="5938" stopIfTrue="1"/>
    <cfRule type="duplicateValues" dxfId="30620" priority="5939" stopIfTrue="1"/>
    <cfRule type="duplicateValues" dxfId="30619" priority="5940" stopIfTrue="1"/>
    <cfRule type="duplicateValues" dxfId="30618" priority="5941" stopIfTrue="1"/>
    <cfRule type="duplicateValues" dxfId="30617" priority="5942" stopIfTrue="1"/>
    <cfRule type="duplicateValues" dxfId="30616" priority="5943" stopIfTrue="1"/>
    <cfRule type="duplicateValues" dxfId="30615" priority="5944" stopIfTrue="1"/>
    <cfRule type="duplicateValues" dxfId="30614" priority="5945" stopIfTrue="1"/>
    <cfRule type="duplicateValues" dxfId="30613" priority="5946" stopIfTrue="1"/>
    <cfRule type="duplicateValues" dxfId="30612" priority="5947" stopIfTrue="1"/>
    <cfRule type="duplicateValues" dxfId="30611" priority="5948" stopIfTrue="1"/>
    <cfRule type="duplicateValues" dxfId="30610" priority="5949" stopIfTrue="1"/>
    <cfRule type="duplicateValues" dxfId="30609" priority="5950" stopIfTrue="1"/>
    <cfRule type="duplicateValues" dxfId="30608" priority="5951" stopIfTrue="1"/>
    <cfRule type="duplicateValues" dxfId="30607" priority="5952" stopIfTrue="1"/>
    <cfRule type="duplicateValues" dxfId="30606" priority="5953" stopIfTrue="1"/>
    <cfRule type="duplicateValues" dxfId="30605" priority="5954" stopIfTrue="1"/>
    <cfRule type="duplicateValues" dxfId="30604" priority="5955" stopIfTrue="1"/>
    <cfRule type="duplicateValues" dxfId="30603" priority="5956" stopIfTrue="1"/>
    <cfRule type="duplicateValues" dxfId="30602" priority="5957" stopIfTrue="1"/>
    <cfRule type="duplicateValues" dxfId="30601" priority="5958" stopIfTrue="1"/>
    <cfRule type="duplicateValues" dxfId="30600" priority="5959" stopIfTrue="1"/>
    <cfRule type="duplicateValues" dxfId="30599" priority="5960" stopIfTrue="1"/>
    <cfRule type="duplicateValues" dxfId="30598" priority="5961" stopIfTrue="1"/>
    <cfRule type="duplicateValues" dxfId="30597" priority="5962" stopIfTrue="1"/>
    <cfRule type="duplicateValues" dxfId="30596" priority="5963" stopIfTrue="1"/>
    <cfRule type="duplicateValues" dxfId="30595" priority="5964" stopIfTrue="1"/>
    <cfRule type="duplicateValues" dxfId="30594" priority="5965" stopIfTrue="1"/>
    <cfRule type="duplicateValues" dxfId="30593" priority="5966" stopIfTrue="1"/>
    <cfRule type="duplicateValues" dxfId="30592" priority="5967" stopIfTrue="1"/>
    <cfRule type="duplicateValues" dxfId="30591" priority="5968" stopIfTrue="1"/>
    <cfRule type="duplicateValues" dxfId="30590" priority="5969" stopIfTrue="1"/>
    <cfRule type="duplicateValues" dxfId="30589" priority="5970" stopIfTrue="1"/>
    <cfRule type="duplicateValues" dxfId="30588" priority="5971" stopIfTrue="1"/>
    <cfRule type="duplicateValues" dxfId="30587" priority="5972" stopIfTrue="1"/>
    <cfRule type="duplicateValues" dxfId="30586" priority="5973" stopIfTrue="1"/>
    <cfRule type="duplicateValues" dxfId="30585" priority="5974" stopIfTrue="1"/>
    <cfRule type="duplicateValues" dxfId="30584" priority="5975" stopIfTrue="1"/>
    <cfRule type="duplicateValues" dxfId="30583" priority="5976" stopIfTrue="1"/>
    <cfRule type="duplicateValues" dxfId="30582" priority="5977" stopIfTrue="1"/>
    <cfRule type="duplicateValues" dxfId="30581" priority="5978" stopIfTrue="1"/>
    <cfRule type="duplicateValues" dxfId="30580" priority="5979" stopIfTrue="1"/>
    <cfRule type="duplicateValues" dxfId="30579" priority="5980" stopIfTrue="1"/>
    <cfRule type="duplicateValues" dxfId="30578" priority="5981" stopIfTrue="1"/>
    <cfRule type="duplicateValues" dxfId="30577" priority="5982" stopIfTrue="1"/>
    <cfRule type="duplicateValues" dxfId="30576" priority="5983" stopIfTrue="1"/>
    <cfRule type="duplicateValues" dxfId="30575" priority="5984" stopIfTrue="1"/>
    <cfRule type="duplicateValues" dxfId="30574" priority="5985" stopIfTrue="1"/>
    <cfRule type="duplicateValues" dxfId="30573" priority="5986" stopIfTrue="1"/>
    <cfRule type="duplicateValues" dxfId="30572" priority="5987" stopIfTrue="1"/>
    <cfRule type="duplicateValues" dxfId="30571" priority="5988" stopIfTrue="1"/>
    <cfRule type="duplicateValues" dxfId="30570" priority="5989" stopIfTrue="1"/>
    <cfRule type="duplicateValues" dxfId="30569" priority="5990" stopIfTrue="1"/>
    <cfRule type="duplicateValues" dxfId="30568" priority="5991" stopIfTrue="1"/>
    <cfRule type="duplicateValues" dxfId="30567" priority="5992" stopIfTrue="1"/>
    <cfRule type="duplicateValues" dxfId="30566" priority="5993" stopIfTrue="1"/>
    <cfRule type="duplicateValues" dxfId="30565" priority="5994" stopIfTrue="1"/>
    <cfRule type="duplicateValues" dxfId="30564" priority="5995" stopIfTrue="1"/>
    <cfRule type="duplicateValues" dxfId="30563" priority="5996" stopIfTrue="1"/>
    <cfRule type="duplicateValues" dxfId="30562" priority="5997" stopIfTrue="1"/>
    <cfRule type="duplicateValues" dxfId="30561" priority="5998" stopIfTrue="1"/>
    <cfRule type="duplicateValues" dxfId="30560" priority="5999" stopIfTrue="1"/>
    <cfRule type="duplicateValues" dxfId="30559" priority="6000" stopIfTrue="1"/>
    <cfRule type="duplicateValues" dxfId="30558" priority="6001" stopIfTrue="1"/>
    <cfRule type="duplicateValues" dxfId="30557" priority="6002" stopIfTrue="1"/>
    <cfRule type="duplicateValues" dxfId="30556" priority="6003" stopIfTrue="1"/>
    <cfRule type="duplicateValues" dxfId="30555" priority="6004" stopIfTrue="1"/>
    <cfRule type="duplicateValues" dxfId="30554" priority="6005" stopIfTrue="1"/>
    <cfRule type="duplicateValues" dxfId="30553" priority="6006" stopIfTrue="1"/>
    <cfRule type="duplicateValues" dxfId="30552" priority="6007" stopIfTrue="1"/>
    <cfRule type="duplicateValues" dxfId="30551" priority="6008" stopIfTrue="1"/>
    <cfRule type="duplicateValues" dxfId="30550" priority="6009" stopIfTrue="1"/>
    <cfRule type="duplicateValues" dxfId="30549" priority="6010" stopIfTrue="1"/>
    <cfRule type="duplicateValues" dxfId="30548" priority="6011" stopIfTrue="1"/>
    <cfRule type="duplicateValues" dxfId="30547" priority="6012" stopIfTrue="1"/>
    <cfRule type="duplicateValues" dxfId="30546" priority="6013" stopIfTrue="1"/>
    <cfRule type="duplicateValues" dxfId="30545" priority="6014" stopIfTrue="1"/>
    <cfRule type="duplicateValues" dxfId="30544" priority="6015" stopIfTrue="1"/>
    <cfRule type="duplicateValues" dxfId="30543" priority="6016" stopIfTrue="1"/>
    <cfRule type="duplicateValues" dxfId="30542" priority="6017" stopIfTrue="1"/>
    <cfRule type="duplicateValues" dxfId="30541" priority="6018" stopIfTrue="1"/>
    <cfRule type="duplicateValues" dxfId="30540" priority="6019" stopIfTrue="1"/>
    <cfRule type="duplicateValues" dxfId="30539" priority="6020" stopIfTrue="1"/>
    <cfRule type="duplicateValues" dxfId="30538" priority="6021" stopIfTrue="1"/>
    <cfRule type="duplicateValues" dxfId="30537" priority="6022" stopIfTrue="1"/>
    <cfRule type="duplicateValues" dxfId="30536" priority="6023" stopIfTrue="1"/>
    <cfRule type="duplicateValues" dxfId="30535" priority="6024" stopIfTrue="1"/>
    <cfRule type="duplicateValues" dxfId="30534" priority="6025" stopIfTrue="1"/>
    <cfRule type="duplicateValues" dxfId="30533" priority="6026" stopIfTrue="1"/>
    <cfRule type="duplicateValues" dxfId="30532" priority="6027" stopIfTrue="1"/>
    <cfRule type="duplicateValues" dxfId="30531" priority="6028" stopIfTrue="1"/>
    <cfRule type="duplicateValues" dxfId="30530" priority="6029" stopIfTrue="1"/>
    <cfRule type="duplicateValues" dxfId="30529" priority="6030" stopIfTrue="1"/>
    <cfRule type="duplicateValues" dxfId="30528" priority="6031" stopIfTrue="1"/>
    <cfRule type="duplicateValues" dxfId="30527" priority="6032" stopIfTrue="1"/>
    <cfRule type="duplicateValues" dxfId="30526" priority="6033" stopIfTrue="1"/>
    <cfRule type="duplicateValues" dxfId="30525" priority="6034" stopIfTrue="1"/>
    <cfRule type="duplicateValues" dxfId="30524" priority="6035" stopIfTrue="1"/>
    <cfRule type="duplicateValues" dxfId="30523" priority="6036" stopIfTrue="1"/>
    <cfRule type="duplicateValues" dxfId="30522" priority="6037" stopIfTrue="1"/>
    <cfRule type="duplicateValues" dxfId="30521" priority="6038" stopIfTrue="1"/>
    <cfRule type="duplicateValues" dxfId="30520" priority="6039" stopIfTrue="1"/>
    <cfRule type="duplicateValues" dxfId="30519" priority="6040" stopIfTrue="1"/>
    <cfRule type="duplicateValues" dxfId="30518" priority="6041" stopIfTrue="1"/>
    <cfRule type="duplicateValues" dxfId="30517" priority="6042" stopIfTrue="1"/>
    <cfRule type="duplicateValues" dxfId="30516" priority="6043" stopIfTrue="1"/>
    <cfRule type="duplicateValues" dxfId="30515" priority="6044" stopIfTrue="1"/>
    <cfRule type="duplicateValues" dxfId="30514" priority="6045" stopIfTrue="1"/>
    <cfRule type="duplicateValues" dxfId="30513" priority="6046" stopIfTrue="1"/>
    <cfRule type="duplicateValues" dxfId="30512" priority="6047" stopIfTrue="1"/>
    <cfRule type="duplicateValues" dxfId="30511" priority="6048" stopIfTrue="1"/>
    <cfRule type="duplicateValues" dxfId="30510" priority="6049" stopIfTrue="1"/>
    <cfRule type="duplicateValues" dxfId="30509" priority="6050" stopIfTrue="1"/>
    <cfRule type="duplicateValues" dxfId="30508" priority="6051" stopIfTrue="1"/>
    <cfRule type="duplicateValues" dxfId="30507" priority="6052" stopIfTrue="1"/>
    <cfRule type="duplicateValues" dxfId="30506" priority="6053" stopIfTrue="1"/>
    <cfRule type="duplicateValues" dxfId="30505" priority="6054" stopIfTrue="1"/>
    <cfRule type="duplicateValues" dxfId="30504" priority="6055" stopIfTrue="1"/>
    <cfRule type="duplicateValues" dxfId="30503" priority="6056" stopIfTrue="1"/>
    <cfRule type="duplicateValues" dxfId="30502" priority="6057" stopIfTrue="1"/>
    <cfRule type="duplicateValues" dxfId="30501" priority="6058" stopIfTrue="1"/>
    <cfRule type="duplicateValues" dxfId="30500" priority="6059" stopIfTrue="1"/>
    <cfRule type="duplicateValues" dxfId="30499" priority="6060" stopIfTrue="1"/>
    <cfRule type="duplicateValues" dxfId="30498" priority="6061" stopIfTrue="1"/>
    <cfRule type="duplicateValues" dxfId="30497" priority="6062" stopIfTrue="1"/>
    <cfRule type="duplicateValues" dxfId="30496" priority="6063" stopIfTrue="1"/>
    <cfRule type="duplicateValues" dxfId="30495" priority="6064" stopIfTrue="1"/>
    <cfRule type="duplicateValues" dxfId="30494" priority="6065" stopIfTrue="1"/>
    <cfRule type="duplicateValues" dxfId="30493" priority="6066" stopIfTrue="1"/>
    <cfRule type="duplicateValues" dxfId="30492" priority="6067" stopIfTrue="1"/>
    <cfRule type="duplicateValues" dxfId="30491" priority="6068" stopIfTrue="1"/>
    <cfRule type="duplicateValues" dxfId="30490" priority="6069" stopIfTrue="1"/>
    <cfRule type="duplicateValues" dxfId="30489" priority="6070" stopIfTrue="1"/>
    <cfRule type="duplicateValues" dxfId="30488" priority="6071" stopIfTrue="1"/>
    <cfRule type="duplicateValues" dxfId="30487" priority="6072" stopIfTrue="1"/>
    <cfRule type="duplicateValues" dxfId="30486" priority="6073" stopIfTrue="1"/>
    <cfRule type="duplicateValues" dxfId="30485" priority="6074" stopIfTrue="1"/>
    <cfRule type="duplicateValues" dxfId="30484" priority="6075" stopIfTrue="1"/>
    <cfRule type="duplicateValues" dxfId="30483" priority="6076" stopIfTrue="1"/>
    <cfRule type="duplicateValues" dxfId="30482" priority="6077" stopIfTrue="1"/>
    <cfRule type="duplicateValues" dxfId="30481" priority="6078" stopIfTrue="1"/>
    <cfRule type="duplicateValues" dxfId="30480" priority="6079" stopIfTrue="1"/>
    <cfRule type="duplicateValues" dxfId="30479" priority="6080" stopIfTrue="1"/>
    <cfRule type="duplicateValues" dxfId="30478" priority="6081" stopIfTrue="1"/>
    <cfRule type="duplicateValues" dxfId="30477" priority="6082" stopIfTrue="1"/>
    <cfRule type="duplicateValues" dxfId="30476" priority="6083" stopIfTrue="1"/>
    <cfRule type="duplicateValues" dxfId="30475" priority="6084" stopIfTrue="1"/>
    <cfRule type="duplicateValues" dxfId="30474" priority="6085" stopIfTrue="1"/>
    <cfRule type="duplicateValues" dxfId="30473" priority="6086" stopIfTrue="1"/>
    <cfRule type="duplicateValues" dxfId="30472" priority="6087" stopIfTrue="1"/>
    <cfRule type="duplicateValues" dxfId="30471" priority="6088" stopIfTrue="1"/>
    <cfRule type="duplicateValues" dxfId="30470" priority="6089" stopIfTrue="1"/>
    <cfRule type="duplicateValues" dxfId="30469" priority="6090" stopIfTrue="1"/>
    <cfRule type="duplicateValues" dxfId="30468" priority="6091" stopIfTrue="1"/>
    <cfRule type="duplicateValues" dxfId="30467" priority="6092" stopIfTrue="1"/>
    <cfRule type="duplicateValues" dxfId="30466" priority="6093" stopIfTrue="1"/>
    <cfRule type="duplicateValues" dxfId="30465" priority="6094" stopIfTrue="1"/>
    <cfRule type="duplicateValues" dxfId="30464" priority="6095" stopIfTrue="1"/>
    <cfRule type="duplicateValues" dxfId="30463" priority="6096" stopIfTrue="1"/>
    <cfRule type="duplicateValues" dxfId="30462" priority="6097" stopIfTrue="1"/>
    <cfRule type="duplicateValues" dxfId="30461" priority="6098" stopIfTrue="1"/>
    <cfRule type="duplicateValues" dxfId="30460" priority="6099" stopIfTrue="1"/>
    <cfRule type="duplicateValues" dxfId="30459" priority="6100" stopIfTrue="1"/>
    <cfRule type="duplicateValues" dxfId="30458" priority="6101" stopIfTrue="1"/>
    <cfRule type="duplicateValues" dxfId="30457" priority="6102" stopIfTrue="1"/>
    <cfRule type="duplicateValues" dxfId="30456" priority="6103" stopIfTrue="1"/>
    <cfRule type="duplicateValues" dxfId="30455" priority="6104" stopIfTrue="1"/>
    <cfRule type="duplicateValues" dxfId="30454" priority="6105" stopIfTrue="1"/>
    <cfRule type="duplicateValues" dxfId="30453" priority="6106" stopIfTrue="1"/>
    <cfRule type="duplicateValues" dxfId="30452" priority="6107" stopIfTrue="1"/>
    <cfRule type="duplicateValues" dxfId="30451" priority="6108" stopIfTrue="1"/>
    <cfRule type="duplicateValues" dxfId="30450" priority="6109" stopIfTrue="1"/>
    <cfRule type="duplicateValues" dxfId="30449" priority="6110" stopIfTrue="1"/>
    <cfRule type="duplicateValues" dxfId="30448" priority="6111" stopIfTrue="1"/>
    <cfRule type="duplicateValues" dxfId="30447" priority="6112" stopIfTrue="1"/>
    <cfRule type="duplicateValues" dxfId="30446" priority="6113" stopIfTrue="1"/>
    <cfRule type="duplicateValues" dxfId="30445" priority="6114" stopIfTrue="1"/>
    <cfRule type="duplicateValues" dxfId="30444" priority="6115" stopIfTrue="1"/>
    <cfRule type="duplicateValues" dxfId="30443" priority="6116" stopIfTrue="1"/>
    <cfRule type="duplicateValues" dxfId="30442" priority="6117" stopIfTrue="1"/>
    <cfRule type="duplicateValues" dxfId="30441" priority="6118" stopIfTrue="1"/>
    <cfRule type="duplicateValues" dxfId="30440" priority="6119" stopIfTrue="1"/>
    <cfRule type="duplicateValues" dxfId="30439" priority="6120" stopIfTrue="1"/>
    <cfRule type="duplicateValues" dxfId="30438" priority="6121" stopIfTrue="1"/>
    <cfRule type="duplicateValues" dxfId="30437" priority="6122" stopIfTrue="1"/>
    <cfRule type="duplicateValues" dxfId="30436" priority="6123" stopIfTrue="1"/>
    <cfRule type="duplicateValues" dxfId="30435" priority="6124" stopIfTrue="1"/>
    <cfRule type="duplicateValues" dxfId="30434" priority="6125" stopIfTrue="1"/>
    <cfRule type="duplicateValues" dxfId="30433" priority="6126" stopIfTrue="1"/>
    <cfRule type="duplicateValues" dxfId="30432" priority="6127" stopIfTrue="1"/>
    <cfRule type="duplicateValues" dxfId="30431" priority="6128" stopIfTrue="1"/>
    <cfRule type="duplicateValues" dxfId="30430" priority="6129" stopIfTrue="1"/>
    <cfRule type="duplicateValues" dxfId="30429" priority="6130" stopIfTrue="1"/>
    <cfRule type="duplicateValues" dxfId="30428" priority="6131" stopIfTrue="1"/>
    <cfRule type="duplicateValues" dxfId="30427" priority="6132" stopIfTrue="1"/>
    <cfRule type="duplicateValues" dxfId="30426" priority="6133" stopIfTrue="1"/>
    <cfRule type="duplicateValues" dxfId="30425" priority="6134" stopIfTrue="1"/>
    <cfRule type="duplicateValues" dxfId="30424" priority="6135" stopIfTrue="1"/>
    <cfRule type="duplicateValues" dxfId="30423" priority="6136" stopIfTrue="1"/>
    <cfRule type="duplicateValues" dxfId="30422" priority="6137" stopIfTrue="1"/>
    <cfRule type="duplicateValues" dxfId="30421" priority="6138" stopIfTrue="1"/>
    <cfRule type="duplicateValues" dxfId="30420" priority="6139" stopIfTrue="1"/>
    <cfRule type="duplicateValues" dxfId="30419" priority="6140" stopIfTrue="1"/>
    <cfRule type="duplicateValues" dxfId="30418" priority="6141" stopIfTrue="1"/>
    <cfRule type="duplicateValues" dxfId="30417" priority="6142" stopIfTrue="1"/>
    <cfRule type="duplicateValues" dxfId="30416" priority="6143" stopIfTrue="1"/>
    <cfRule type="duplicateValues" dxfId="30415" priority="6144" stopIfTrue="1"/>
    <cfRule type="duplicateValues" dxfId="30414" priority="6145" stopIfTrue="1"/>
    <cfRule type="duplicateValues" dxfId="30413" priority="6146" stopIfTrue="1"/>
    <cfRule type="duplicateValues" dxfId="30412" priority="6147" stopIfTrue="1"/>
    <cfRule type="duplicateValues" dxfId="30411" priority="6148" stopIfTrue="1"/>
    <cfRule type="duplicateValues" dxfId="30410" priority="6149" stopIfTrue="1"/>
    <cfRule type="duplicateValues" dxfId="30409" priority="6150" stopIfTrue="1"/>
    <cfRule type="duplicateValues" dxfId="30408" priority="6151" stopIfTrue="1"/>
    <cfRule type="duplicateValues" dxfId="30407" priority="6152" stopIfTrue="1"/>
  </conditionalFormatting>
  <conditionalFormatting sqref="J8">
    <cfRule type="duplicateValues" dxfId="30406" priority="4809" stopIfTrue="1"/>
    <cfRule type="duplicateValues" dxfId="30405" priority="4810" stopIfTrue="1"/>
    <cfRule type="duplicateValues" dxfId="30404" priority="4811" stopIfTrue="1"/>
    <cfRule type="duplicateValues" dxfId="30403" priority="4812" stopIfTrue="1"/>
    <cfRule type="duplicateValues" dxfId="30402" priority="4813" stopIfTrue="1"/>
    <cfRule type="duplicateValues" dxfId="30401" priority="4814" stopIfTrue="1"/>
    <cfRule type="duplicateValues" dxfId="30400" priority="4815" stopIfTrue="1"/>
    <cfRule type="duplicateValues" dxfId="30399" priority="4816" stopIfTrue="1"/>
    <cfRule type="duplicateValues" dxfId="30398" priority="4817" stopIfTrue="1"/>
    <cfRule type="duplicateValues" dxfId="30397" priority="4818" stopIfTrue="1"/>
    <cfRule type="duplicateValues" dxfId="30396" priority="4819" stopIfTrue="1"/>
    <cfRule type="duplicateValues" dxfId="30395" priority="4820" stopIfTrue="1"/>
    <cfRule type="duplicateValues" dxfId="30394" priority="4821" stopIfTrue="1"/>
    <cfRule type="duplicateValues" dxfId="30393" priority="4822" stopIfTrue="1"/>
    <cfRule type="duplicateValues" dxfId="30392" priority="4823" stopIfTrue="1"/>
    <cfRule type="duplicateValues" dxfId="30391" priority="4824" stopIfTrue="1"/>
    <cfRule type="duplicateValues" dxfId="30390" priority="4825" stopIfTrue="1"/>
    <cfRule type="duplicateValues" dxfId="30389" priority="4826" stopIfTrue="1"/>
    <cfRule type="duplicateValues" dxfId="30388" priority="4827" stopIfTrue="1"/>
    <cfRule type="duplicateValues" dxfId="30387" priority="4828" stopIfTrue="1"/>
    <cfRule type="duplicateValues" dxfId="30386" priority="4829" stopIfTrue="1"/>
    <cfRule type="duplicateValues" dxfId="30385" priority="4830" stopIfTrue="1"/>
    <cfRule type="duplicateValues" dxfId="30384" priority="4831" stopIfTrue="1"/>
    <cfRule type="duplicateValues" dxfId="30383" priority="4832" stopIfTrue="1"/>
    <cfRule type="duplicateValues" dxfId="30382" priority="4833" stopIfTrue="1"/>
    <cfRule type="duplicateValues" dxfId="30381" priority="4834" stopIfTrue="1"/>
    <cfRule type="duplicateValues" dxfId="30380" priority="4835" stopIfTrue="1"/>
    <cfRule type="duplicateValues" dxfId="30379" priority="4836" stopIfTrue="1"/>
    <cfRule type="duplicateValues" dxfId="30378" priority="4837" stopIfTrue="1"/>
    <cfRule type="duplicateValues" dxfId="30377" priority="4838" stopIfTrue="1"/>
    <cfRule type="duplicateValues" dxfId="30376" priority="4839" stopIfTrue="1"/>
    <cfRule type="duplicateValues" dxfId="30375" priority="4840" stopIfTrue="1"/>
    <cfRule type="duplicateValues" dxfId="30374" priority="4841" stopIfTrue="1"/>
    <cfRule type="duplicateValues" dxfId="30373" priority="4842" stopIfTrue="1"/>
    <cfRule type="duplicateValues" dxfId="30372" priority="4843" stopIfTrue="1"/>
    <cfRule type="duplicateValues" dxfId="30371" priority="4844" stopIfTrue="1"/>
    <cfRule type="duplicateValues" dxfId="30370" priority="4845" stopIfTrue="1"/>
    <cfRule type="duplicateValues" dxfId="30369" priority="4846" stopIfTrue="1"/>
    <cfRule type="duplicateValues" dxfId="30368" priority="4847" stopIfTrue="1"/>
    <cfRule type="duplicateValues" dxfId="30367" priority="4848" stopIfTrue="1"/>
    <cfRule type="duplicateValues" dxfId="30366" priority="4849" stopIfTrue="1"/>
    <cfRule type="duplicateValues" dxfId="30365" priority="4850" stopIfTrue="1"/>
    <cfRule type="duplicateValues" dxfId="30364" priority="4851" stopIfTrue="1"/>
    <cfRule type="duplicateValues" dxfId="30363" priority="4852" stopIfTrue="1"/>
    <cfRule type="duplicateValues" dxfId="30362" priority="4853" stopIfTrue="1"/>
    <cfRule type="duplicateValues" dxfId="30361" priority="4854" stopIfTrue="1"/>
    <cfRule type="duplicateValues" dxfId="30360" priority="4855" stopIfTrue="1"/>
    <cfRule type="duplicateValues" dxfId="30359" priority="4856" stopIfTrue="1"/>
    <cfRule type="duplicateValues" dxfId="30358" priority="4857" stopIfTrue="1"/>
    <cfRule type="duplicateValues" dxfId="30357" priority="4858" stopIfTrue="1"/>
    <cfRule type="duplicateValues" dxfId="30356" priority="4859" stopIfTrue="1"/>
    <cfRule type="duplicateValues" dxfId="30355" priority="4860" stopIfTrue="1"/>
    <cfRule type="duplicateValues" dxfId="30354" priority="4861" stopIfTrue="1"/>
    <cfRule type="duplicateValues" dxfId="30353" priority="4862" stopIfTrue="1"/>
    <cfRule type="duplicateValues" dxfId="30352" priority="4863" stopIfTrue="1"/>
    <cfRule type="duplicateValues" dxfId="30351" priority="4864" stopIfTrue="1"/>
    <cfRule type="duplicateValues" dxfId="30350" priority="4865" stopIfTrue="1"/>
    <cfRule type="duplicateValues" dxfId="30349" priority="4866" stopIfTrue="1"/>
    <cfRule type="duplicateValues" dxfId="30348" priority="4867" stopIfTrue="1"/>
    <cfRule type="duplicateValues" dxfId="30347" priority="4868" stopIfTrue="1"/>
    <cfRule type="duplicateValues" dxfId="30346" priority="4869" stopIfTrue="1"/>
    <cfRule type="duplicateValues" dxfId="30345" priority="4870" stopIfTrue="1"/>
    <cfRule type="duplicateValues" dxfId="30344" priority="4871" stopIfTrue="1"/>
    <cfRule type="duplicateValues" dxfId="30343" priority="4872" stopIfTrue="1"/>
  </conditionalFormatting>
  <conditionalFormatting sqref="J9">
    <cfRule type="duplicateValues" dxfId="30342" priority="4745" stopIfTrue="1"/>
    <cfRule type="duplicateValues" dxfId="30341" priority="4746" stopIfTrue="1"/>
    <cfRule type="duplicateValues" dxfId="30340" priority="4747" stopIfTrue="1"/>
    <cfRule type="duplicateValues" dxfId="30339" priority="4748" stopIfTrue="1"/>
    <cfRule type="duplicateValues" dxfId="30338" priority="4749" stopIfTrue="1"/>
    <cfRule type="duplicateValues" dxfId="30337" priority="4750" stopIfTrue="1"/>
    <cfRule type="duplicateValues" dxfId="30336" priority="4751" stopIfTrue="1"/>
    <cfRule type="duplicateValues" dxfId="30335" priority="4752" stopIfTrue="1"/>
    <cfRule type="duplicateValues" dxfId="30334" priority="4753" stopIfTrue="1"/>
    <cfRule type="duplicateValues" dxfId="30333" priority="4754" stopIfTrue="1"/>
    <cfRule type="duplicateValues" dxfId="30332" priority="4755" stopIfTrue="1"/>
    <cfRule type="duplicateValues" dxfId="30331" priority="4756" stopIfTrue="1"/>
    <cfRule type="duplicateValues" dxfId="30330" priority="4757" stopIfTrue="1"/>
    <cfRule type="duplicateValues" dxfId="30329" priority="4758" stopIfTrue="1"/>
    <cfRule type="duplicateValues" dxfId="30328" priority="4759" stopIfTrue="1"/>
    <cfRule type="duplicateValues" dxfId="30327" priority="4760" stopIfTrue="1"/>
    <cfRule type="duplicateValues" dxfId="30326" priority="4761" stopIfTrue="1"/>
    <cfRule type="duplicateValues" dxfId="30325" priority="4762" stopIfTrue="1"/>
    <cfRule type="duplicateValues" dxfId="30324" priority="4763" stopIfTrue="1"/>
    <cfRule type="duplicateValues" dxfId="30323" priority="4764" stopIfTrue="1"/>
    <cfRule type="duplicateValues" dxfId="30322" priority="4765" stopIfTrue="1"/>
    <cfRule type="duplicateValues" dxfId="30321" priority="4766" stopIfTrue="1"/>
    <cfRule type="duplicateValues" dxfId="30320" priority="4767" stopIfTrue="1"/>
    <cfRule type="duplicateValues" dxfId="30319" priority="4768" stopIfTrue="1"/>
    <cfRule type="duplicateValues" dxfId="30318" priority="4769" stopIfTrue="1"/>
    <cfRule type="duplicateValues" dxfId="30317" priority="4770" stopIfTrue="1"/>
    <cfRule type="duplicateValues" dxfId="30316" priority="4771" stopIfTrue="1"/>
    <cfRule type="duplicateValues" dxfId="30315" priority="4772" stopIfTrue="1"/>
    <cfRule type="duplicateValues" dxfId="30314" priority="4773" stopIfTrue="1"/>
    <cfRule type="duplicateValues" dxfId="30313" priority="4774" stopIfTrue="1"/>
    <cfRule type="duplicateValues" dxfId="30312" priority="4775" stopIfTrue="1"/>
    <cfRule type="duplicateValues" dxfId="30311" priority="4776" stopIfTrue="1"/>
    <cfRule type="duplicateValues" dxfId="30310" priority="4777" stopIfTrue="1"/>
    <cfRule type="duplicateValues" dxfId="30309" priority="4778" stopIfTrue="1"/>
    <cfRule type="duplicateValues" dxfId="30308" priority="4779" stopIfTrue="1"/>
    <cfRule type="duplicateValues" dxfId="30307" priority="4780" stopIfTrue="1"/>
    <cfRule type="duplicateValues" dxfId="30306" priority="4781" stopIfTrue="1"/>
    <cfRule type="duplicateValues" dxfId="30305" priority="4782" stopIfTrue="1"/>
    <cfRule type="duplicateValues" dxfId="30304" priority="4783" stopIfTrue="1"/>
    <cfRule type="duplicateValues" dxfId="30303" priority="4784" stopIfTrue="1"/>
    <cfRule type="duplicateValues" dxfId="30302" priority="4785" stopIfTrue="1"/>
    <cfRule type="duplicateValues" dxfId="30301" priority="4786" stopIfTrue="1"/>
    <cfRule type="duplicateValues" dxfId="30300" priority="4787" stopIfTrue="1"/>
    <cfRule type="duplicateValues" dxfId="30299" priority="4788" stopIfTrue="1"/>
    <cfRule type="duplicateValues" dxfId="30298" priority="4789" stopIfTrue="1"/>
    <cfRule type="duplicateValues" dxfId="30297" priority="4790" stopIfTrue="1"/>
    <cfRule type="duplicateValues" dxfId="30296" priority="4791" stopIfTrue="1"/>
    <cfRule type="duplicateValues" dxfId="30295" priority="4792" stopIfTrue="1"/>
    <cfRule type="duplicateValues" dxfId="30294" priority="4793" stopIfTrue="1"/>
    <cfRule type="duplicateValues" dxfId="30293" priority="4794" stopIfTrue="1"/>
    <cfRule type="duplicateValues" dxfId="30292" priority="4795" stopIfTrue="1"/>
    <cfRule type="duplicateValues" dxfId="30291" priority="4796" stopIfTrue="1"/>
    <cfRule type="duplicateValues" dxfId="30290" priority="4797" stopIfTrue="1"/>
    <cfRule type="duplicateValues" dxfId="30289" priority="4798" stopIfTrue="1"/>
    <cfRule type="duplicateValues" dxfId="30288" priority="4799" stopIfTrue="1"/>
    <cfRule type="duplicateValues" dxfId="30287" priority="4800" stopIfTrue="1"/>
    <cfRule type="duplicateValues" dxfId="30286" priority="4801" stopIfTrue="1"/>
    <cfRule type="duplicateValues" dxfId="30285" priority="4802" stopIfTrue="1"/>
    <cfRule type="duplicateValues" dxfId="30284" priority="4803" stopIfTrue="1"/>
    <cfRule type="duplicateValues" dxfId="30283" priority="4804" stopIfTrue="1"/>
    <cfRule type="duplicateValues" dxfId="30282" priority="4805" stopIfTrue="1"/>
    <cfRule type="duplicateValues" dxfId="30281" priority="4806" stopIfTrue="1"/>
    <cfRule type="duplicateValues" dxfId="30280" priority="4807" stopIfTrue="1"/>
    <cfRule type="duplicateValues" dxfId="30279" priority="4808" stopIfTrue="1"/>
  </conditionalFormatting>
  <conditionalFormatting sqref="H15">
    <cfRule type="duplicateValues" dxfId="30278" priority="4681" stopIfTrue="1"/>
    <cfRule type="duplicateValues" dxfId="30277" priority="4682" stopIfTrue="1"/>
    <cfRule type="duplicateValues" dxfId="30276" priority="4683" stopIfTrue="1"/>
    <cfRule type="duplicateValues" dxfId="30275" priority="4684" stopIfTrue="1"/>
    <cfRule type="duplicateValues" dxfId="30274" priority="4685" stopIfTrue="1"/>
    <cfRule type="duplicateValues" dxfId="30273" priority="4686" stopIfTrue="1"/>
    <cfRule type="duplicateValues" dxfId="30272" priority="4687" stopIfTrue="1"/>
    <cfRule type="duplicateValues" dxfId="30271" priority="4688" stopIfTrue="1"/>
    <cfRule type="duplicateValues" dxfId="30270" priority="4689" stopIfTrue="1"/>
    <cfRule type="duplicateValues" dxfId="30269" priority="4690" stopIfTrue="1"/>
    <cfRule type="duplicateValues" dxfId="30268" priority="4691" stopIfTrue="1"/>
    <cfRule type="duplicateValues" dxfId="30267" priority="4692" stopIfTrue="1"/>
    <cfRule type="duplicateValues" dxfId="30266" priority="4693" stopIfTrue="1"/>
    <cfRule type="duplicateValues" dxfId="30265" priority="4694" stopIfTrue="1"/>
    <cfRule type="duplicateValues" dxfId="30264" priority="4695" stopIfTrue="1"/>
    <cfRule type="duplicateValues" dxfId="30263" priority="4696" stopIfTrue="1"/>
    <cfRule type="duplicateValues" dxfId="30262" priority="4697" stopIfTrue="1"/>
    <cfRule type="duplicateValues" dxfId="30261" priority="4698" stopIfTrue="1"/>
    <cfRule type="duplicateValues" dxfId="30260" priority="4699" stopIfTrue="1"/>
    <cfRule type="duplicateValues" dxfId="30259" priority="4700" stopIfTrue="1"/>
    <cfRule type="duplicateValues" dxfId="30258" priority="4701" stopIfTrue="1"/>
    <cfRule type="duplicateValues" dxfId="30257" priority="4702" stopIfTrue="1"/>
    <cfRule type="duplicateValues" dxfId="30256" priority="4703" stopIfTrue="1"/>
    <cfRule type="duplicateValues" dxfId="30255" priority="4704" stopIfTrue="1"/>
    <cfRule type="duplicateValues" dxfId="30254" priority="4705" stopIfTrue="1"/>
    <cfRule type="duplicateValues" dxfId="30253" priority="4706" stopIfTrue="1"/>
    <cfRule type="duplicateValues" dxfId="30252" priority="4707" stopIfTrue="1"/>
    <cfRule type="duplicateValues" dxfId="30251" priority="4708" stopIfTrue="1"/>
    <cfRule type="duplicateValues" dxfId="30250" priority="4709" stopIfTrue="1"/>
    <cfRule type="duplicateValues" dxfId="30249" priority="4710" stopIfTrue="1"/>
    <cfRule type="duplicateValues" dxfId="30248" priority="4711" stopIfTrue="1"/>
    <cfRule type="duplicateValues" dxfId="30247" priority="4712" stopIfTrue="1"/>
    <cfRule type="duplicateValues" dxfId="30246" priority="4713" stopIfTrue="1"/>
    <cfRule type="duplicateValues" dxfId="30245" priority="4714" stopIfTrue="1"/>
    <cfRule type="duplicateValues" dxfId="30244" priority="4715" stopIfTrue="1"/>
    <cfRule type="duplicateValues" dxfId="30243" priority="4716" stopIfTrue="1"/>
    <cfRule type="duplicateValues" dxfId="30242" priority="4717" stopIfTrue="1"/>
    <cfRule type="duplicateValues" dxfId="30241" priority="4718" stopIfTrue="1"/>
    <cfRule type="duplicateValues" dxfId="30240" priority="4719" stopIfTrue="1"/>
    <cfRule type="duplicateValues" dxfId="30239" priority="4720" stopIfTrue="1"/>
    <cfRule type="duplicateValues" dxfId="30238" priority="4721" stopIfTrue="1"/>
    <cfRule type="duplicateValues" dxfId="30237" priority="4722" stopIfTrue="1"/>
    <cfRule type="duplicateValues" dxfId="30236" priority="4723" stopIfTrue="1"/>
    <cfRule type="duplicateValues" dxfId="30235" priority="4724" stopIfTrue="1"/>
    <cfRule type="duplicateValues" dxfId="30234" priority="4725" stopIfTrue="1"/>
    <cfRule type="duplicateValues" dxfId="30233" priority="4726" stopIfTrue="1"/>
    <cfRule type="duplicateValues" dxfId="30232" priority="4727" stopIfTrue="1"/>
    <cfRule type="duplicateValues" dxfId="30231" priority="4728" stopIfTrue="1"/>
    <cfRule type="duplicateValues" dxfId="30230" priority="4729" stopIfTrue="1"/>
    <cfRule type="duplicateValues" dxfId="30229" priority="4730" stopIfTrue="1"/>
    <cfRule type="duplicateValues" dxfId="30228" priority="4731" stopIfTrue="1"/>
    <cfRule type="duplicateValues" dxfId="30227" priority="4732" stopIfTrue="1"/>
    <cfRule type="duplicateValues" dxfId="30226" priority="4733" stopIfTrue="1"/>
    <cfRule type="duplicateValues" dxfId="30225" priority="4734" stopIfTrue="1"/>
    <cfRule type="duplicateValues" dxfId="30224" priority="4735" stopIfTrue="1"/>
    <cfRule type="duplicateValues" dxfId="30223" priority="4736" stopIfTrue="1"/>
    <cfRule type="duplicateValues" dxfId="30222" priority="4737" stopIfTrue="1"/>
    <cfRule type="duplicateValues" dxfId="30221" priority="4738" stopIfTrue="1"/>
    <cfRule type="duplicateValues" dxfId="30220" priority="4739" stopIfTrue="1"/>
    <cfRule type="duplicateValues" dxfId="30219" priority="4740" stopIfTrue="1"/>
    <cfRule type="duplicateValues" dxfId="30218" priority="4741" stopIfTrue="1"/>
    <cfRule type="duplicateValues" dxfId="30217" priority="4742" stopIfTrue="1"/>
    <cfRule type="duplicateValues" dxfId="30216" priority="4743" stopIfTrue="1"/>
    <cfRule type="duplicateValues" dxfId="30215" priority="4744" stopIfTrue="1"/>
  </conditionalFormatting>
  <conditionalFormatting sqref="H16">
    <cfRule type="duplicateValues" dxfId="30214" priority="4617" stopIfTrue="1"/>
    <cfRule type="duplicateValues" dxfId="30213" priority="4618" stopIfTrue="1"/>
    <cfRule type="duplicateValues" dxfId="30212" priority="4619" stopIfTrue="1"/>
    <cfRule type="duplicateValues" dxfId="30211" priority="4620" stopIfTrue="1"/>
    <cfRule type="duplicateValues" dxfId="30210" priority="4621" stopIfTrue="1"/>
    <cfRule type="duplicateValues" dxfId="30209" priority="4622" stopIfTrue="1"/>
    <cfRule type="duplicateValues" dxfId="30208" priority="4623" stopIfTrue="1"/>
    <cfRule type="duplicateValues" dxfId="30207" priority="4624" stopIfTrue="1"/>
    <cfRule type="duplicateValues" dxfId="30206" priority="4625" stopIfTrue="1"/>
    <cfRule type="duplicateValues" dxfId="30205" priority="4626" stopIfTrue="1"/>
    <cfRule type="duplicateValues" dxfId="30204" priority="4627" stopIfTrue="1"/>
    <cfRule type="duplicateValues" dxfId="30203" priority="4628" stopIfTrue="1"/>
    <cfRule type="duplicateValues" dxfId="30202" priority="4629" stopIfTrue="1"/>
    <cfRule type="duplicateValues" dxfId="30201" priority="4630" stopIfTrue="1"/>
    <cfRule type="duplicateValues" dxfId="30200" priority="4631" stopIfTrue="1"/>
    <cfRule type="duplicateValues" dxfId="30199" priority="4632" stopIfTrue="1"/>
    <cfRule type="duplicateValues" dxfId="30198" priority="4633" stopIfTrue="1"/>
    <cfRule type="duplicateValues" dxfId="30197" priority="4634" stopIfTrue="1"/>
    <cfRule type="duplicateValues" dxfId="30196" priority="4635" stopIfTrue="1"/>
    <cfRule type="duplicateValues" dxfId="30195" priority="4636" stopIfTrue="1"/>
    <cfRule type="duplicateValues" dxfId="30194" priority="4637" stopIfTrue="1"/>
    <cfRule type="duplicateValues" dxfId="30193" priority="4638" stopIfTrue="1"/>
    <cfRule type="duplicateValues" dxfId="30192" priority="4639" stopIfTrue="1"/>
    <cfRule type="duplicateValues" dxfId="30191" priority="4640" stopIfTrue="1"/>
    <cfRule type="duplicateValues" dxfId="30190" priority="4641" stopIfTrue="1"/>
    <cfRule type="duplicateValues" dxfId="30189" priority="4642" stopIfTrue="1"/>
    <cfRule type="duplicateValues" dxfId="30188" priority="4643" stopIfTrue="1"/>
    <cfRule type="duplicateValues" dxfId="30187" priority="4644" stopIfTrue="1"/>
    <cfRule type="duplicateValues" dxfId="30186" priority="4645" stopIfTrue="1"/>
    <cfRule type="duplicateValues" dxfId="30185" priority="4646" stopIfTrue="1"/>
    <cfRule type="duplicateValues" dxfId="30184" priority="4647" stopIfTrue="1"/>
    <cfRule type="duplicateValues" dxfId="30183" priority="4648" stopIfTrue="1"/>
    <cfRule type="duplicateValues" dxfId="30182" priority="4649" stopIfTrue="1"/>
    <cfRule type="duplicateValues" dxfId="30181" priority="4650" stopIfTrue="1"/>
    <cfRule type="duplicateValues" dxfId="30180" priority="4651" stopIfTrue="1"/>
    <cfRule type="duplicateValues" dxfId="30179" priority="4652" stopIfTrue="1"/>
    <cfRule type="duplicateValues" dxfId="30178" priority="4653" stopIfTrue="1"/>
    <cfRule type="duplicateValues" dxfId="30177" priority="4654" stopIfTrue="1"/>
    <cfRule type="duplicateValues" dxfId="30176" priority="4655" stopIfTrue="1"/>
    <cfRule type="duplicateValues" dxfId="30175" priority="4656" stopIfTrue="1"/>
    <cfRule type="duplicateValues" dxfId="30174" priority="4657" stopIfTrue="1"/>
    <cfRule type="duplicateValues" dxfId="30173" priority="4658" stopIfTrue="1"/>
    <cfRule type="duplicateValues" dxfId="30172" priority="4659" stopIfTrue="1"/>
    <cfRule type="duplicateValues" dxfId="30171" priority="4660" stopIfTrue="1"/>
    <cfRule type="duplicateValues" dxfId="30170" priority="4661" stopIfTrue="1"/>
    <cfRule type="duplicateValues" dxfId="30169" priority="4662" stopIfTrue="1"/>
    <cfRule type="duplicateValues" dxfId="30168" priority="4663" stopIfTrue="1"/>
    <cfRule type="duplicateValues" dxfId="30167" priority="4664" stopIfTrue="1"/>
    <cfRule type="duplicateValues" dxfId="30166" priority="4665" stopIfTrue="1"/>
    <cfRule type="duplicateValues" dxfId="30165" priority="4666" stopIfTrue="1"/>
    <cfRule type="duplicateValues" dxfId="30164" priority="4667" stopIfTrue="1"/>
    <cfRule type="duplicateValues" dxfId="30163" priority="4668" stopIfTrue="1"/>
    <cfRule type="duplicateValues" dxfId="30162" priority="4669" stopIfTrue="1"/>
    <cfRule type="duplicateValues" dxfId="30161" priority="4670" stopIfTrue="1"/>
    <cfRule type="duplicateValues" dxfId="30160" priority="4671" stopIfTrue="1"/>
    <cfRule type="duplicateValues" dxfId="30159" priority="4672" stopIfTrue="1"/>
    <cfRule type="duplicateValues" dxfId="30158" priority="4673" stopIfTrue="1"/>
    <cfRule type="duplicateValues" dxfId="30157" priority="4674" stopIfTrue="1"/>
    <cfRule type="duplicateValues" dxfId="30156" priority="4675" stopIfTrue="1"/>
    <cfRule type="duplicateValues" dxfId="30155" priority="4676" stopIfTrue="1"/>
    <cfRule type="duplicateValues" dxfId="30154" priority="4677" stopIfTrue="1"/>
    <cfRule type="duplicateValues" dxfId="30153" priority="4678" stopIfTrue="1"/>
    <cfRule type="duplicateValues" dxfId="30152" priority="4679" stopIfTrue="1"/>
    <cfRule type="duplicateValues" dxfId="30151" priority="4680" stopIfTrue="1"/>
  </conditionalFormatting>
  <conditionalFormatting sqref="I4">
    <cfRule type="duplicateValues" dxfId="30150" priority="2057" stopIfTrue="1"/>
    <cfRule type="duplicateValues" dxfId="30149" priority="2058" stopIfTrue="1"/>
    <cfRule type="duplicateValues" dxfId="30148" priority="2059" stopIfTrue="1"/>
    <cfRule type="duplicateValues" dxfId="30147" priority="2060" stopIfTrue="1"/>
    <cfRule type="duplicateValues" dxfId="30146" priority="2061" stopIfTrue="1"/>
    <cfRule type="duplicateValues" dxfId="30145" priority="2062" stopIfTrue="1"/>
    <cfRule type="duplicateValues" dxfId="30144" priority="2063" stopIfTrue="1"/>
    <cfRule type="duplicateValues" dxfId="30143" priority="2064" stopIfTrue="1"/>
    <cfRule type="duplicateValues" dxfId="30142" priority="2065" stopIfTrue="1"/>
    <cfRule type="duplicateValues" dxfId="30141" priority="2066" stopIfTrue="1"/>
    <cfRule type="duplicateValues" dxfId="30140" priority="2067" stopIfTrue="1"/>
    <cfRule type="duplicateValues" dxfId="30139" priority="2068" stopIfTrue="1"/>
    <cfRule type="duplicateValues" dxfId="30138" priority="2069" stopIfTrue="1"/>
    <cfRule type="duplicateValues" dxfId="30137" priority="2070" stopIfTrue="1"/>
    <cfRule type="duplicateValues" dxfId="30136" priority="2071" stopIfTrue="1"/>
    <cfRule type="duplicateValues" dxfId="30135" priority="2072" stopIfTrue="1"/>
    <cfRule type="duplicateValues" dxfId="30134" priority="2073" stopIfTrue="1"/>
    <cfRule type="duplicateValues" dxfId="30133" priority="2074" stopIfTrue="1"/>
    <cfRule type="duplicateValues" dxfId="30132" priority="2075" stopIfTrue="1"/>
    <cfRule type="duplicateValues" dxfId="30131" priority="2076" stopIfTrue="1"/>
    <cfRule type="duplicateValues" dxfId="30130" priority="2077" stopIfTrue="1"/>
    <cfRule type="duplicateValues" dxfId="30129" priority="2078" stopIfTrue="1"/>
    <cfRule type="duplicateValues" dxfId="30128" priority="2079" stopIfTrue="1"/>
    <cfRule type="duplicateValues" dxfId="30127" priority="2080" stopIfTrue="1"/>
    <cfRule type="duplicateValues" dxfId="30126" priority="2081" stopIfTrue="1"/>
    <cfRule type="duplicateValues" dxfId="30125" priority="2082" stopIfTrue="1"/>
    <cfRule type="duplicateValues" dxfId="30124" priority="2083" stopIfTrue="1"/>
    <cfRule type="duplicateValues" dxfId="30123" priority="2084" stopIfTrue="1"/>
    <cfRule type="duplicateValues" dxfId="30122" priority="2085" stopIfTrue="1"/>
    <cfRule type="duplicateValues" dxfId="30121" priority="2086" stopIfTrue="1"/>
    <cfRule type="duplicateValues" dxfId="30120" priority="2087" stopIfTrue="1"/>
    <cfRule type="duplicateValues" dxfId="30119" priority="2088" stopIfTrue="1"/>
    <cfRule type="duplicateValues" dxfId="30118" priority="2089" stopIfTrue="1"/>
    <cfRule type="duplicateValues" dxfId="30117" priority="2090" stopIfTrue="1"/>
    <cfRule type="duplicateValues" dxfId="30116" priority="2091" stopIfTrue="1"/>
    <cfRule type="duplicateValues" dxfId="30115" priority="2092" stopIfTrue="1"/>
    <cfRule type="duplicateValues" dxfId="30114" priority="2093" stopIfTrue="1"/>
    <cfRule type="duplicateValues" dxfId="30113" priority="2094" stopIfTrue="1"/>
    <cfRule type="duplicateValues" dxfId="30112" priority="2095" stopIfTrue="1"/>
    <cfRule type="duplicateValues" dxfId="30111" priority="2096" stopIfTrue="1"/>
    <cfRule type="duplicateValues" dxfId="30110" priority="2097" stopIfTrue="1"/>
    <cfRule type="duplicateValues" dxfId="30109" priority="2098" stopIfTrue="1"/>
    <cfRule type="duplicateValues" dxfId="30108" priority="2099" stopIfTrue="1"/>
    <cfRule type="duplicateValues" dxfId="30107" priority="2100" stopIfTrue="1"/>
    <cfRule type="duplicateValues" dxfId="30106" priority="2101" stopIfTrue="1"/>
    <cfRule type="duplicateValues" dxfId="30105" priority="2102" stopIfTrue="1"/>
    <cfRule type="duplicateValues" dxfId="30104" priority="2103" stopIfTrue="1"/>
    <cfRule type="duplicateValues" dxfId="30103" priority="2104" stopIfTrue="1"/>
    <cfRule type="duplicateValues" dxfId="30102" priority="2105" stopIfTrue="1"/>
    <cfRule type="duplicateValues" dxfId="30101" priority="2106" stopIfTrue="1"/>
    <cfRule type="duplicateValues" dxfId="30100" priority="2107" stopIfTrue="1"/>
    <cfRule type="duplicateValues" dxfId="30099" priority="2108" stopIfTrue="1"/>
    <cfRule type="duplicateValues" dxfId="30098" priority="2109" stopIfTrue="1"/>
    <cfRule type="duplicateValues" dxfId="30097" priority="2110" stopIfTrue="1"/>
    <cfRule type="duplicateValues" dxfId="30096" priority="2111" stopIfTrue="1"/>
    <cfRule type="duplicateValues" dxfId="30095" priority="2112" stopIfTrue="1"/>
    <cfRule type="duplicateValues" dxfId="30094" priority="2113" stopIfTrue="1"/>
    <cfRule type="duplicateValues" dxfId="30093" priority="2114" stopIfTrue="1"/>
    <cfRule type="duplicateValues" dxfId="30092" priority="2115" stopIfTrue="1"/>
    <cfRule type="duplicateValues" dxfId="30091" priority="2116" stopIfTrue="1"/>
    <cfRule type="duplicateValues" dxfId="30090" priority="2117" stopIfTrue="1"/>
    <cfRule type="duplicateValues" dxfId="30089" priority="2118" stopIfTrue="1"/>
    <cfRule type="duplicateValues" dxfId="30088" priority="2119" stopIfTrue="1"/>
    <cfRule type="duplicateValues" dxfId="30087" priority="2120" stopIfTrue="1"/>
    <cfRule type="duplicateValues" dxfId="30086" priority="2121" stopIfTrue="1"/>
    <cfRule type="duplicateValues" dxfId="30085" priority="2122" stopIfTrue="1"/>
    <cfRule type="duplicateValues" dxfId="30084" priority="2123" stopIfTrue="1"/>
    <cfRule type="duplicateValues" dxfId="30083" priority="2124" stopIfTrue="1"/>
    <cfRule type="duplicateValues" dxfId="30082" priority="2125" stopIfTrue="1"/>
    <cfRule type="duplicateValues" dxfId="30081" priority="2126" stopIfTrue="1"/>
    <cfRule type="duplicateValues" dxfId="30080" priority="2127" stopIfTrue="1"/>
    <cfRule type="duplicateValues" dxfId="30079" priority="2128" stopIfTrue="1"/>
    <cfRule type="duplicateValues" dxfId="30078" priority="2129" stopIfTrue="1"/>
    <cfRule type="duplicateValues" dxfId="30077" priority="2130" stopIfTrue="1"/>
    <cfRule type="duplicateValues" dxfId="30076" priority="2131" stopIfTrue="1"/>
    <cfRule type="duplicateValues" dxfId="30075" priority="2132" stopIfTrue="1"/>
    <cfRule type="duplicateValues" dxfId="30074" priority="2133" stopIfTrue="1"/>
    <cfRule type="duplicateValues" dxfId="30073" priority="2134" stopIfTrue="1"/>
    <cfRule type="duplicateValues" dxfId="30072" priority="2135" stopIfTrue="1"/>
    <cfRule type="duplicateValues" dxfId="30071" priority="2136" stopIfTrue="1"/>
    <cfRule type="duplicateValues" dxfId="30070" priority="2137" stopIfTrue="1"/>
    <cfRule type="duplicateValues" dxfId="30069" priority="2138" stopIfTrue="1"/>
    <cfRule type="duplicateValues" dxfId="30068" priority="2139" stopIfTrue="1"/>
    <cfRule type="duplicateValues" dxfId="30067" priority="2140" stopIfTrue="1"/>
    <cfRule type="duplicateValues" dxfId="30066" priority="2141" stopIfTrue="1"/>
    <cfRule type="duplicateValues" dxfId="30065" priority="2142" stopIfTrue="1"/>
    <cfRule type="duplicateValues" dxfId="30064" priority="2143" stopIfTrue="1"/>
    <cfRule type="duplicateValues" dxfId="30063" priority="2144" stopIfTrue="1"/>
    <cfRule type="duplicateValues" dxfId="30062" priority="2145" stopIfTrue="1"/>
    <cfRule type="duplicateValues" dxfId="30061" priority="2146" stopIfTrue="1"/>
    <cfRule type="duplicateValues" dxfId="30060" priority="2147" stopIfTrue="1"/>
    <cfRule type="duplicateValues" dxfId="30059" priority="2148" stopIfTrue="1"/>
    <cfRule type="duplicateValues" dxfId="30058" priority="2149" stopIfTrue="1"/>
    <cfRule type="duplicateValues" dxfId="30057" priority="2150" stopIfTrue="1"/>
    <cfRule type="duplicateValues" dxfId="30056" priority="2151" stopIfTrue="1"/>
    <cfRule type="duplicateValues" dxfId="30055" priority="2152" stopIfTrue="1"/>
    <cfRule type="duplicateValues" dxfId="30054" priority="2153" stopIfTrue="1"/>
    <cfRule type="duplicateValues" dxfId="30053" priority="2154" stopIfTrue="1"/>
    <cfRule type="duplicateValues" dxfId="30052" priority="2155" stopIfTrue="1"/>
    <cfRule type="duplicateValues" dxfId="30051" priority="2156" stopIfTrue="1"/>
    <cfRule type="duplicateValues" dxfId="30050" priority="2157" stopIfTrue="1"/>
    <cfRule type="duplicateValues" dxfId="30049" priority="2158" stopIfTrue="1"/>
    <cfRule type="duplicateValues" dxfId="30048" priority="2159" stopIfTrue="1"/>
    <cfRule type="duplicateValues" dxfId="30047" priority="2160" stopIfTrue="1"/>
    <cfRule type="duplicateValues" dxfId="30046" priority="2161" stopIfTrue="1"/>
    <cfRule type="duplicateValues" dxfId="30045" priority="2162" stopIfTrue="1"/>
    <cfRule type="duplicateValues" dxfId="30044" priority="2163" stopIfTrue="1"/>
    <cfRule type="duplicateValues" dxfId="30043" priority="2164" stopIfTrue="1"/>
    <cfRule type="duplicateValues" dxfId="30042" priority="2165" stopIfTrue="1"/>
    <cfRule type="duplicateValues" dxfId="30041" priority="2166" stopIfTrue="1"/>
    <cfRule type="duplicateValues" dxfId="30040" priority="2167" stopIfTrue="1"/>
    <cfRule type="duplicateValues" dxfId="30039" priority="2168" stopIfTrue="1"/>
    <cfRule type="duplicateValues" dxfId="30038" priority="2169" stopIfTrue="1"/>
    <cfRule type="duplicateValues" dxfId="30037" priority="2170" stopIfTrue="1"/>
    <cfRule type="duplicateValues" dxfId="30036" priority="2171" stopIfTrue="1"/>
    <cfRule type="duplicateValues" dxfId="30035" priority="2172" stopIfTrue="1"/>
    <cfRule type="duplicateValues" dxfId="30034" priority="2173" stopIfTrue="1"/>
    <cfRule type="duplicateValues" dxfId="30033" priority="2174" stopIfTrue="1"/>
    <cfRule type="duplicateValues" dxfId="30032" priority="2175" stopIfTrue="1"/>
    <cfRule type="duplicateValues" dxfId="30031" priority="2176" stopIfTrue="1"/>
    <cfRule type="duplicateValues" dxfId="30030" priority="2177" stopIfTrue="1"/>
    <cfRule type="duplicateValues" dxfId="30029" priority="2178" stopIfTrue="1"/>
    <cfRule type="duplicateValues" dxfId="30028" priority="2179" stopIfTrue="1"/>
    <cfRule type="duplicateValues" dxfId="30027" priority="2180" stopIfTrue="1"/>
    <cfRule type="duplicateValues" dxfId="30026" priority="2181" stopIfTrue="1"/>
    <cfRule type="duplicateValues" dxfId="30025" priority="2182" stopIfTrue="1"/>
    <cfRule type="duplicateValues" dxfId="30024" priority="2183" stopIfTrue="1"/>
    <cfRule type="duplicateValues" dxfId="30023" priority="2184" stopIfTrue="1"/>
    <cfRule type="duplicateValues" dxfId="30022" priority="2185" stopIfTrue="1"/>
    <cfRule type="duplicateValues" dxfId="30021" priority="2186" stopIfTrue="1"/>
    <cfRule type="duplicateValues" dxfId="30020" priority="2187" stopIfTrue="1"/>
    <cfRule type="duplicateValues" dxfId="30019" priority="2188" stopIfTrue="1"/>
    <cfRule type="duplicateValues" dxfId="30018" priority="2189" stopIfTrue="1"/>
    <cfRule type="duplicateValues" dxfId="30017" priority="2190" stopIfTrue="1"/>
    <cfRule type="duplicateValues" dxfId="30016" priority="2191" stopIfTrue="1"/>
    <cfRule type="duplicateValues" dxfId="30015" priority="2192" stopIfTrue="1"/>
    <cfRule type="duplicateValues" dxfId="30014" priority="2193" stopIfTrue="1"/>
    <cfRule type="duplicateValues" dxfId="30013" priority="2194" stopIfTrue="1"/>
    <cfRule type="duplicateValues" dxfId="30012" priority="2195" stopIfTrue="1"/>
    <cfRule type="duplicateValues" dxfId="30011" priority="2196" stopIfTrue="1"/>
    <cfRule type="duplicateValues" dxfId="30010" priority="2197" stopIfTrue="1"/>
    <cfRule type="duplicateValues" dxfId="30009" priority="2198" stopIfTrue="1"/>
    <cfRule type="duplicateValues" dxfId="30008" priority="2199" stopIfTrue="1"/>
    <cfRule type="duplicateValues" dxfId="30007" priority="2200" stopIfTrue="1"/>
    <cfRule type="duplicateValues" dxfId="30006" priority="2201" stopIfTrue="1"/>
    <cfRule type="duplicateValues" dxfId="30005" priority="2202" stopIfTrue="1"/>
    <cfRule type="duplicateValues" dxfId="30004" priority="2203" stopIfTrue="1"/>
    <cfRule type="duplicateValues" dxfId="30003" priority="2204" stopIfTrue="1"/>
    <cfRule type="duplicateValues" dxfId="30002" priority="2205" stopIfTrue="1"/>
    <cfRule type="duplicateValues" dxfId="30001" priority="2206" stopIfTrue="1"/>
    <cfRule type="duplicateValues" dxfId="30000" priority="2207" stopIfTrue="1"/>
    <cfRule type="duplicateValues" dxfId="29999" priority="2208" stopIfTrue="1"/>
    <cfRule type="duplicateValues" dxfId="29998" priority="2209" stopIfTrue="1"/>
    <cfRule type="duplicateValues" dxfId="29997" priority="2210" stopIfTrue="1"/>
    <cfRule type="duplicateValues" dxfId="29996" priority="2211" stopIfTrue="1"/>
    <cfRule type="duplicateValues" dxfId="29995" priority="2212" stopIfTrue="1"/>
    <cfRule type="duplicateValues" dxfId="29994" priority="2213" stopIfTrue="1"/>
    <cfRule type="duplicateValues" dxfId="29993" priority="2214" stopIfTrue="1"/>
    <cfRule type="duplicateValues" dxfId="29992" priority="2215" stopIfTrue="1"/>
    <cfRule type="duplicateValues" dxfId="29991" priority="2216" stopIfTrue="1"/>
    <cfRule type="duplicateValues" dxfId="29990" priority="2217" stopIfTrue="1"/>
    <cfRule type="duplicateValues" dxfId="29989" priority="2218" stopIfTrue="1"/>
    <cfRule type="duplicateValues" dxfId="29988" priority="2219" stopIfTrue="1"/>
    <cfRule type="duplicateValues" dxfId="29987" priority="2220" stopIfTrue="1"/>
    <cfRule type="duplicateValues" dxfId="29986" priority="2221" stopIfTrue="1"/>
    <cfRule type="duplicateValues" dxfId="29985" priority="2222" stopIfTrue="1"/>
    <cfRule type="duplicateValues" dxfId="29984" priority="2223" stopIfTrue="1"/>
    <cfRule type="duplicateValues" dxfId="29983" priority="2224" stopIfTrue="1"/>
    <cfRule type="duplicateValues" dxfId="29982" priority="2225" stopIfTrue="1"/>
    <cfRule type="duplicateValues" dxfId="29981" priority="2226" stopIfTrue="1"/>
    <cfRule type="duplicateValues" dxfId="29980" priority="2227" stopIfTrue="1"/>
    <cfRule type="duplicateValues" dxfId="29979" priority="2228" stopIfTrue="1"/>
    <cfRule type="duplicateValues" dxfId="29978" priority="2229" stopIfTrue="1"/>
    <cfRule type="duplicateValues" dxfId="29977" priority="2230" stopIfTrue="1"/>
    <cfRule type="duplicateValues" dxfId="29976" priority="2231" stopIfTrue="1"/>
    <cfRule type="duplicateValues" dxfId="29975" priority="2232" stopIfTrue="1"/>
    <cfRule type="duplicateValues" dxfId="29974" priority="2233" stopIfTrue="1"/>
    <cfRule type="duplicateValues" dxfId="29973" priority="2234" stopIfTrue="1"/>
    <cfRule type="duplicateValues" dxfId="29972" priority="2235" stopIfTrue="1"/>
    <cfRule type="duplicateValues" dxfId="29971" priority="2236" stopIfTrue="1"/>
    <cfRule type="duplicateValues" dxfId="29970" priority="2237" stopIfTrue="1"/>
    <cfRule type="duplicateValues" dxfId="29969" priority="2238" stopIfTrue="1"/>
    <cfRule type="duplicateValues" dxfId="29968" priority="2239" stopIfTrue="1"/>
    <cfRule type="duplicateValues" dxfId="29967" priority="2240" stopIfTrue="1"/>
    <cfRule type="duplicateValues" dxfId="29966" priority="2241" stopIfTrue="1"/>
    <cfRule type="duplicateValues" dxfId="29965" priority="2242" stopIfTrue="1"/>
    <cfRule type="duplicateValues" dxfId="29964" priority="2243" stopIfTrue="1"/>
    <cfRule type="duplicateValues" dxfId="29963" priority="2244" stopIfTrue="1"/>
    <cfRule type="duplicateValues" dxfId="29962" priority="2245" stopIfTrue="1"/>
    <cfRule type="duplicateValues" dxfId="29961" priority="2246" stopIfTrue="1"/>
    <cfRule type="duplicateValues" dxfId="29960" priority="2247" stopIfTrue="1"/>
    <cfRule type="duplicateValues" dxfId="29959" priority="2248" stopIfTrue="1"/>
    <cfRule type="duplicateValues" dxfId="29958" priority="2249" stopIfTrue="1"/>
    <cfRule type="duplicateValues" dxfId="29957" priority="2250" stopIfTrue="1"/>
    <cfRule type="duplicateValues" dxfId="29956" priority="2251" stopIfTrue="1"/>
    <cfRule type="duplicateValues" dxfId="29955" priority="2252" stopIfTrue="1"/>
    <cfRule type="duplicateValues" dxfId="29954" priority="2253" stopIfTrue="1"/>
    <cfRule type="duplicateValues" dxfId="29953" priority="2254" stopIfTrue="1"/>
    <cfRule type="duplicateValues" dxfId="29952" priority="2255" stopIfTrue="1"/>
    <cfRule type="duplicateValues" dxfId="29951" priority="2256" stopIfTrue="1"/>
    <cfRule type="duplicateValues" dxfId="29950" priority="2257" stopIfTrue="1"/>
    <cfRule type="duplicateValues" dxfId="29949" priority="2258" stopIfTrue="1"/>
    <cfRule type="duplicateValues" dxfId="29948" priority="2259" stopIfTrue="1"/>
    <cfRule type="duplicateValues" dxfId="29947" priority="2260" stopIfTrue="1"/>
    <cfRule type="duplicateValues" dxfId="29946" priority="2261" stopIfTrue="1"/>
    <cfRule type="duplicateValues" dxfId="29945" priority="2262" stopIfTrue="1"/>
    <cfRule type="duplicateValues" dxfId="29944" priority="2263" stopIfTrue="1"/>
    <cfRule type="duplicateValues" dxfId="29943" priority="2264" stopIfTrue="1"/>
    <cfRule type="duplicateValues" dxfId="29942" priority="2265" stopIfTrue="1"/>
    <cfRule type="duplicateValues" dxfId="29941" priority="2266" stopIfTrue="1"/>
    <cfRule type="duplicateValues" dxfId="29940" priority="2267" stopIfTrue="1"/>
    <cfRule type="duplicateValues" dxfId="29939" priority="2268" stopIfTrue="1"/>
    <cfRule type="duplicateValues" dxfId="29938" priority="2269" stopIfTrue="1"/>
    <cfRule type="duplicateValues" dxfId="29937" priority="2270" stopIfTrue="1"/>
    <cfRule type="duplicateValues" dxfId="29936" priority="2271" stopIfTrue="1"/>
    <cfRule type="duplicateValues" dxfId="29935" priority="2272" stopIfTrue="1"/>
    <cfRule type="duplicateValues" dxfId="29934" priority="2273" stopIfTrue="1"/>
    <cfRule type="duplicateValues" dxfId="29933" priority="2274" stopIfTrue="1"/>
    <cfRule type="duplicateValues" dxfId="29932" priority="2275" stopIfTrue="1"/>
    <cfRule type="duplicateValues" dxfId="29931" priority="2276" stopIfTrue="1"/>
    <cfRule type="duplicateValues" dxfId="29930" priority="2277" stopIfTrue="1"/>
    <cfRule type="duplicateValues" dxfId="29929" priority="2278" stopIfTrue="1"/>
    <cfRule type="duplicateValues" dxfId="29928" priority="2279" stopIfTrue="1"/>
    <cfRule type="duplicateValues" dxfId="29927" priority="2280" stopIfTrue="1"/>
    <cfRule type="duplicateValues" dxfId="29926" priority="2281" stopIfTrue="1"/>
    <cfRule type="duplicateValues" dxfId="29925" priority="2282" stopIfTrue="1"/>
    <cfRule type="duplicateValues" dxfId="29924" priority="2283" stopIfTrue="1"/>
    <cfRule type="duplicateValues" dxfId="29923" priority="2284" stopIfTrue="1"/>
    <cfRule type="duplicateValues" dxfId="29922" priority="2285" stopIfTrue="1"/>
    <cfRule type="duplicateValues" dxfId="29921" priority="2286" stopIfTrue="1"/>
    <cfRule type="duplicateValues" dxfId="29920" priority="2287" stopIfTrue="1"/>
    <cfRule type="duplicateValues" dxfId="29919" priority="2288" stopIfTrue="1"/>
    <cfRule type="duplicateValues" dxfId="29918" priority="2289" stopIfTrue="1"/>
    <cfRule type="duplicateValues" dxfId="29917" priority="2290" stopIfTrue="1"/>
    <cfRule type="duplicateValues" dxfId="29916" priority="2291" stopIfTrue="1"/>
    <cfRule type="duplicateValues" dxfId="29915" priority="2292" stopIfTrue="1"/>
    <cfRule type="duplicateValues" dxfId="29914" priority="2293" stopIfTrue="1"/>
    <cfRule type="duplicateValues" dxfId="29913" priority="2294" stopIfTrue="1"/>
    <cfRule type="duplicateValues" dxfId="29912" priority="2295" stopIfTrue="1"/>
    <cfRule type="duplicateValues" dxfId="29911" priority="2296" stopIfTrue="1"/>
    <cfRule type="duplicateValues" dxfId="29910" priority="2297" stopIfTrue="1"/>
    <cfRule type="duplicateValues" dxfId="29909" priority="2298" stopIfTrue="1"/>
    <cfRule type="duplicateValues" dxfId="29908" priority="2299" stopIfTrue="1"/>
    <cfRule type="duplicateValues" dxfId="29907" priority="2300" stopIfTrue="1"/>
    <cfRule type="duplicateValues" dxfId="29906" priority="2301" stopIfTrue="1"/>
    <cfRule type="duplicateValues" dxfId="29905" priority="2302" stopIfTrue="1"/>
    <cfRule type="duplicateValues" dxfId="29904" priority="2303" stopIfTrue="1"/>
    <cfRule type="duplicateValues" dxfId="29903" priority="2304" stopIfTrue="1"/>
    <cfRule type="duplicateValues" dxfId="29902" priority="2305" stopIfTrue="1"/>
    <cfRule type="duplicateValues" dxfId="29901" priority="2306" stopIfTrue="1"/>
    <cfRule type="duplicateValues" dxfId="29900" priority="2307" stopIfTrue="1"/>
    <cfRule type="duplicateValues" dxfId="29899" priority="2308" stopIfTrue="1"/>
    <cfRule type="duplicateValues" dxfId="29898" priority="2309" stopIfTrue="1"/>
    <cfRule type="duplicateValues" dxfId="29897" priority="2310" stopIfTrue="1"/>
    <cfRule type="duplicateValues" dxfId="29896" priority="2311" stopIfTrue="1"/>
    <cfRule type="duplicateValues" dxfId="29895" priority="2312" stopIfTrue="1"/>
    <cfRule type="duplicateValues" dxfId="29894" priority="2313" stopIfTrue="1"/>
    <cfRule type="duplicateValues" dxfId="29893" priority="2314" stopIfTrue="1"/>
    <cfRule type="duplicateValues" dxfId="29892" priority="2315" stopIfTrue="1"/>
    <cfRule type="duplicateValues" dxfId="29891" priority="2316" stopIfTrue="1"/>
    <cfRule type="duplicateValues" dxfId="29890" priority="2317" stopIfTrue="1"/>
    <cfRule type="duplicateValues" dxfId="29889" priority="2318" stopIfTrue="1"/>
    <cfRule type="duplicateValues" dxfId="29888" priority="2319" stopIfTrue="1"/>
    <cfRule type="duplicateValues" dxfId="29887" priority="2320" stopIfTrue="1"/>
    <cfRule type="duplicateValues" dxfId="29886" priority="2321" stopIfTrue="1"/>
    <cfRule type="duplicateValues" dxfId="29885" priority="2322" stopIfTrue="1"/>
    <cfRule type="duplicateValues" dxfId="29884" priority="2323" stopIfTrue="1"/>
    <cfRule type="duplicateValues" dxfId="29883" priority="2324" stopIfTrue="1"/>
    <cfRule type="duplicateValues" dxfId="29882" priority="2325" stopIfTrue="1"/>
    <cfRule type="duplicateValues" dxfId="29881" priority="2326" stopIfTrue="1"/>
    <cfRule type="duplicateValues" dxfId="29880" priority="2327" stopIfTrue="1"/>
    <cfRule type="duplicateValues" dxfId="29879" priority="2328" stopIfTrue="1"/>
    <cfRule type="duplicateValues" dxfId="29878" priority="2329" stopIfTrue="1"/>
    <cfRule type="duplicateValues" dxfId="29877" priority="2330" stopIfTrue="1"/>
    <cfRule type="duplicateValues" dxfId="29876" priority="2331" stopIfTrue="1"/>
    <cfRule type="duplicateValues" dxfId="29875" priority="2332" stopIfTrue="1"/>
    <cfRule type="duplicateValues" dxfId="29874" priority="2333" stopIfTrue="1"/>
    <cfRule type="duplicateValues" dxfId="29873" priority="2334" stopIfTrue="1"/>
    <cfRule type="duplicateValues" dxfId="29872" priority="2335" stopIfTrue="1"/>
    <cfRule type="duplicateValues" dxfId="29871" priority="2336" stopIfTrue="1"/>
    <cfRule type="duplicateValues" dxfId="29870" priority="2337" stopIfTrue="1"/>
    <cfRule type="duplicateValues" dxfId="29869" priority="2338" stopIfTrue="1"/>
    <cfRule type="duplicateValues" dxfId="29868" priority="2339" stopIfTrue="1"/>
    <cfRule type="duplicateValues" dxfId="29867" priority="2340" stopIfTrue="1"/>
    <cfRule type="duplicateValues" dxfId="29866" priority="2341" stopIfTrue="1"/>
    <cfRule type="duplicateValues" dxfId="29865" priority="2342" stopIfTrue="1"/>
    <cfRule type="duplicateValues" dxfId="29864" priority="2343" stopIfTrue="1"/>
    <cfRule type="duplicateValues" dxfId="29863" priority="2344" stopIfTrue="1"/>
    <cfRule type="duplicateValues" dxfId="29862" priority="2345" stopIfTrue="1"/>
    <cfRule type="duplicateValues" dxfId="29861" priority="2346" stopIfTrue="1"/>
    <cfRule type="duplicateValues" dxfId="29860" priority="2347" stopIfTrue="1"/>
    <cfRule type="duplicateValues" dxfId="29859" priority="2348" stopIfTrue="1"/>
    <cfRule type="duplicateValues" dxfId="29858" priority="2349" stopIfTrue="1"/>
    <cfRule type="duplicateValues" dxfId="29857" priority="2350" stopIfTrue="1"/>
    <cfRule type="duplicateValues" dxfId="29856" priority="2351" stopIfTrue="1"/>
    <cfRule type="duplicateValues" dxfId="29855" priority="2352" stopIfTrue="1"/>
    <cfRule type="duplicateValues" dxfId="29854" priority="2353" stopIfTrue="1"/>
    <cfRule type="duplicateValues" dxfId="29853" priority="2354" stopIfTrue="1"/>
    <cfRule type="duplicateValues" dxfId="29852" priority="2355" stopIfTrue="1"/>
    <cfRule type="duplicateValues" dxfId="29851" priority="2356" stopIfTrue="1"/>
    <cfRule type="duplicateValues" dxfId="29850" priority="2357" stopIfTrue="1"/>
    <cfRule type="duplicateValues" dxfId="29849" priority="2358" stopIfTrue="1"/>
    <cfRule type="duplicateValues" dxfId="29848" priority="2359" stopIfTrue="1"/>
    <cfRule type="duplicateValues" dxfId="29847" priority="2360" stopIfTrue="1"/>
    <cfRule type="duplicateValues" dxfId="29846" priority="2361" stopIfTrue="1"/>
    <cfRule type="duplicateValues" dxfId="29845" priority="2362" stopIfTrue="1"/>
    <cfRule type="duplicateValues" dxfId="29844" priority="2363" stopIfTrue="1"/>
    <cfRule type="duplicateValues" dxfId="29843" priority="2364" stopIfTrue="1"/>
    <cfRule type="duplicateValues" dxfId="29842" priority="2365" stopIfTrue="1"/>
    <cfRule type="duplicateValues" dxfId="29841" priority="2366" stopIfTrue="1"/>
    <cfRule type="duplicateValues" dxfId="29840" priority="2367" stopIfTrue="1"/>
    <cfRule type="duplicateValues" dxfId="29839" priority="2368" stopIfTrue="1"/>
    <cfRule type="duplicateValues" dxfId="29838" priority="2369" stopIfTrue="1"/>
    <cfRule type="duplicateValues" dxfId="29837" priority="2370" stopIfTrue="1"/>
    <cfRule type="duplicateValues" dxfId="29836" priority="2371" stopIfTrue="1"/>
    <cfRule type="duplicateValues" dxfId="29835" priority="2372" stopIfTrue="1"/>
    <cfRule type="duplicateValues" dxfId="29834" priority="2373" stopIfTrue="1"/>
    <cfRule type="duplicateValues" dxfId="29833" priority="2374" stopIfTrue="1"/>
    <cfRule type="duplicateValues" dxfId="29832" priority="2375" stopIfTrue="1"/>
    <cfRule type="duplicateValues" dxfId="29831" priority="2376" stopIfTrue="1"/>
    <cfRule type="duplicateValues" dxfId="29830" priority="2377" stopIfTrue="1"/>
    <cfRule type="duplicateValues" dxfId="29829" priority="2378" stopIfTrue="1"/>
    <cfRule type="duplicateValues" dxfId="29828" priority="2379" stopIfTrue="1"/>
    <cfRule type="duplicateValues" dxfId="29827" priority="2380" stopIfTrue="1"/>
    <cfRule type="duplicateValues" dxfId="29826" priority="2381" stopIfTrue="1"/>
    <cfRule type="duplicateValues" dxfId="29825" priority="2382" stopIfTrue="1"/>
    <cfRule type="duplicateValues" dxfId="29824" priority="2383" stopIfTrue="1"/>
    <cfRule type="duplicateValues" dxfId="29823" priority="2384" stopIfTrue="1"/>
    <cfRule type="duplicateValues" dxfId="29822" priority="2385" stopIfTrue="1"/>
    <cfRule type="duplicateValues" dxfId="29821" priority="2386" stopIfTrue="1"/>
    <cfRule type="duplicateValues" dxfId="29820" priority="2387" stopIfTrue="1"/>
    <cfRule type="duplicateValues" dxfId="29819" priority="2388" stopIfTrue="1"/>
    <cfRule type="duplicateValues" dxfId="29818" priority="2389" stopIfTrue="1"/>
    <cfRule type="duplicateValues" dxfId="29817" priority="2390" stopIfTrue="1"/>
    <cfRule type="duplicateValues" dxfId="29816" priority="2391" stopIfTrue="1"/>
    <cfRule type="duplicateValues" dxfId="29815" priority="2392" stopIfTrue="1"/>
    <cfRule type="duplicateValues" dxfId="29814" priority="2393" stopIfTrue="1"/>
    <cfRule type="duplicateValues" dxfId="29813" priority="2394" stopIfTrue="1"/>
    <cfRule type="duplicateValues" dxfId="29812" priority="2395" stopIfTrue="1"/>
    <cfRule type="duplicateValues" dxfId="29811" priority="2396" stopIfTrue="1"/>
    <cfRule type="duplicateValues" dxfId="29810" priority="2397" stopIfTrue="1"/>
    <cfRule type="duplicateValues" dxfId="29809" priority="2398" stopIfTrue="1"/>
    <cfRule type="duplicateValues" dxfId="29808" priority="2399" stopIfTrue="1"/>
    <cfRule type="duplicateValues" dxfId="29807" priority="2400" stopIfTrue="1"/>
    <cfRule type="duplicateValues" dxfId="29806" priority="2401" stopIfTrue="1"/>
    <cfRule type="duplicateValues" dxfId="29805" priority="2402" stopIfTrue="1"/>
    <cfRule type="duplicateValues" dxfId="29804" priority="2403" stopIfTrue="1"/>
    <cfRule type="duplicateValues" dxfId="29803" priority="2404" stopIfTrue="1"/>
    <cfRule type="duplicateValues" dxfId="29802" priority="2405" stopIfTrue="1"/>
    <cfRule type="duplicateValues" dxfId="29801" priority="2406" stopIfTrue="1"/>
    <cfRule type="duplicateValues" dxfId="29800" priority="2407" stopIfTrue="1"/>
    <cfRule type="duplicateValues" dxfId="29799" priority="2408" stopIfTrue="1"/>
    <cfRule type="duplicateValues" dxfId="29798" priority="2409" stopIfTrue="1"/>
    <cfRule type="duplicateValues" dxfId="29797" priority="2410" stopIfTrue="1"/>
    <cfRule type="duplicateValues" dxfId="29796" priority="2411" stopIfTrue="1"/>
    <cfRule type="duplicateValues" dxfId="29795" priority="2412" stopIfTrue="1"/>
    <cfRule type="duplicateValues" dxfId="29794" priority="2413" stopIfTrue="1"/>
    <cfRule type="duplicateValues" dxfId="29793" priority="2414" stopIfTrue="1"/>
    <cfRule type="duplicateValues" dxfId="29792" priority="2415" stopIfTrue="1"/>
    <cfRule type="duplicateValues" dxfId="29791" priority="2416" stopIfTrue="1"/>
    <cfRule type="duplicateValues" dxfId="29790" priority="2417" stopIfTrue="1"/>
    <cfRule type="duplicateValues" dxfId="29789" priority="2418" stopIfTrue="1"/>
    <cfRule type="duplicateValues" dxfId="29788" priority="2419" stopIfTrue="1"/>
    <cfRule type="duplicateValues" dxfId="29787" priority="2420" stopIfTrue="1"/>
    <cfRule type="duplicateValues" dxfId="29786" priority="2421" stopIfTrue="1"/>
    <cfRule type="duplicateValues" dxfId="29785" priority="2422" stopIfTrue="1"/>
    <cfRule type="duplicateValues" dxfId="29784" priority="2423" stopIfTrue="1"/>
    <cfRule type="duplicateValues" dxfId="29783" priority="2424" stopIfTrue="1"/>
    <cfRule type="duplicateValues" dxfId="29782" priority="2425" stopIfTrue="1"/>
    <cfRule type="duplicateValues" dxfId="29781" priority="2426" stopIfTrue="1"/>
    <cfRule type="duplicateValues" dxfId="29780" priority="2427" stopIfTrue="1"/>
    <cfRule type="duplicateValues" dxfId="29779" priority="2428" stopIfTrue="1"/>
    <cfRule type="duplicateValues" dxfId="29778" priority="2429" stopIfTrue="1"/>
    <cfRule type="duplicateValues" dxfId="29777" priority="2430" stopIfTrue="1"/>
    <cfRule type="duplicateValues" dxfId="29776" priority="2431" stopIfTrue="1"/>
    <cfRule type="duplicateValues" dxfId="29775" priority="2432" stopIfTrue="1"/>
    <cfRule type="duplicateValues" dxfId="29774" priority="2433" stopIfTrue="1"/>
    <cfRule type="duplicateValues" dxfId="29773" priority="2434" stopIfTrue="1"/>
    <cfRule type="duplicateValues" dxfId="29772" priority="2435" stopIfTrue="1"/>
    <cfRule type="duplicateValues" dxfId="29771" priority="2436" stopIfTrue="1"/>
    <cfRule type="duplicateValues" dxfId="29770" priority="2437" stopIfTrue="1"/>
    <cfRule type="duplicateValues" dxfId="29769" priority="2438" stopIfTrue="1"/>
    <cfRule type="duplicateValues" dxfId="29768" priority="2439" stopIfTrue="1"/>
    <cfRule type="duplicateValues" dxfId="29767" priority="2440" stopIfTrue="1"/>
    <cfRule type="duplicateValues" dxfId="29766" priority="2441" stopIfTrue="1"/>
    <cfRule type="duplicateValues" dxfId="29765" priority="2442" stopIfTrue="1"/>
    <cfRule type="duplicateValues" dxfId="29764" priority="2443" stopIfTrue="1"/>
    <cfRule type="duplicateValues" dxfId="29763" priority="2444" stopIfTrue="1"/>
    <cfRule type="duplicateValues" dxfId="29762" priority="2445" stopIfTrue="1"/>
    <cfRule type="duplicateValues" dxfId="29761" priority="2446" stopIfTrue="1"/>
    <cfRule type="duplicateValues" dxfId="29760" priority="2447" stopIfTrue="1"/>
    <cfRule type="duplicateValues" dxfId="29759" priority="2448" stopIfTrue="1"/>
    <cfRule type="duplicateValues" dxfId="29758" priority="2449" stopIfTrue="1"/>
    <cfRule type="duplicateValues" dxfId="29757" priority="2450" stopIfTrue="1"/>
    <cfRule type="duplicateValues" dxfId="29756" priority="2451" stopIfTrue="1"/>
    <cfRule type="duplicateValues" dxfId="29755" priority="2452" stopIfTrue="1"/>
    <cfRule type="duplicateValues" dxfId="29754" priority="2453" stopIfTrue="1"/>
    <cfRule type="duplicateValues" dxfId="29753" priority="2454" stopIfTrue="1"/>
    <cfRule type="duplicateValues" dxfId="29752" priority="2455" stopIfTrue="1"/>
    <cfRule type="duplicateValues" dxfId="29751" priority="2456" stopIfTrue="1"/>
    <cfRule type="duplicateValues" dxfId="29750" priority="2457" stopIfTrue="1"/>
    <cfRule type="duplicateValues" dxfId="29749" priority="2458" stopIfTrue="1"/>
    <cfRule type="duplicateValues" dxfId="29748" priority="2459" stopIfTrue="1"/>
    <cfRule type="duplicateValues" dxfId="29747" priority="2460" stopIfTrue="1"/>
    <cfRule type="duplicateValues" dxfId="29746" priority="2461" stopIfTrue="1"/>
    <cfRule type="duplicateValues" dxfId="29745" priority="2462" stopIfTrue="1"/>
    <cfRule type="duplicateValues" dxfId="29744" priority="2463" stopIfTrue="1"/>
    <cfRule type="duplicateValues" dxfId="29743" priority="2464" stopIfTrue="1"/>
    <cfRule type="duplicateValues" dxfId="29742" priority="2465" stopIfTrue="1"/>
    <cfRule type="duplicateValues" dxfId="29741" priority="2466" stopIfTrue="1"/>
    <cfRule type="duplicateValues" dxfId="29740" priority="2467" stopIfTrue="1"/>
    <cfRule type="duplicateValues" dxfId="29739" priority="2468" stopIfTrue="1"/>
    <cfRule type="duplicateValues" dxfId="29738" priority="2469" stopIfTrue="1"/>
    <cfRule type="duplicateValues" dxfId="29737" priority="2470" stopIfTrue="1"/>
    <cfRule type="duplicateValues" dxfId="29736" priority="2471" stopIfTrue="1"/>
    <cfRule type="duplicateValues" dxfId="29735" priority="2472" stopIfTrue="1"/>
    <cfRule type="duplicateValues" dxfId="29734" priority="2473" stopIfTrue="1"/>
    <cfRule type="duplicateValues" dxfId="29733" priority="2474" stopIfTrue="1"/>
    <cfRule type="duplicateValues" dxfId="29732" priority="2475" stopIfTrue="1"/>
    <cfRule type="duplicateValues" dxfId="29731" priority="2476" stopIfTrue="1"/>
    <cfRule type="duplicateValues" dxfId="29730" priority="2477" stopIfTrue="1"/>
    <cfRule type="duplicateValues" dxfId="29729" priority="2478" stopIfTrue="1"/>
    <cfRule type="duplicateValues" dxfId="29728" priority="2479" stopIfTrue="1"/>
    <cfRule type="duplicateValues" dxfId="29727" priority="2480" stopIfTrue="1"/>
    <cfRule type="duplicateValues" dxfId="29726" priority="2481" stopIfTrue="1"/>
    <cfRule type="duplicateValues" dxfId="29725" priority="2482" stopIfTrue="1"/>
    <cfRule type="duplicateValues" dxfId="29724" priority="2483" stopIfTrue="1"/>
    <cfRule type="duplicateValues" dxfId="29723" priority="2484" stopIfTrue="1"/>
    <cfRule type="duplicateValues" dxfId="29722" priority="2485" stopIfTrue="1"/>
    <cfRule type="duplicateValues" dxfId="29721" priority="2486" stopIfTrue="1"/>
    <cfRule type="duplicateValues" dxfId="29720" priority="2487" stopIfTrue="1"/>
    <cfRule type="duplicateValues" dxfId="29719" priority="2488" stopIfTrue="1"/>
    <cfRule type="duplicateValues" dxfId="29718" priority="2489" stopIfTrue="1"/>
    <cfRule type="duplicateValues" dxfId="29717" priority="2490" stopIfTrue="1"/>
    <cfRule type="duplicateValues" dxfId="29716" priority="2491" stopIfTrue="1"/>
    <cfRule type="duplicateValues" dxfId="29715" priority="2492" stopIfTrue="1"/>
    <cfRule type="duplicateValues" dxfId="29714" priority="2493" stopIfTrue="1"/>
    <cfRule type="duplicateValues" dxfId="29713" priority="2494" stopIfTrue="1"/>
    <cfRule type="duplicateValues" dxfId="29712" priority="2495" stopIfTrue="1"/>
    <cfRule type="duplicateValues" dxfId="29711" priority="2496" stopIfTrue="1"/>
    <cfRule type="duplicateValues" dxfId="29710" priority="2497" stopIfTrue="1"/>
    <cfRule type="duplicateValues" dxfId="29709" priority="2498" stopIfTrue="1"/>
    <cfRule type="duplicateValues" dxfId="29708" priority="2499" stopIfTrue="1"/>
    <cfRule type="duplicateValues" dxfId="29707" priority="2500" stopIfTrue="1"/>
    <cfRule type="duplicateValues" dxfId="29706" priority="2501" stopIfTrue="1"/>
    <cfRule type="duplicateValues" dxfId="29705" priority="2502" stopIfTrue="1"/>
    <cfRule type="duplicateValues" dxfId="29704" priority="2503" stopIfTrue="1"/>
    <cfRule type="duplicateValues" dxfId="29703" priority="2504" stopIfTrue="1"/>
    <cfRule type="duplicateValues" dxfId="29702" priority="2505" stopIfTrue="1"/>
    <cfRule type="duplicateValues" dxfId="29701" priority="2506" stopIfTrue="1"/>
    <cfRule type="duplicateValues" dxfId="29700" priority="2507" stopIfTrue="1"/>
    <cfRule type="duplicateValues" dxfId="29699" priority="2508" stopIfTrue="1"/>
    <cfRule type="duplicateValues" dxfId="29698" priority="2509" stopIfTrue="1"/>
    <cfRule type="duplicateValues" dxfId="29697" priority="2510" stopIfTrue="1"/>
    <cfRule type="duplicateValues" dxfId="29696" priority="2511" stopIfTrue="1"/>
    <cfRule type="duplicateValues" dxfId="29695" priority="2512" stopIfTrue="1"/>
    <cfRule type="duplicateValues" dxfId="29694" priority="2513" stopIfTrue="1"/>
    <cfRule type="duplicateValues" dxfId="29693" priority="2514" stopIfTrue="1"/>
    <cfRule type="duplicateValues" dxfId="29692" priority="2515" stopIfTrue="1"/>
    <cfRule type="duplicateValues" dxfId="29691" priority="2516" stopIfTrue="1"/>
    <cfRule type="duplicateValues" dxfId="29690" priority="2517" stopIfTrue="1"/>
    <cfRule type="duplicateValues" dxfId="29689" priority="2518" stopIfTrue="1"/>
    <cfRule type="duplicateValues" dxfId="29688" priority="2519" stopIfTrue="1"/>
    <cfRule type="duplicateValues" dxfId="29687" priority="2520" stopIfTrue="1"/>
    <cfRule type="duplicateValues" dxfId="29686" priority="2521" stopIfTrue="1"/>
    <cfRule type="duplicateValues" dxfId="29685" priority="2522" stopIfTrue="1"/>
    <cfRule type="duplicateValues" dxfId="29684" priority="2523" stopIfTrue="1"/>
    <cfRule type="duplicateValues" dxfId="29683" priority="2524" stopIfTrue="1"/>
    <cfRule type="duplicateValues" dxfId="29682" priority="2525" stopIfTrue="1"/>
    <cfRule type="duplicateValues" dxfId="29681" priority="2526" stopIfTrue="1"/>
    <cfRule type="duplicateValues" dxfId="29680" priority="2527" stopIfTrue="1"/>
    <cfRule type="duplicateValues" dxfId="29679" priority="2528" stopIfTrue="1"/>
    <cfRule type="duplicateValues" dxfId="29678" priority="2529" stopIfTrue="1"/>
    <cfRule type="duplicateValues" dxfId="29677" priority="2530" stopIfTrue="1"/>
    <cfRule type="duplicateValues" dxfId="29676" priority="2531" stopIfTrue="1"/>
    <cfRule type="duplicateValues" dxfId="29675" priority="2532" stopIfTrue="1"/>
    <cfRule type="duplicateValues" dxfId="29674" priority="2533" stopIfTrue="1"/>
    <cfRule type="duplicateValues" dxfId="29673" priority="2534" stopIfTrue="1"/>
    <cfRule type="duplicateValues" dxfId="29672" priority="2535" stopIfTrue="1"/>
    <cfRule type="duplicateValues" dxfId="29671" priority="2536" stopIfTrue="1"/>
    <cfRule type="duplicateValues" dxfId="29670" priority="2537" stopIfTrue="1"/>
    <cfRule type="duplicateValues" dxfId="29669" priority="2538" stopIfTrue="1"/>
    <cfRule type="duplicateValues" dxfId="29668" priority="2539" stopIfTrue="1"/>
    <cfRule type="duplicateValues" dxfId="29667" priority="2540" stopIfTrue="1"/>
    <cfRule type="duplicateValues" dxfId="29666" priority="2541" stopIfTrue="1"/>
    <cfRule type="duplicateValues" dxfId="29665" priority="2542" stopIfTrue="1"/>
    <cfRule type="duplicateValues" dxfId="29664" priority="2543" stopIfTrue="1"/>
    <cfRule type="duplicateValues" dxfId="29663" priority="2544" stopIfTrue="1"/>
    <cfRule type="duplicateValues" dxfId="29662" priority="2545" stopIfTrue="1"/>
    <cfRule type="duplicateValues" dxfId="29661" priority="2546" stopIfTrue="1"/>
    <cfRule type="duplicateValues" dxfId="29660" priority="2547" stopIfTrue="1"/>
    <cfRule type="duplicateValues" dxfId="29659" priority="2548" stopIfTrue="1"/>
    <cfRule type="duplicateValues" dxfId="29658" priority="2549" stopIfTrue="1"/>
    <cfRule type="duplicateValues" dxfId="29657" priority="2550" stopIfTrue="1"/>
    <cfRule type="duplicateValues" dxfId="29656" priority="2551" stopIfTrue="1"/>
    <cfRule type="duplicateValues" dxfId="29655" priority="2552" stopIfTrue="1"/>
    <cfRule type="duplicateValues" dxfId="29654" priority="2553" stopIfTrue="1"/>
    <cfRule type="duplicateValues" dxfId="29653" priority="2554" stopIfTrue="1"/>
    <cfRule type="duplicateValues" dxfId="29652" priority="2555" stopIfTrue="1"/>
    <cfRule type="duplicateValues" dxfId="29651" priority="2556" stopIfTrue="1"/>
    <cfRule type="duplicateValues" dxfId="29650" priority="2557" stopIfTrue="1"/>
    <cfRule type="duplicateValues" dxfId="29649" priority="2558" stopIfTrue="1"/>
    <cfRule type="duplicateValues" dxfId="29648" priority="2559" stopIfTrue="1"/>
    <cfRule type="duplicateValues" dxfId="29647" priority="2560" stopIfTrue="1"/>
    <cfRule type="duplicateValues" dxfId="29646" priority="2561" stopIfTrue="1"/>
    <cfRule type="duplicateValues" dxfId="29645" priority="2562" stopIfTrue="1"/>
    <cfRule type="duplicateValues" dxfId="29644" priority="2563" stopIfTrue="1"/>
    <cfRule type="duplicateValues" dxfId="29643" priority="2564" stopIfTrue="1"/>
    <cfRule type="duplicateValues" dxfId="29642" priority="2565" stopIfTrue="1"/>
    <cfRule type="duplicateValues" dxfId="29641" priority="2566" stopIfTrue="1"/>
    <cfRule type="duplicateValues" dxfId="29640" priority="2567" stopIfTrue="1"/>
    <cfRule type="duplicateValues" dxfId="29639" priority="2568" stopIfTrue="1"/>
    <cfRule type="duplicateValues" dxfId="29638" priority="2569" stopIfTrue="1"/>
    <cfRule type="duplicateValues" dxfId="29637" priority="2570" stopIfTrue="1"/>
    <cfRule type="duplicateValues" dxfId="29636" priority="2571" stopIfTrue="1"/>
    <cfRule type="duplicateValues" dxfId="29635" priority="2572" stopIfTrue="1"/>
    <cfRule type="duplicateValues" dxfId="29634" priority="2573" stopIfTrue="1"/>
    <cfRule type="duplicateValues" dxfId="29633" priority="2574" stopIfTrue="1"/>
    <cfRule type="duplicateValues" dxfId="29632" priority="2575" stopIfTrue="1"/>
    <cfRule type="duplicateValues" dxfId="29631" priority="2576" stopIfTrue="1"/>
    <cfRule type="duplicateValues" dxfId="29630" priority="2577" stopIfTrue="1"/>
    <cfRule type="duplicateValues" dxfId="29629" priority="2578" stopIfTrue="1"/>
    <cfRule type="duplicateValues" dxfId="29628" priority="2579" stopIfTrue="1"/>
    <cfRule type="duplicateValues" dxfId="29627" priority="2580" stopIfTrue="1"/>
    <cfRule type="duplicateValues" dxfId="29626" priority="2581" stopIfTrue="1"/>
    <cfRule type="duplicateValues" dxfId="29625" priority="2582" stopIfTrue="1"/>
    <cfRule type="duplicateValues" dxfId="29624" priority="2583" stopIfTrue="1"/>
    <cfRule type="duplicateValues" dxfId="29623" priority="2584" stopIfTrue="1"/>
    <cfRule type="duplicateValues" dxfId="29622" priority="2585" stopIfTrue="1"/>
    <cfRule type="duplicateValues" dxfId="29621" priority="2586" stopIfTrue="1"/>
    <cfRule type="duplicateValues" dxfId="29620" priority="2587" stopIfTrue="1"/>
    <cfRule type="duplicateValues" dxfId="29619" priority="2588" stopIfTrue="1"/>
    <cfRule type="duplicateValues" dxfId="29618" priority="2589" stopIfTrue="1"/>
    <cfRule type="duplicateValues" dxfId="29617" priority="2590" stopIfTrue="1"/>
    <cfRule type="duplicateValues" dxfId="29616" priority="2591" stopIfTrue="1"/>
    <cfRule type="duplicateValues" dxfId="29615" priority="2592" stopIfTrue="1"/>
    <cfRule type="duplicateValues" dxfId="29614" priority="2593" stopIfTrue="1"/>
    <cfRule type="duplicateValues" dxfId="29613" priority="2594" stopIfTrue="1"/>
    <cfRule type="duplicateValues" dxfId="29612" priority="2595" stopIfTrue="1"/>
    <cfRule type="duplicateValues" dxfId="29611" priority="2596" stopIfTrue="1"/>
    <cfRule type="duplicateValues" dxfId="29610" priority="2597" stopIfTrue="1"/>
    <cfRule type="duplicateValues" dxfId="29609" priority="2598" stopIfTrue="1"/>
    <cfRule type="duplicateValues" dxfId="29608" priority="2599" stopIfTrue="1"/>
    <cfRule type="duplicateValues" dxfId="29607" priority="2600" stopIfTrue="1"/>
    <cfRule type="duplicateValues" dxfId="29606" priority="2601" stopIfTrue="1"/>
    <cfRule type="duplicateValues" dxfId="29605" priority="2602" stopIfTrue="1"/>
    <cfRule type="duplicateValues" dxfId="29604" priority="2603" stopIfTrue="1"/>
    <cfRule type="duplicateValues" dxfId="29603" priority="2604" stopIfTrue="1"/>
    <cfRule type="duplicateValues" dxfId="29602" priority="2605" stopIfTrue="1"/>
    <cfRule type="duplicateValues" dxfId="29601" priority="2606" stopIfTrue="1"/>
    <cfRule type="duplicateValues" dxfId="29600" priority="2607" stopIfTrue="1"/>
    <cfRule type="duplicateValues" dxfId="29599" priority="2608" stopIfTrue="1"/>
    <cfRule type="duplicateValues" dxfId="29598" priority="2609" stopIfTrue="1"/>
    <cfRule type="duplicateValues" dxfId="29597" priority="2610" stopIfTrue="1"/>
    <cfRule type="duplicateValues" dxfId="29596" priority="2611" stopIfTrue="1"/>
    <cfRule type="duplicateValues" dxfId="29595" priority="2612" stopIfTrue="1"/>
    <cfRule type="duplicateValues" dxfId="29594" priority="2613" stopIfTrue="1"/>
    <cfRule type="duplicateValues" dxfId="29593" priority="2614" stopIfTrue="1"/>
    <cfRule type="duplicateValues" dxfId="29592" priority="2615" stopIfTrue="1"/>
    <cfRule type="duplicateValues" dxfId="29591" priority="2616" stopIfTrue="1"/>
    <cfRule type="duplicateValues" dxfId="29590" priority="2617" stopIfTrue="1"/>
    <cfRule type="duplicateValues" dxfId="29589" priority="2618" stopIfTrue="1"/>
    <cfRule type="duplicateValues" dxfId="29588" priority="2619" stopIfTrue="1"/>
    <cfRule type="duplicateValues" dxfId="29587" priority="2620" stopIfTrue="1"/>
    <cfRule type="duplicateValues" dxfId="29586" priority="2621" stopIfTrue="1"/>
    <cfRule type="duplicateValues" dxfId="29585" priority="2622" stopIfTrue="1"/>
    <cfRule type="duplicateValues" dxfId="29584" priority="2623" stopIfTrue="1"/>
    <cfRule type="duplicateValues" dxfId="29583" priority="2624" stopIfTrue="1"/>
    <cfRule type="duplicateValues" dxfId="29582" priority="2625" stopIfTrue="1"/>
    <cfRule type="duplicateValues" dxfId="29581" priority="2626" stopIfTrue="1"/>
    <cfRule type="duplicateValues" dxfId="29580" priority="2627" stopIfTrue="1"/>
    <cfRule type="duplicateValues" dxfId="29579" priority="2628" stopIfTrue="1"/>
    <cfRule type="duplicateValues" dxfId="29578" priority="2629" stopIfTrue="1"/>
    <cfRule type="duplicateValues" dxfId="29577" priority="2630" stopIfTrue="1"/>
    <cfRule type="duplicateValues" dxfId="29576" priority="2631" stopIfTrue="1"/>
    <cfRule type="duplicateValues" dxfId="29575" priority="2632" stopIfTrue="1"/>
    <cfRule type="duplicateValues" dxfId="29574" priority="2633" stopIfTrue="1"/>
    <cfRule type="duplicateValues" dxfId="29573" priority="2634" stopIfTrue="1"/>
    <cfRule type="duplicateValues" dxfId="29572" priority="2635" stopIfTrue="1"/>
    <cfRule type="duplicateValues" dxfId="29571" priority="2636" stopIfTrue="1"/>
    <cfRule type="duplicateValues" dxfId="29570" priority="2637" stopIfTrue="1"/>
    <cfRule type="duplicateValues" dxfId="29569" priority="2638" stopIfTrue="1"/>
    <cfRule type="duplicateValues" dxfId="29568" priority="2639" stopIfTrue="1"/>
    <cfRule type="duplicateValues" dxfId="29567" priority="2640" stopIfTrue="1"/>
    <cfRule type="duplicateValues" dxfId="29566" priority="2641" stopIfTrue="1"/>
    <cfRule type="duplicateValues" dxfId="29565" priority="2642" stopIfTrue="1"/>
    <cfRule type="duplicateValues" dxfId="29564" priority="2643" stopIfTrue="1"/>
    <cfRule type="duplicateValues" dxfId="29563" priority="2644" stopIfTrue="1"/>
    <cfRule type="duplicateValues" dxfId="29562" priority="2645" stopIfTrue="1"/>
    <cfRule type="duplicateValues" dxfId="29561" priority="2646" stopIfTrue="1"/>
    <cfRule type="duplicateValues" dxfId="29560" priority="2647" stopIfTrue="1"/>
    <cfRule type="duplicateValues" dxfId="29559" priority="2648" stopIfTrue="1"/>
    <cfRule type="duplicateValues" dxfId="29558" priority="2649" stopIfTrue="1"/>
    <cfRule type="duplicateValues" dxfId="29557" priority="2650" stopIfTrue="1"/>
    <cfRule type="duplicateValues" dxfId="29556" priority="2651" stopIfTrue="1"/>
    <cfRule type="duplicateValues" dxfId="29555" priority="2652" stopIfTrue="1"/>
    <cfRule type="duplicateValues" dxfId="29554" priority="2653" stopIfTrue="1"/>
    <cfRule type="duplicateValues" dxfId="29553" priority="2654" stopIfTrue="1"/>
    <cfRule type="duplicateValues" dxfId="29552" priority="2655" stopIfTrue="1"/>
    <cfRule type="duplicateValues" dxfId="29551" priority="2656" stopIfTrue="1"/>
    <cfRule type="duplicateValues" dxfId="29550" priority="2657" stopIfTrue="1"/>
    <cfRule type="duplicateValues" dxfId="29549" priority="2658" stopIfTrue="1"/>
    <cfRule type="duplicateValues" dxfId="29548" priority="2659" stopIfTrue="1"/>
    <cfRule type="duplicateValues" dxfId="29547" priority="2660" stopIfTrue="1"/>
    <cfRule type="duplicateValues" dxfId="29546" priority="2661" stopIfTrue="1"/>
    <cfRule type="duplicateValues" dxfId="29545" priority="2662" stopIfTrue="1"/>
    <cfRule type="duplicateValues" dxfId="29544" priority="2663" stopIfTrue="1"/>
    <cfRule type="duplicateValues" dxfId="29543" priority="2664" stopIfTrue="1"/>
    <cfRule type="duplicateValues" dxfId="29542" priority="2665" stopIfTrue="1"/>
    <cfRule type="duplicateValues" dxfId="29541" priority="2666" stopIfTrue="1"/>
    <cfRule type="duplicateValues" dxfId="29540" priority="2667" stopIfTrue="1"/>
    <cfRule type="duplicateValues" dxfId="29539" priority="2668" stopIfTrue="1"/>
    <cfRule type="duplicateValues" dxfId="29538" priority="2669" stopIfTrue="1"/>
    <cfRule type="duplicateValues" dxfId="29537" priority="2670" stopIfTrue="1"/>
    <cfRule type="duplicateValues" dxfId="29536" priority="2671" stopIfTrue="1"/>
    <cfRule type="duplicateValues" dxfId="29535" priority="2672" stopIfTrue="1"/>
    <cfRule type="duplicateValues" dxfId="29534" priority="2673" stopIfTrue="1"/>
    <cfRule type="duplicateValues" dxfId="29533" priority="2674" stopIfTrue="1"/>
    <cfRule type="duplicateValues" dxfId="29532" priority="2675" stopIfTrue="1"/>
    <cfRule type="duplicateValues" dxfId="29531" priority="2676" stopIfTrue="1"/>
    <cfRule type="duplicateValues" dxfId="29530" priority="2677" stopIfTrue="1"/>
    <cfRule type="duplicateValues" dxfId="29529" priority="2678" stopIfTrue="1"/>
    <cfRule type="duplicateValues" dxfId="29528" priority="2679" stopIfTrue="1"/>
    <cfRule type="duplicateValues" dxfId="29527" priority="2680" stopIfTrue="1"/>
    <cfRule type="duplicateValues" dxfId="29526" priority="2681" stopIfTrue="1"/>
    <cfRule type="duplicateValues" dxfId="29525" priority="2682" stopIfTrue="1"/>
    <cfRule type="duplicateValues" dxfId="29524" priority="2683" stopIfTrue="1"/>
    <cfRule type="duplicateValues" dxfId="29523" priority="2684" stopIfTrue="1"/>
    <cfRule type="duplicateValues" dxfId="29522" priority="2685" stopIfTrue="1"/>
    <cfRule type="duplicateValues" dxfId="29521" priority="2686" stopIfTrue="1"/>
    <cfRule type="duplicateValues" dxfId="29520" priority="2687" stopIfTrue="1"/>
    <cfRule type="duplicateValues" dxfId="29519" priority="2688" stopIfTrue="1"/>
    <cfRule type="duplicateValues" dxfId="29518" priority="2689" stopIfTrue="1"/>
    <cfRule type="duplicateValues" dxfId="29517" priority="2690" stopIfTrue="1"/>
    <cfRule type="duplicateValues" dxfId="29516" priority="2691" stopIfTrue="1"/>
    <cfRule type="duplicateValues" dxfId="29515" priority="2692" stopIfTrue="1"/>
    <cfRule type="duplicateValues" dxfId="29514" priority="2693" stopIfTrue="1"/>
    <cfRule type="duplicateValues" dxfId="29513" priority="2694" stopIfTrue="1"/>
    <cfRule type="duplicateValues" dxfId="29512" priority="2695" stopIfTrue="1"/>
    <cfRule type="duplicateValues" dxfId="29511" priority="2696" stopIfTrue="1"/>
    <cfRule type="duplicateValues" dxfId="29510" priority="2697" stopIfTrue="1"/>
    <cfRule type="duplicateValues" dxfId="29509" priority="2698" stopIfTrue="1"/>
    <cfRule type="duplicateValues" dxfId="29508" priority="2699" stopIfTrue="1"/>
    <cfRule type="duplicateValues" dxfId="29507" priority="2700" stopIfTrue="1"/>
    <cfRule type="duplicateValues" dxfId="29506" priority="2701" stopIfTrue="1"/>
    <cfRule type="duplicateValues" dxfId="29505" priority="2702" stopIfTrue="1"/>
    <cfRule type="duplicateValues" dxfId="29504" priority="2703" stopIfTrue="1"/>
    <cfRule type="duplicateValues" dxfId="29503" priority="2704" stopIfTrue="1"/>
    <cfRule type="duplicateValues" dxfId="29502" priority="2705" stopIfTrue="1"/>
    <cfRule type="duplicateValues" dxfId="29501" priority="2706" stopIfTrue="1"/>
    <cfRule type="duplicateValues" dxfId="29500" priority="2707" stopIfTrue="1"/>
    <cfRule type="duplicateValues" dxfId="29499" priority="2708" stopIfTrue="1"/>
    <cfRule type="duplicateValues" dxfId="29498" priority="2709" stopIfTrue="1"/>
    <cfRule type="duplicateValues" dxfId="29497" priority="2710" stopIfTrue="1"/>
    <cfRule type="duplicateValues" dxfId="29496" priority="2711" stopIfTrue="1"/>
    <cfRule type="duplicateValues" dxfId="29495" priority="2712" stopIfTrue="1"/>
    <cfRule type="duplicateValues" dxfId="29494" priority="2713" stopIfTrue="1"/>
    <cfRule type="duplicateValues" dxfId="29493" priority="2714" stopIfTrue="1"/>
    <cfRule type="duplicateValues" dxfId="29492" priority="2715" stopIfTrue="1"/>
    <cfRule type="duplicateValues" dxfId="29491" priority="2716" stopIfTrue="1"/>
    <cfRule type="duplicateValues" dxfId="29490" priority="2717" stopIfTrue="1"/>
    <cfRule type="duplicateValues" dxfId="29489" priority="2718" stopIfTrue="1"/>
    <cfRule type="duplicateValues" dxfId="29488" priority="2719" stopIfTrue="1"/>
    <cfRule type="duplicateValues" dxfId="29487" priority="2720" stopIfTrue="1"/>
    <cfRule type="duplicateValues" dxfId="29486" priority="2721" stopIfTrue="1"/>
    <cfRule type="duplicateValues" dxfId="29485" priority="2722" stopIfTrue="1"/>
    <cfRule type="duplicateValues" dxfId="29484" priority="2723" stopIfTrue="1"/>
    <cfRule type="duplicateValues" dxfId="29483" priority="2724" stopIfTrue="1"/>
    <cfRule type="duplicateValues" dxfId="29482" priority="2725" stopIfTrue="1"/>
    <cfRule type="duplicateValues" dxfId="29481" priority="2726" stopIfTrue="1"/>
    <cfRule type="duplicateValues" dxfId="29480" priority="2727" stopIfTrue="1"/>
    <cfRule type="duplicateValues" dxfId="29479" priority="2728" stopIfTrue="1"/>
    <cfRule type="duplicateValues" dxfId="29478" priority="2729" stopIfTrue="1"/>
    <cfRule type="duplicateValues" dxfId="29477" priority="2730" stopIfTrue="1"/>
    <cfRule type="duplicateValues" dxfId="29476" priority="2731" stopIfTrue="1"/>
    <cfRule type="duplicateValues" dxfId="29475" priority="2732" stopIfTrue="1"/>
    <cfRule type="duplicateValues" dxfId="29474" priority="2733" stopIfTrue="1"/>
    <cfRule type="duplicateValues" dxfId="29473" priority="2734" stopIfTrue="1"/>
    <cfRule type="duplicateValues" dxfId="29472" priority="2735" stopIfTrue="1"/>
    <cfRule type="duplicateValues" dxfId="29471" priority="2736" stopIfTrue="1"/>
    <cfRule type="duplicateValues" dxfId="29470" priority="2737" stopIfTrue="1"/>
    <cfRule type="duplicateValues" dxfId="29469" priority="2738" stopIfTrue="1"/>
    <cfRule type="duplicateValues" dxfId="29468" priority="2739" stopIfTrue="1"/>
    <cfRule type="duplicateValues" dxfId="29467" priority="2740" stopIfTrue="1"/>
    <cfRule type="duplicateValues" dxfId="29466" priority="2741" stopIfTrue="1"/>
    <cfRule type="duplicateValues" dxfId="29465" priority="2742" stopIfTrue="1"/>
    <cfRule type="duplicateValues" dxfId="29464" priority="2743" stopIfTrue="1"/>
    <cfRule type="duplicateValues" dxfId="29463" priority="2744" stopIfTrue="1"/>
    <cfRule type="duplicateValues" dxfId="29462" priority="2745" stopIfTrue="1"/>
    <cfRule type="duplicateValues" dxfId="29461" priority="2746" stopIfTrue="1"/>
    <cfRule type="duplicateValues" dxfId="29460" priority="2747" stopIfTrue="1"/>
    <cfRule type="duplicateValues" dxfId="29459" priority="2748" stopIfTrue="1"/>
    <cfRule type="duplicateValues" dxfId="29458" priority="2749" stopIfTrue="1"/>
    <cfRule type="duplicateValues" dxfId="29457" priority="2750" stopIfTrue="1"/>
    <cfRule type="duplicateValues" dxfId="29456" priority="2751" stopIfTrue="1"/>
    <cfRule type="duplicateValues" dxfId="29455" priority="2752" stopIfTrue="1"/>
    <cfRule type="duplicateValues" dxfId="29454" priority="2753" stopIfTrue="1"/>
    <cfRule type="duplicateValues" dxfId="29453" priority="2754" stopIfTrue="1"/>
    <cfRule type="duplicateValues" dxfId="29452" priority="2755" stopIfTrue="1"/>
    <cfRule type="duplicateValues" dxfId="29451" priority="2756" stopIfTrue="1"/>
    <cfRule type="duplicateValues" dxfId="29450" priority="2757" stopIfTrue="1"/>
    <cfRule type="duplicateValues" dxfId="29449" priority="2758" stopIfTrue="1"/>
    <cfRule type="duplicateValues" dxfId="29448" priority="2759" stopIfTrue="1"/>
    <cfRule type="duplicateValues" dxfId="29447" priority="2760" stopIfTrue="1"/>
    <cfRule type="duplicateValues" dxfId="29446" priority="2761" stopIfTrue="1"/>
    <cfRule type="duplicateValues" dxfId="29445" priority="2762" stopIfTrue="1"/>
    <cfRule type="duplicateValues" dxfId="29444" priority="2763" stopIfTrue="1"/>
    <cfRule type="duplicateValues" dxfId="29443" priority="2764" stopIfTrue="1"/>
    <cfRule type="duplicateValues" dxfId="29442" priority="2765" stopIfTrue="1"/>
    <cfRule type="duplicateValues" dxfId="29441" priority="2766" stopIfTrue="1"/>
    <cfRule type="duplicateValues" dxfId="29440" priority="2767" stopIfTrue="1"/>
    <cfRule type="duplicateValues" dxfId="29439" priority="2768" stopIfTrue="1"/>
    <cfRule type="duplicateValues" dxfId="29438" priority="2769" stopIfTrue="1"/>
    <cfRule type="duplicateValues" dxfId="29437" priority="2770" stopIfTrue="1"/>
    <cfRule type="duplicateValues" dxfId="29436" priority="2771" stopIfTrue="1"/>
    <cfRule type="duplicateValues" dxfId="29435" priority="2772" stopIfTrue="1"/>
    <cfRule type="duplicateValues" dxfId="29434" priority="2773" stopIfTrue="1"/>
    <cfRule type="duplicateValues" dxfId="29433" priority="2774" stopIfTrue="1"/>
    <cfRule type="duplicateValues" dxfId="29432" priority="2775" stopIfTrue="1"/>
    <cfRule type="duplicateValues" dxfId="29431" priority="2776" stopIfTrue="1"/>
    <cfRule type="duplicateValues" dxfId="29430" priority="2777" stopIfTrue="1"/>
    <cfRule type="duplicateValues" dxfId="29429" priority="2778" stopIfTrue="1"/>
    <cfRule type="duplicateValues" dxfId="29428" priority="2779" stopIfTrue="1"/>
    <cfRule type="duplicateValues" dxfId="29427" priority="2780" stopIfTrue="1"/>
    <cfRule type="duplicateValues" dxfId="29426" priority="2781" stopIfTrue="1"/>
    <cfRule type="duplicateValues" dxfId="29425" priority="2782" stopIfTrue="1"/>
    <cfRule type="duplicateValues" dxfId="29424" priority="2783" stopIfTrue="1"/>
    <cfRule type="duplicateValues" dxfId="29423" priority="2784" stopIfTrue="1"/>
    <cfRule type="duplicateValues" dxfId="29422" priority="2785" stopIfTrue="1"/>
    <cfRule type="duplicateValues" dxfId="29421" priority="2786" stopIfTrue="1"/>
    <cfRule type="duplicateValues" dxfId="29420" priority="2787" stopIfTrue="1"/>
    <cfRule type="duplicateValues" dxfId="29419" priority="2788" stopIfTrue="1"/>
    <cfRule type="duplicateValues" dxfId="29418" priority="2789" stopIfTrue="1"/>
    <cfRule type="duplicateValues" dxfId="29417" priority="2790" stopIfTrue="1"/>
    <cfRule type="duplicateValues" dxfId="29416" priority="2791" stopIfTrue="1"/>
    <cfRule type="duplicateValues" dxfId="29415" priority="2792" stopIfTrue="1"/>
    <cfRule type="duplicateValues" dxfId="29414" priority="2793" stopIfTrue="1"/>
    <cfRule type="duplicateValues" dxfId="29413" priority="2794" stopIfTrue="1"/>
    <cfRule type="duplicateValues" dxfId="29412" priority="2795" stopIfTrue="1"/>
    <cfRule type="duplicateValues" dxfId="29411" priority="2796" stopIfTrue="1"/>
    <cfRule type="duplicateValues" dxfId="29410" priority="2797" stopIfTrue="1"/>
    <cfRule type="duplicateValues" dxfId="29409" priority="2798" stopIfTrue="1"/>
    <cfRule type="duplicateValues" dxfId="29408" priority="2799" stopIfTrue="1"/>
    <cfRule type="duplicateValues" dxfId="29407" priority="2800" stopIfTrue="1"/>
    <cfRule type="duplicateValues" dxfId="29406" priority="2801" stopIfTrue="1"/>
    <cfRule type="duplicateValues" dxfId="29405" priority="2802" stopIfTrue="1"/>
    <cfRule type="duplicateValues" dxfId="29404" priority="2803" stopIfTrue="1"/>
    <cfRule type="duplicateValues" dxfId="29403" priority="2804" stopIfTrue="1"/>
    <cfRule type="duplicateValues" dxfId="29402" priority="2805" stopIfTrue="1"/>
    <cfRule type="duplicateValues" dxfId="29401" priority="2806" stopIfTrue="1"/>
    <cfRule type="duplicateValues" dxfId="29400" priority="2807" stopIfTrue="1"/>
    <cfRule type="duplicateValues" dxfId="29399" priority="2808" stopIfTrue="1"/>
    <cfRule type="duplicateValues" dxfId="29398" priority="2809" stopIfTrue="1"/>
    <cfRule type="duplicateValues" dxfId="29397" priority="2810" stopIfTrue="1"/>
    <cfRule type="duplicateValues" dxfId="29396" priority="2811" stopIfTrue="1"/>
    <cfRule type="duplicateValues" dxfId="29395" priority="2812" stopIfTrue="1"/>
    <cfRule type="duplicateValues" dxfId="29394" priority="2813" stopIfTrue="1"/>
    <cfRule type="duplicateValues" dxfId="29393" priority="2814" stopIfTrue="1"/>
    <cfRule type="duplicateValues" dxfId="29392" priority="2815" stopIfTrue="1"/>
    <cfRule type="duplicateValues" dxfId="29391" priority="2816" stopIfTrue="1"/>
    <cfRule type="duplicateValues" dxfId="29390" priority="2817" stopIfTrue="1"/>
    <cfRule type="duplicateValues" dxfId="29389" priority="2818" stopIfTrue="1"/>
    <cfRule type="duplicateValues" dxfId="29388" priority="2819" stopIfTrue="1"/>
    <cfRule type="duplicateValues" dxfId="29387" priority="2820" stopIfTrue="1"/>
    <cfRule type="duplicateValues" dxfId="29386" priority="2821" stopIfTrue="1"/>
    <cfRule type="duplicateValues" dxfId="29385" priority="2822" stopIfTrue="1"/>
    <cfRule type="duplicateValues" dxfId="29384" priority="2823" stopIfTrue="1"/>
    <cfRule type="duplicateValues" dxfId="29383" priority="2824" stopIfTrue="1"/>
    <cfRule type="duplicateValues" dxfId="29382" priority="2825" stopIfTrue="1"/>
    <cfRule type="duplicateValues" dxfId="29381" priority="2826" stopIfTrue="1"/>
    <cfRule type="duplicateValues" dxfId="29380" priority="2827" stopIfTrue="1"/>
    <cfRule type="duplicateValues" dxfId="29379" priority="2828" stopIfTrue="1"/>
    <cfRule type="duplicateValues" dxfId="29378" priority="2829" stopIfTrue="1"/>
    <cfRule type="duplicateValues" dxfId="29377" priority="2830" stopIfTrue="1"/>
    <cfRule type="duplicateValues" dxfId="29376" priority="2831" stopIfTrue="1"/>
    <cfRule type="duplicateValues" dxfId="29375" priority="2832" stopIfTrue="1"/>
    <cfRule type="duplicateValues" dxfId="29374" priority="2833" stopIfTrue="1"/>
    <cfRule type="duplicateValues" dxfId="29373" priority="2834" stopIfTrue="1"/>
    <cfRule type="duplicateValues" dxfId="29372" priority="2835" stopIfTrue="1"/>
    <cfRule type="duplicateValues" dxfId="29371" priority="2836" stopIfTrue="1"/>
    <cfRule type="duplicateValues" dxfId="29370" priority="2837" stopIfTrue="1"/>
    <cfRule type="duplicateValues" dxfId="29369" priority="2838" stopIfTrue="1"/>
    <cfRule type="duplicateValues" dxfId="29368" priority="2839" stopIfTrue="1"/>
    <cfRule type="duplicateValues" dxfId="29367" priority="2840" stopIfTrue="1"/>
    <cfRule type="duplicateValues" dxfId="29366" priority="2841" stopIfTrue="1"/>
    <cfRule type="duplicateValues" dxfId="29365" priority="2842" stopIfTrue="1"/>
    <cfRule type="duplicateValues" dxfId="29364" priority="2843" stopIfTrue="1"/>
    <cfRule type="duplicateValues" dxfId="29363" priority="2844" stopIfTrue="1"/>
    <cfRule type="duplicateValues" dxfId="29362" priority="2845" stopIfTrue="1"/>
    <cfRule type="duplicateValues" dxfId="29361" priority="2846" stopIfTrue="1"/>
    <cfRule type="duplicateValues" dxfId="29360" priority="2847" stopIfTrue="1"/>
    <cfRule type="duplicateValues" dxfId="29359" priority="2848" stopIfTrue="1"/>
    <cfRule type="duplicateValues" dxfId="29358" priority="2849" stopIfTrue="1"/>
    <cfRule type="duplicateValues" dxfId="29357" priority="2850" stopIfTrue="1"/>
    <cfRule type="duplicateValues" dxfId="29356" priority="2851" stopIfTrue="1"/>
    <cfRule type="duplicateValues" dxfId="29355" priority="2852" stopIfTrue="1"/>
    <cfRule type="duplicateValues" dxfId="29354" priority="2853" stopIfTrue="1"/>
    <cfRule type="duplicateValues" dxfId="29353" priority="2854" stopIfTrue="1"/>
    <cfRule type="duplicateValues" dxfId="29352" priority="2855" stopIfTrue="1"/>
    <cfRule type="duplicateValues" dxfId="29351" priority="2856" stopIfTrue="1"/>
    <cfRule type="duplicateValues" dxfId="29350" priority="2857" stopIfTrue="1"/>
    <cfRule type="duplicateValues" dxfId="29349" priority="2858" stopIfTrue="1"/>
    <cfRule type="duplicateValues" dxfId="29348" priority="2859" stopIfTrue="1"/>
    <cfRule type="duplicateValues" dxfId="29347" priority="2860" stopIfTrue="1"/>
    <cfRule type="duplicateValues" dxfId="29346" priority="2861" stopIfTrue="1"/>
    <cfRule type="duplicateValues" dxfId="29345" priority="2862" stopIfTrue="1"/>
    <cfRule type="duplicateValues" dxfId="29344" priority="2863" stopIfTrue="1"/>
    <cfRule type="duplicateValues" dxfId="29343" priority="2864" stopIfTrue="1"/>
    <cfRule type="duplicateValues" dxfId="29342" priority="2865" stopIfTrue="1"/>
    <cfRule type="duplicateValues" dxfId="29341" priority="2866" stopIfTrue="1"/>
    <cfRule type="duplicateValues" dxfId="29340" priority="2867" stopIfTrue="1"/>
    <cfRule type="duplicateValues" dxfId="29339" priority="2868" stopIfTrue="1"/>
    <cfRule type="duplicateValues" dxfId="29338" priority="2869" stopIfTrue="1"/>
    <cfRule type="duplicateValues" dxfId="29337" priority="2870" stopIfTrue="1"/>
    <cfRule type="duplicateValues" dxfId="29336" priority="2871" stopIfTrue="1"/>
    <cfRule type="duplicateValues" dxfId="29335" priority="2872" stopIfTrue="1"/>
    <cfRule type="duplicateValues" dxfId="29334" priority="2873" stopIfTrue="1"/>
    <cfRule type="duplicateValues" dxfId="29333" priority="2874" stopIfTrue="1"/>
    <cfRule type="duplicateValues" dxfId="29332" priority="2875" stopIfTrue="1"/>
    <cfRule type="duplicateValues" dxfId="29331" priority="2876" stopIfTrue="1"/>
    <cfRule type="duplicateValues" dxfId="29330" priority="2877" stopIfTrue="1"/>
    <cfRule type="duplicateValues" dxfId="29329" priority="2878" stopIfTrue="1"/>
    <cfRule type="duplicateValues" dxfId="29328" priority="2879" stopIfTrue="1"/>
    <cfRule type="duplicateValues" dxfId="29327" priority="2880" stopIfTrue="1"/>
    <cfRule type="duplicateValues" dxfId="29326" priority="2881" stopIfTrue="1"/>
    <cfRule type="duplicateValues" dxfId="29325" priority="2882" stopIfTrue="1"/>
    <cfRule type="duplicateValues" dxfId="29324" priority="2883" stopIfTrue="1"/>
    <cfRule type="duplicateValues" dxfId="29323" priority="2884" stopIfTrue="1"/>
    <cfRule type="duplicateValues" dxfId="29322" priority="2885" stopIfTrue="1"/>
    <cfRule type="duplicateValues" dxfId="29321" priority="2886" stopIfTrue="1"/>
    <cfRule type="duplicateValues" dxfId="29320" priority="2887" stopIfTrue="1"/>
    <cfRule type="duplicateValues" dxfId="29319" priority="2888" stopIfTrue="1"/>
    <cfRule type="duplicateValues" dxfId="29318" priority="2889" stopIfTrue="1"/>
    <cfRule type="duplicateValues" dxfId="29317" priority="2890" stopIfTrue="1"/>
    <cfRule type="duplicateValues" dxfId="29316" priority="2891" stopIfTrue="1"/>
    <cfRule type="duplicateValues" dxfId="29315" priority="2892" stopIfTrue="1"/>
    <cfRule type="duplicateValues" dxfId="29314" priority="2893" stopIfTrue="1"/>
    <cfRule type="duplicateValues" dxfId="29313" priority="2894" stopIfTrue="1"/>
    <cfRule type="duplicateValues" dxfId="29312" priority="2895" stopIfTrue="1"/>
    <cfRule type="duplicateValues" dxfId="29311" priority="2896" stopIfTrue="1"/>
    <cfRule type="duplicateValues" dxfId="29310" priority="2897" stopIfTrue="1"/>
    <cfRule type="duplicateValues" dxfId="29309" priority="2898" stopIfTrue="1"/>
    <cfRule type="duplicateValues" dxfId="29308" priority="2899" stopIfTrue="1"/>
    <cfRule type="duplicateValues" dxfId="29307" priority="2900" stopIfTrue="1"/>
    <cfRule type="duplicateValues" dxfId="29306" priority="2901" stopIfTrue="1"/>
    <cfRule type="duplicateValues" dxfId="29305" priority="2902" stopIfTrue="1"/>
    <cfRule type="duplicateValues" dxfId="29304" priority="2903" stopIfTrue="1"/>
    <cfRule type="duplicateValues" dxfId="29303" priority="2904" stopIfTrue="1"/>
    <cfRule type="duplicateValues" dxfId="29302" priority="2905" stopIfTrue="1"/>
    <cfRule type="duplicateValues" dxfId="29301" priority="2906" stopIfTrue="1"/>
    <cfRule type="duplicateValues" dxfId="29300" priority="2907" stopIfTrue="1"/>
    <cfRule type="duplicateValues" dxfId="29299" priority="2908" stopIfTrue="1"/>
    <cfRule type="duplicateValues" dxfId="29298" priority="2909" stopIfTrue="1"/>
    <cfRule type="duplicateValues" dxfId="29297" priority="2910" stopIfTrue="1"/>
    <cfRule type="duplicateValues" dxfId="29296" priority="2911" stopIfTrue="1"/>
    <cfRule type="duplicateValues" dxfId="29295" priority="2912" stopIfTrue="1"/>
    <cfRule type="duplicateValues" dxfId="29294" priority="2913" stopIfTrue="1"/>
    <cfRule type="duplicateValues" dxfId="29293" priority="2914" stopIfTrue="1"/>
    <cfRule type="duplicateValues" dxfId="29292" priority="2915" stopIfTrue="1"/>
    <cfRule type="duplicateValues" dxfId="29291" priority="2916" stopIfTrue="1"/>
    <cfRule type="duplicateValues" dxfId="29290" priority="2917" stopIfTrue="1"/>
    <cfRule type="duplicateValues" dxfId="29289" priority="2918" stopIfTrue="1"/>
    <cfRule type="duplicateValues" dxfId="29288" priority="2919" stopIfTrue="1"/>
    <cfRule type="duplicateValues" dxfId="29287" priority="2920" stopIfTrue="1"/>
    <cfRule type="duplicateValues" dxfId="29286" priority="2921" stopIfTrue="1"/>
    <cfRule type="duplicateValues" dxfId="29285" priority="2922" stopIfTrue="1"/>
    <cfRule type="duplicateValues" dxfId="29284" priority="2923" stopIfTrue="1"/>
    <cfRule type="duplicateValues" dxfId="29283" priority="2924" stopIfTrue="1"/>
    <cfRule type="duplicateValues" dxfId="29282" priority="2925" stopIfTrue="1"/>
    <cfRule type="duplicateValues" dxfId="29281" priority="2926" stopIfTrue="1"/>
    <cfRule type="duplicateValues" dxfId="29280" priority="2927" stopIfTrue="1"/>
    <cfRule type="duplicateValues" dxfId="29279" priority="2928" stopIfTrue="1"/>
    <cfRule type="duplicateValues" dxfId="29278" priority="2929" stopIfTrue="1"/>
    <cfRule type="duplicateValues" dxfId="29277" priority="2930" stopIfTrue="1"/>
    <cfRule type="duplicateValues" dxfId="29276" priority="2931" stopIfTrue="1"/>
    <cfRule type="duplicateValues" dxfId="29275" priority="2932" stopIfTrue="1"/>
    <cfRule type="duplicateValues" dxfId="29274" priority="2933" stopIfTrue="1"/>
    <cfRule type="duplicateValues" dxfId="29273" priority="2934" stopIfTrue="1"/>
    <cfRule type="duplicateValues" dxfId="29272" priority="2935" stopIfTrue="1"/>
    <cfRule type="duplicateValues" dxfId="29271" priority="2936" stopIfTrue="1"/>
    <cfRule type="duplicateValues" dxfId="29270" priority="2937" stopIfTrue="1"/>
    <cfRule type="duplicateValues" dxfId="29269" priority="2938" stopIfTrue="1"/>
    <cfRule type="duplicateValues" dxfId="29268" priority="2939" stopIfTrue="1"/>
    <cfRule type="duplicateValues" dxfId="29267" priority="2940" stopIfTrue="1"/>
    <cfRule type="duplicateValues" dxfId="29266" priority="2941" stopIfTrue="1"/>
    <cfRule type="duplicateValues" dxfId="29265" priority="2942" stopIfTrue="1"/>
    <cfRule type="duplicateValues" dxfId="29264" priority="2943" stopIfTrue="1"/>
    <cfRule type="duplicateValues" dxfId="29263" priority="2944" stopIfTrue="1"/>
    <cfRule type="duplicateValues" dxfId="29262" priority="2945" stopIfTrue="1"/>
    <cfRule type="duplicateValues" dxfId="29261" priority="2946" stopIfTrue="1"/>
    <cfRule type="duplicateValues" dxfId="29260" priority="2947" stopIfTrue="1"/>
    <cfRule type="duplicateValues" dxfId="29259" priority="2948" stopIfTrue="1"/>
    <cfRule type="duplicateValues" dxfId="29258" priority="2949" stopIfTrue="1"/>
    <cfRule type="duplicateValues" dxfId="29257" priority="2950" stopIfTrue="1"/>
    <cfRule type="duplicateValues" dxfId="29256" priority="2951" stopIfTrue="1"/>
    <cfRule type="duplicateValues" dxfId="29255" priority="2952" stopIfTrue="1"/>
    <cfRule type="duplicateValues" dxfId="29254" priority="2953" stopIfTrue="1"/>
    <cfRule type="duplicateValues" dxfId="29253" priority="2954" stopIfTrue="1"/>
    <cfRule type="duplicateValues" dxfId="29252" priority="2955" stopIfTrue="1"/>
    <cfRule type="duplicateValues" dxfId="29251" priority="2956" stopIfTrue="1"/>
    <cfRule type="duplicateValues" dxfId="29250" priority="2957" stopIfTrue="1"/>
    <cfRule type="duplicateValues" dxfId="29249" priority="2958" stopIfTrue="1"/>
    <cfRule type="duplicateValues" dxfId="29248" priority="2959" stopIfTrue="1"/>
    <cfRule type="duplicateValues" dxfId="29247" priority="2960" stopIfTrue="1"/>
    <cfRule type="duplicateValues" dxfId="29246" priority="2961" stopIfTrue="1"/>
    <cfRule type="duplicateValues" dxfId="29245" priority="2962" stopIfTrue="1"/>
    <cfRule type="duplicateValues" dxfId="29244" priority="2963" stopIfTrue="1"/>
    <cfRule type="duplicateValues" dxfId="29243" priority="2964" stopIfTrue="1"/>
    <cfRule type="duplicateValues" dxfId="29242" priority="2965" stopIfTrue="1"/>
    <cfRule type="duplicateValues" dxfId="29241" priority="2966" stopIfTrue="1"/>
    <cfRule type="duplicateValues" dxfId="29240" priority="2967" stopIfTrue="1"/>
    <cfRule type="duplicateValues" dxfId="29239" priority="2968" stopIfTrue="1"/>
    <cfRule type="duplicateValues" dxfId="29238" priority="2969" stopIfTrue="1"/>
    <cfRule type="duplicateValues" dxfId="29237" priority="2970" stopIfTrue="1"/>
    <cfRule type="duplicateValues" dxfId="29236" priority="2971" stopIfTrue="1"/>
    <cfRule type="duplicateValues" dxfId="29235" priority="2972" stopIfTrue="1"/>
    <cfRule type="duplicateValues" dxfId="29234" priority="2973" stopIfTrue="1"/>
    <cfRule type="duplicateValues" dxfId="29233" priority="2974" stopIfTrue="1"/>
    <cfRule type="duplicateValues" dxfId="29232" priority="2975" stopIfTrue="1"/>
    <cfRule type="duplicateValues" dxfId="29231" priority="2976" stopIfTrue="1"/>
    <cfRule type="duplicateValues" dxfId="29230" priority="2977" stopIfTrue="1"/>
    <cfRule type="duplicateValues" dxfId="29229" priority="2978" stopIfTrue="1"/>
    <cfRule type="duplicateValues" dxfId="29228" priority="2979" stopIfTrue="1"/>
    <cfRule type="duplicateValues" dxfId="29227" priority="2980" stopIfTrue="1"/>
    <cfRule type="duplicateValues" dxfId="29226" priority="2981" stopIfTrue="1"/>
    <cfRule type="duplicateValues" dxfId="29225" priority="2982" stopIfTrue="1"/>
    <cfRule type="duplicateValues" dxfId="29224" priority="2983" stopIfTrue="1"/>
    <cfRule type="duplicateValues" dxfId="29223" priority="2984" stopIfTrue="1"/>
    <cfRule type="duplicateValues" dxfId="29222" priority="2985" stopIfTrue="1"/>
    <cfRule type="duplicateValues" dxfId="29221" priority="2986" stopIfTrue="1"/>
    <cfRule type="duplicateValues" dxfId="29220" priority="2987" stopIfTrue="1"/>
    <cfRule type="duplicateValues" dxfId="29219" priority="2988" stopIfTrue="1"/>
    <cfRule type="duplicateValues" dxfId="29218" priority="2989" stopIfTrue="1"/>
    <cfRule type="duplicateValues" dxfId="29217" priority="2990" stopIfTrue="1"/>
    <cfRule type="duplicateValues" dxfId="29216" priority="2991" stopIfTrue="1"/>
    <cfRule type="duplicateValues" dxfId="29215" priority="2992" stopIfTrue="1"/>
    <cfRule type="duplicateValues" dxfId="29214" priority="2993" stopIfTrue="1"/>
    <cfRule type="duplicateValues" dxfId="29213" priority="2994" stopIfTrue="1"/>
    <cfRule type="duplicateValues" dxfId="29212" priority="2995" stopIfTrue="1"/>
    <cfRule type="duplicateValues" dxfId="29211" priority="2996" stopIfTrue="1"/>
    <cfRule type="duplicateValues" dxfId="29210" priority="2997" stopIfTrue="1"/>
    <cfRule type="duplicateValues" dxfId="29209" priority="2998" stopIfTrue="1"/>
    <cfRule type="duplicateValues" dxfId="29208" priority="2999" stopIfTrue="1"/>
    <cfRule type="duplicateValues" dxfId="29207" priority="3000" stopIfTrue="1"/>
    <cfRule type="duplicateValues" dxfId="29206" priority="3001" stopIfTrue="1"/>
    <cfRule type="duplicateValues" dxfId="29205" priority="3002" stopIfTrue="1"/>
    <cfRule type="duplicateValues" dxfId="29204" priority="3003" stopIfTrue="1"/>
    <cfRule type="duplicateValues" dxfId="29203" priority="3004" stopIfTrue="1"/>
    <cfRule type="duplicateValues" dxfId="29202" priority="3005" stopIfTrue="1"/>
    <cfRule type="duplicateValues" dxfId="29201" priority="3006" stopIfTrue="1"/>
    <cfRule type="duplicateValues" dxfId="29200" priority="3007" stopIfTrue="1"/>
    <cfRule type="duplicateValues" dxfId="29199" priority="3008" stopIfTrue="1"/>
    <cfRule type="duplicateValues" dxfId="29198" priority="3009" stopIfTrue="1"/>
    <cfRule type="duplicateValues" dxfId="29197" priority="3010" stopIfTrue="1"/>
    <cfRule type="duplicateValues" dxfId="29196" priority="3011" stopIfTrue="1"/>
    <cfRule type="duplicateValues" dxfId="29195" priority="3012" stopIfTrue="1"/>
    <cfRule type="duplicateValues" dxfId="29194" priority="3013" stopIfTrue="1"/>
    <cfRule type="duplicateValues" dxfId="29193" priority="3014" stopIfTrue="1"/>
    <cfRule type="duplicateValues" dxfId="29192" priority="3015" stopIfTrue="1"/>
    <cfRule type="duplicateValues" dxfId="29191" priority="3016" stopIfTrue="1"/>
    <cfRule type="duplicateValues" dxfId="29190" priority="3017" stopIfTrue="1"/>
    <cfRule type="duplicateValues" dxfId="29189" priority="3018" stopIfTrue="1"/>
    <cfRule type="duplicateValues" dxfId="29188" priority="3019" stopIfTrue="1"/>
    <cfRule type="duplicateValues" dxfId="29187" priority="3020" stopIfTrue="1"/>
    <cfRule type="duplicateValues" dxfId="29186" priority="3021" stopIfTrue="1"/>
    <cfRule type="duplicateValues" dxfId="29185" priority="3022" stopIfTrue="1"/>
    <cfRule type="duplicateValues" dxfId="29184" priority="3023" stopIfTrue="1"/>
    <cfRule type="duplicateValues" dxfId="29183" priority="3024" stopIfTrue="1"/>
    <cfRule type="duplicateValues" dxfId="29182" priority="3025" stopIfTrue="1"/>
    <cfRule type="duplicateValues" dxfId="29181" priority="3026" stopIfTrue="1"/>
    <cfRule type="duplicateValues" dxfId="29180" priority="3027" stopIfTrue="1"/>
    <cfRule type="duplicateValues" dxfId="29179" priority="3028" stopIfTrue="1"/>
    <cfRule type="duplicateValues" dxfId="29178" priority="3029" stopIfTrue="1"/>
    <cfRule type="duplicateValues" dxfId="29177" priority="3030" stopIfTrue="1"/>
    <cfRule type="duplicateValues" dxfId="29176" priority="3031" stopIfTrue="1"/>
    <cfRule type="duplicateValues" dxfId="29175" priority="3032" stopIfTrue="1"/>
    <cfRule type="duplicateValues" dxfId="29174" priority="3033" stopIfTrue="1"/>
    <cfRule type="duplicateValues" dxfId="29173" priority="3034" stopIfTrue="1"/>
    <cfRule type="duplicateValues" dxfId="29172" priority="3035" stopIfTrue="1"/>
    <cfRule type="duplicateValues" dxfId="29171" priority="3036" stopIfTrue="1"/>
    <cfRule type="duplicateValues" dxfId="29170" priority="3037" stopIfTrue="1"/>
    <cfRule type="duplicateValues" dxfId="29169" priority="3038" stopIfTrue="1"/>
    <cfRule type="duplicateValues" dxfId="29168" priority="3039" stopIfTrue="1"/>
    <cfRule type="duplicateValues" dxfId="29167" priority="3040" stopIfTrue="1"/>
    <cfRule type="duplicateValues" dxfId="29166" priority="3041" stopIfTrue="1"/>
    <cfRule type="duplicateValues" dxfId="29165" priority="3042" stopIfTrue="1"/>
    <cfRule type="duplicateValues" dxfId="29164" priority="3043" stopIfTrue="1"/>
    <cfRule type="duplicateValues" dxfId="29163" priority="3044" stopIfTrue="1"/>
    <cfRule type="duplicateValues" dxfId="29162" priority="3045" stopIfTrue="1"/>
    <cfRule type="duplicateValues" dxfId="29161" priority="3046" stopIfTrue="1"/>
    <cfRule type="duplicateValues" dxfId="29160" priority="3047" stopIfTrue="1"/>
    <cfRule type="duplicateValues" dxfId="29159" priority="3048" stopIfTrue="1"/>
    <cfRule type="duplicateValues" dxfId="29158" priority="3049" stopIfTrue="1"/>
    <cfRule type="duplicateValues" dxfId="29157" priority="3050" stopIfTrue="1"/>
    <cfRule type="duplicateValues" dxfId="29156" priority="3051" stopIfTrue="1"/>
    <cfRule type="duplicateValues" dxfId="29155" priority="3052" stopIfTrue="1"/>
    <cfRule type="duplicateValues" dxfId="29154" priority="3053" stopIfTrue="1"/>
    <cfRule type="duplicateValues" dxfId="29153" priority="3054" stopIfTrue="1"/>
    <cfRule type="duplicateValues" dxfId="29152" priority="3055" stopIfTrue="1"/>
    <cfRule type="duplicateValues" dxfId="29151" priority="3056" stopIfTrue="1"/>
    <cfRule type="duplicateValues" dxfId="29150" priority="3057" stopIfTrue="1"/>
    <cfRule type="duplicateValues" dxfId="29149" priority="3058" stopIfTrue="1"/>
    <cfRule type="duplicateValues" dxfId="29148" priority="3059" stopIfTrue="1"/>
    <cfRule type="duplicateValues" dxfId="29147" priority="3060" stopIfTrue="1"/>
    <cfRule type="duplicateValues" dxfId="29146" priority="3061" stopIfTrue="1"/>
    <cfRule type="duplicateValues" dxfId="29145" priority="3062" stopIfTrue="1"/>
    <cfRule type="duplicateValues" dxfId="29144" priority="3063" stopIfTrue="1"/>
    <cfRule type="duplicateValues" dxfId="29143" priority="3064" stopIfTrue="1"/>
    <cfRule type="duplicateValues" dxfId="29142" priority="3065" stopIfTrue="1"/>
    <cfRule type="duplicateValues" dxfId="29141" priority="3066" stopIfTrue="1"/>
    <cfRule type="duplicateValues" dxfId="29140" priority="3067" stopIfTrue="1"/>
    <cfRule type="duplicateValues" dxfId="29139" priority="3068" stopIfTrue="1"/>
    <cfRule type="duplicateValues" dxfId="29138" priority="3069" stopIfTrue="1"/>
    <cfRule type="duplicateValues" dxfId="29137" priority="3070" stopIfTrue="1"/>
    <cfRule type="duplicateValues" dxfId="29136" priority="3071" stopIfTrue="1"/>
    <cfRule type="duplicateValues" dxfId="29135" priority="3072" stopIfTrue="1"/>
    <cfRule type="duplicateValues" dxfId="29134" priority="3073" stopIfTrue="1"/>
    <cfRule type="duplicateValues" dxfId="29133" priority="3074" stopIfTrue="1"/>
    <cfRule type="duplicateValues" dxfId="29132" priority="3075" stopIfTrue="1"/>
    <cfRule type="duplicateValues" dxfId="29131" priority="3076" stopIfTrue="1"/>
    <cfRule type="duplicateValues" dxfId="29130" priority="3077" stopIfTrue="1"/>
    <cfRule type="duplicateValues" dxfId="29129" priority="3078" stopIfTrue="1"/>
    <cfRule type="duplicateValues" dxfId="29128" priority="3079" stopIfTrue="1"/>
    <cfRule type="duplicateValues" dxfId="29127" priority="3080" stopIfTrue="1"/>
    <cfRule type="duplicateValues" dxfId="29126" priority="3081" stopIfTrue="1"/>
    <cfRule type="duplicateValues" dxfId="29125" priority="3082" stopIfTrue="1"/>
    <cfRule type="duplicateValues" dxfId="29124" priority="3083" stopIfTrue="1"/>
    <cfRule type="duplicateValues" dxfId="29123" priority="3084" stopIfTrue="1"/>
    <cfRule type="duplicateValues" dxfId="29122" priority="3085" stopIfTrue="1"/>
    <cfRule type="duplicateValues" dxfId="29121" priority="3086" stopIfTrue="1"/>
    <cfRule type="duplicateValues" dxfId="29120" priority="3087" stopIfTrue="1"/>
    <cfRule type="duplicateValues" dxfId="29119" priority="3088" stopIfTrue="1"/>
    <cfRule type="duplicateValues" dxfId="29118" priority="3089" stopIfTrue="1"/>
    <cfRule type="duplicateValues" dxfId="29117" priority="3090" stopIfTrue="1"/>
    <cfRule type="duplicateValues" dxfId="29116" priority="3091" stopIfTrue="1"/>
    <cfRule type="duplicateValues" dxfId="29115" priority="3092" stopIfTrue="1"/>
    <cfRule type="duplicateValues" dxfId="29114" priority="3093" stopIfTrue="1"/>
    <cfRule type="duplicateValues" dxfId="29113" priority="3094" stopIfTrue="1"/>
    <cfRule type="duplicateValues" dxfId="29112" priority="3095" stopIfTrue="1"/>
    <cfRule type="duplicateValues" dxfId="29111" priority="3096" stopIfTrue="1"/>
    <cfRule type="duplicateValues" dxfId="29110" priority="3097" stopIfTrue="1"/>
    <cfRule type="duplicateValues" dxfId="29109" priority="3098" stopIfTrue="1"/>
    <cfRule type="duplicateValues" dxfId="29108" priority="3099" stopIfTrue="1"/>
    <cfRule type="duplicateValues" dxfId="29107" priority="3100" stopIfTrue="1"/>
    <cfRule type="duplicateValues" dxfId="29106" priority="3101" stopIfTrue="1"/>
    <cfRule type="duplicateValues" dxfId="29105" priority="3102" stopIfTrue="1"/>
    <cfRule type="duplicateValues" dxfId="29104" priority="3103" stopIfTrue="1"/>
    <cfRule type="duplicateValues" dxfId="29103" priority="3104" stopIfTrue="1"/>
    <cfRule type="duplicateValues" dxfId="29102" priority="3105" stopIfTrue="1"/>
    <cfRule type="duplicateValues" dxfId="29101" priority="3106" stopIfTrue="1"/>
    <cfRule type="duplicateValues" dxfId="29100" priority="3107" stopIfTrue="1"/>
    <cfRule type="duplicateValues" dxfId="29099" priority="3108" stopIfTrue="1"/>
    <cfRule type="duplicateValues" dxfId="29098" priority="3109" stopIfTrue="1"/>
    <cfRule type="duplicateValues" dxfId="29097" priority="3110" stopIfTrue="1"/>
    <cfRule type="duplicateValues" dxfId="29096" priority="3111" stopIfTrue="1"/>
    <cfRule type="duplicateValues" dxfId="29095" priority="3112" stopIfTrue="1"/>
    <cfRule type="duplicateValues" dxfId="29094" priority="3113" stopIfTrue="1"/>
    <cfRule type="duplicateValues" dxfId="29093" priority="3114" stopIfTrue="1"/>
    <cfRule type="duplicateValues" dxfId="29092" priority="3115" stopIfTrue="1"/>
    <cfRule type="duplicateValues" dxfId="29091" priority="3116" stopIfTrue="1"/>
    <cfRule type="duplicateValues" dxfId="29090" priority="3117" stopIfTrue="1"/>
    <cfRule type="duplicateValues" dxfId="29089" priority="3118" stopIfTrue="1"/>
    <cfRule type="duplicateValues" dxfId="29088" priority="3119" stopIfTrue="1"/>
    <cfRule type="duplicateValues" dxfId="29087" priority="3120" stopIfTrue="1"/>
    <cfRule type="duplicateValues" dxfId="29086" priority="3121" stopIfTrue="1"/>
    <cfRule type="duplicateValues" dxfId="29085" priority="3122" stopIfTrue="1"/>
    <cfRule type="duplicateValues" dxfId="29084" priority="3123" stopIfTrue="1"/>
    <cfRule type="duplicateValues" dxfId="29083" priority="3124" stopIfTrue="1"/>
    <cfRule type="duplicateValues" dxfId="29082" priority="3125" stopIfTrue="1"/>
    <cfRule type="duplicateValues" dxfId="29081" priority="3126" stopIfTrue="1"/>
    <cfRule type="duplicateValues" dxfId="29080" priority="3127" stopIfTrue="1"/>
    <cfRule type="duplicateValues" dxfId="29079" priority="3128" stopIfTrue="1"/>
    <cfRule type="duplicateValues" dxfId="29078" priority="3129" stopIfTrue="1"/>
    <cfRule type="duplicateValues" dxfId="29077" priority="3130" stopIfTrue="1"/>
    <cfRule type="duplicateValues" dxfId="29076" priority="3131" stopIfTrue="1"/>
    <cfRule type="duplicateValues" dxfId="29075" priority="3132" stopIfTrue="1"/>
    <cfRule type="duplicateValues" dxfId="29074" priority="3133" stopIfTrue="1"/>
    <cfRule type="duplicateValues" dxfId="29073" priority="3134" stopIfTrue="1"/>
    <cfRule type="duplicateValues" dxfId="29072" priority="3135" stopIfTrue="1"/>
    <cfRule type="duplicateValues" dxfId="29071" priority="3136" stopIfTrue="1"/>
    <cfRule type="duplicateValues" dxfId="29070" priority="3137" stopIfTrue="1"/>
    <cfRule type="duplicateValues" dxfId="29069" priority="3138" stopIfTrue="1"/>
    <cfRule type="duplicateValues" dxfId="29068" priority="3139" stopIfTrue="1"/>
    <cfRule type="duplicateValues" dxfId="29067" priority="3140" stopIfTrue="1"/>
    <cfRule type="duplicateValues" dxfId="29066" priority="3141" stopIfTrue="1"/>
    <cfRule type="duplicateValues" dxfId="29065" priority="3142" stopIfTrue="1"/>
    <cfRule type="duplicateValues" dxfId="29064" priority="3143" stopIfTrue="1"/>
    <cfRule type="duplicateValues" dxfId="29063" priority="3144" stopIfTrue="1"/>
    <cfRule type="duplicateValues" dxfId="29062" priority="3145" stopIfTrue="1"/>
    <cfRule type="duplicateValues" dxfId="29061" priority="3146" stopIfTrue="1"/>
    <cfRule type="duplicateValues" dxfId="29060" priority="3147" stopIfTrue="1"/>
    <cfRule type="duplicateValues" dxfId="29059" priority="3148" stopIfTrue="1"/>
    <cfRule type="duplicateValues" dxfId="29058" priority="3149" stopIfTrue="1"/>
    <cfRule type="duplicateValues" dxfId="29057" priority="3150" stopIfTrue="1"/>
    <cfRule type="duplicateValues" dxfId="29056" priority="3151" stopIfTrue="1"/>
    <cfRule type="duplicateValues" dxfId="29055" priority="3152" stopIfTrue="1"/>
    <cfRule type="duplicateValues" dxfId="29054" priority="3153" stopIfTrue="1"/>
    <cfRule type="duplicateValues" dxfId="29053" priority="3154" stopIfTrue="1"/>
    <cfRule type="duplicateValues" dxfId="29052" priority="3155" stopIfTrue="1"/>
    <cfRule type="duplicateValues" dxfId="29051" priority="3156" stopIfTrue="1"/>
    <cfRule type="duplicateValues" dxfId="29050" priority="3157" stopIfTrue="1"/>
    <cfRule type="duplicateValues" dxfId="29049" priority="3158" stopIfTrue="1"/>
    <cfRule type="duplicateValues" dxfId="29048" priority="3159" stopIfTrue="1"/>
    <cfRule type="duplicateValues" dxfId="29047" priority="3160" stopIfTrue="1"/>
    <cfRule type="duplicateValues" dxfId="29046" priority="3161" stopIfTrue="1"/>
    <cfRule type="duplicateValues" dxfId="29045" priority="3162" stopIfTrue="1"/>
    <cfRule type="duplicateValues" dxfId="29044" priority="3163" stopIfTrue="1"/>
    <cfRule type="duplicateValues" dxfId="29043" priority="3164" stopIfTrue="1"/>
    <cfRule type="duplicateValues" dxfId="29042" priority="3165" stopIfTrue="1"/>
    <cfRule type="duplicateValues" dxfId="29041" priority="3166" stopIfTrue="1"/>
    <cfRule type="duplicateValues" dxfId="29040" priority="3167" stopIfTrue="1"/>
    <cfRule type="duplicateValues" dxfId="29039" priority="3168" stopIfTrue="1"/>
    <cfRule type="duplicateValues" dxfId="29038" priority="3169" stopIfTrue="1"/>
    <cfRule type="duplicateValues" dxfId="29037" priority="3170" stopIfTrue="1"/>
    <cfRule type="duplicateValues" dxfId="29036" priority="3171" stopIfTrue="1"/>
    <cfRule type="duplicateValues" dxfId="29035" priority="3172" stopIfTrue="1"/>
    <cfRule type="duplicateValues" dxfId="29034" priority="3173" stopIfTrue="1"/>
    <cfRule type="duplicateValues" dxfId="29033" priority="3174" stopIfTrue="1"/>
    <cfRule type="duplicateValues" dxfId="29032" priority="3175" stopIfTrue="1"/>
    <cfRule type="duplicateValues" dxfId="29031" priority="3176" stopIfTrue="1"/>
    <cfRule type="duplicateValues" dxfId="29030" priority="3177" stopIfTrue="1"/>
    <cfRule type="duplicateValues" dxfId="29029" priority="3178" stopIfTrue="1"/>
    <cfRule type="duplicateValues" dxfId="29028" priority="3179" stopIfTrue="1"/>
    <cfRule type="duplicateValues" dxfId="29027" priority="3180" stopIfTrue="1"/>
    <cfRule type="duplicateValues" dxfId="29026" priority="3181" stopIfTrue="1"/>
    <cfRule type="duplicateValues" dxfId="29025" priority="3182" stopIfTrue="1"/>
    <cfRule type="duplicateValues" dxfId="29024" priority="3183" stopIfTrue="1"/>
    <cfRule type="duplicateValues" dxfId="29023" priority="3184" stopIfTrue="1"/>
    <cfRule type="duplicateValues" dxfId="29022" priority="3185" stopIfTrue="1"/>
    <cfRule type="duplicateValues" dxfId="29021" priority="3186" stopIfTrue="1"/>
    <cfRule type="duplicateValues" dxfId="29020" priority="3187" stopIfTrue="1"/>
    <cfRule type="duplicateValues" dxfId="29019" priority="3188" stopIfTrue="1"/>
    <cfRule type="duplicateValues" dxfId="29018" priority="3189" stopIfTrue="1"/>
    <cfRule type="duplicateValues" dxfId="29017" priority="3190" stopIfTrue="1"/>
    <cfRule type="duplicateValues" dxfId="29016" priority="3191" stopIfTrue="1"/>
    <cfRule type="duplicateValues" dxfId="29015" priority="3192" stopIfTrue="1"/>
    <cfRule type="duplicateValues" dxfId="29014" priority="3193" stopIfTrue="1"/>
    <cfRule type="duplicateValues" dxfId="29013" priority="3194" stopIfTrue="1"/>
    <cfRule type="duplicateValues" dxfId="29012" priority="3195" stopIfTrue="1"/>
    <cfRule type="duplicateValues" dxfId="29011" priority="3196" stopIfTrue="1"/>
    <cfRule type="duplicateValues" dxfId="29010" priority="3197" stopIfTrue="1"/>
    <cfRule type="duplicateValues" dxfId="29009" priority="3198" stopIfTrue="1"/>
    <cfRule type="duplicateValues" dxfId="29008" priority="3199" stopIfTrue="1"/>
    <cfRule type="duplicateValues" dxfId="29007" priority="3200" stopIfTrue="1"/>
    <cfRule type="duplicateValues" dxfId="29006" priority="3201" stopIfTrue="1"/>
    <cfRule type="duplicateValues" dxfId="29005" priority="3202" stopIfTrue="1"/>
    <cfRule type="duplicateValues" dxfId="29004" priority="3203" stopIfTrue="1"/>
    <cfRule type="duplicateValues" dxfId="29003" priority="3204" stopIfTrue="1"/>
    <cfRule type="duplicateValues" dxfId="29002" priority="3205" stopIfTrue="1"/>
    <cfRule type="duplicateValues" dxfId="29001" priority="3206" stopIfTrue="1"/>
    <cfRule type="duplicateValues" dxfId="29000" priority="3207" stopIfTrue="1"/>
    <cfRule type="duplicateValues" dxfId="28999" priority="3208" stopIfTrue="1"/>
    <cfRule type="duplicateValues" dxfId="28998" priority="3209" stopIfTrue="1"/>
    <cfRule type="duplicateValues" dxfId="28997" priority="3210" stopIfTrue="1"/>
    <cfRule type="duplicateValues" dxfId="28996" priority="3211" stopIfTrue="1"/>
    <cfRule type="duplicateValues" dxfId="28995" priority="3212" stopIfTrue="1"/>
    <cfRule type="duplicateValues" dxfId="28994" priority="3213" stopIfTrue="1"/>
    <cfRule type="duplicateValues" dxfId="28993" priority="3214" stopIfTrue="1"/>
    <cfRule type="duplicateValues" dxfId="28992" priority="3215" stopIfTrue="1"/>
    <cfRule type="duplicateValues" dxfId="28991" priority="3216" stopIfTrue="1"/>
    <cfRule type="duplicateValues" dxfId="28990" priority="3217" stopIfTrue="1"/>
    <cfRule type="duplicateValues" dxfId="28989" priority="3218" stopIfTrue="1"/>
    <cfRule type="duplicateValues" dxfId="28988" priority="3219" stopIfTrue="1"/>
    <cfRule type="duplicateValues" dxfId="28987" priority="3220" stopIfTrue="1"/>
    <cfRule type="duplicateValues" dxfId="28986" priority="3221" stopIfTrue="1"/>
    <cfRule type="duplicateValues" dxfId="28985" priority="3222" stopIfTrue="1"/>
    <cfRule type="duplicateValues" dxfId="28984" priority="3223" stopIfTrue="1"/>
    <cfRule type="duplicateValues" dxfId="28983" priority="3224" stopIfTrue="1"/>
    <cfRule type="duplicateValues" dxfId="28982" priority="3225" stopIfTrue="1"/>
    <cfRule type="duplicateValues" dxfId="28981" priority="3226" stopIfTrue="1"/>
    <cfRule type="duplicateValues" dxfId="28980" priority="3227" stopIfTrue="1"/>
    <cfRule type="duplicateValues" dxfId="28979" priority="3228" stopIfTrue="1"/>
    <cfRule type="duplicateValues" dxfId="28978" priority="3229" stopIfTrue="1"/>
    <cfRule type="duplicateValues" dxfId="28977" priority="3230" stopIfTrue="1"/>
    <cfRule type="duplicateValues" dxfId="28976" priority="3231" stopIfTrue="1"/>
    <cfRule type="duplicateValues" dxfId="28975" priority="3232" stopIfTrue="1"/>
    <cfRule type="duplicateValues" dxfId="28974" priority="3233" stopIfTrue="1"/>
    <cfRule type="duplicateValues" dxfId="28973" priority="3234" stopIfTrue="1"/>
    <cfRule type="duplicateValues" dxfId="28972" priority="3235" stopIfTrue="1"/>
    <cfRule type="duplicateValues" dxfId="28971" priority="3236" stopIfTrue="1"/>
    <cfRule type="duplicateValues" dxfId="28970" priority="3237" stopIfTrue="1"/>
    <cfRule type="duplicateValues" dxfId="28969" priority="3238" stopIfTrue="1"/>
    <cfRule type="duplicateValues" dxfId="28968" priority="3239" stopIfTrue="1"/>
    <cfRule type="duplicateValues" dxfId="28967" priority="3240" stopIfTrue="1"/>
    <cfRule type="duplicateValues" dxfId="28966" priority="3241" stopIfTrue="1"/>
    <cfRule type="duplicateValues" dxfId="28965" priority="3242" stopIfTrue="1"/>
    <cfRule type="duplicateValues" dxfId="28964" priority="3243" stopIfTrue="1"/>
    <cfRule type="duplicateValues" dxfId="28963" priority="3244" stopIfTrue="1"/>
    <cfRule type="duplicateValues" dxfId="28962" priority="3245" stopIfTrue="1"/>
    <cfRule type="duplicateValues" dxfId="28961" priority="3246" stopIfTrue="1"/>
    <cfRule type="duplicateValues" dxfId="28960" priority="3247" stopIfTrue="1"/>
    <cfRule type="duplicateValues" dxfId="28959" priority="3248" stopIfTrue="1"/>
    <cfRule type="duplicateValues" dxfId="28958" priority="3249" stopIfTrue="1"/>
    <cfRule type="duplicateValues" dxfId="28957" priority="3250" stopIfTrue="1"/>
    <cfRule type="duplicateValues" dxfId="28956" priority="3251" stopIfTrue="1"/>
    <cfRule type="duplicateValues" dxfId="28955" priority="3252" stopIfTrue="1"/>
    <cfRule type="duplicateValues" dxfId="28954" priority="3253" stopIfTrue="1"/>
    <cfRule type="duplicateValues" dxfId="28953" priority="3254" stopIfTrue="1"/>
    <cfRule type="duplicateValues" dxfId="28952" priority="3255" stopIfTrue="1"/>
    <cfRule type="duplicateValues" dxfId="28951" priority="3256" stopIfTrue="1"/>
    <cfRule type="duplicateValues" dxfId="28950" priority="3257" stopIfTrue="1"/>
    <cfRule type="duplicateValues" dxfId="28949" priority="3258" stopIfTrue="1"/>
    <cfRule type="duplicateValues" dxfId="28948" priority="3259" stopIfTrue="1"/>
    <cfRule type="duplicateValues" dxfId="28947" priority="3260" stopIfTrue="1"/>
    <cfRule type="duplicateValues" dxfId="28946" priority="3261" stopIfTrue="1"/>
    <cfRule type="duplicateValues" dxfId="28945" priority="3262" stopIfTrue="1"/>
    <cfRule type="duplicateValues" dxfId="28944" priority="3263" stopIfTrue="1"/>
    <cfRule type="duplicateValues" dxfId="28943" priority="3264" stopIfTrue="1"/>
    <cfRule type="duplicateValues" dxfId="28942" priority="3265" stopIfTrue="1"/>
    <cfRule type="duplicateValues" dxfId="28941" priority="3266" stopIfTrue="1"/>
    <cfRule type="duplicateValues" dxfId="28940" priority="3267" stopIfTrue="1"/>
    <cfRule type="duplicateValues" dxfId="28939" priority="3268" stopIfTrue="1"/>
    <cfRule type="duplicateValues" dxfId="28938" priority="3269" stopIfTrue="1"/>
    <cfRule type="duplicateValues" dxfId="28937" priority="3270" stopIfTrue="1"/>
    <cfRule type="duplicateValues" dxfId="28936" priority="3271" stopIfTrue="1"/>
    <cfRule type="duplicateValues" dxfId="28935" priority="3272" stopIfTrue="1"/>
    <cfRule type="duplicateValues" dxfId="28934" priority="3273" stopIfTrue="1"/>
    <cfRule type="duplicateValues" dxfId="28933" priority="3274" stopIfTrue="1"/>
    <cfRule type="duplicateValues" dxfId="28932" priority="3275" stopIfTrue="1"/>
    <cfRule type="duplicateValues" dxfId="28931" priority="3276" stopIfTrue="1"/>
    <cfRule type="duplicateValues" dxfId="28930" priority="3277" stopIfTrue="1"/>
    <cfRule type="duplicateValues" dxfId="28929" priority="3278" stopIfTrue="1"/>
    <cfRule type="duplicateValues" dxfId="28928" priority="3279" stopIfTrue="1"/>
    <cfRule type="duplicateValues" dxfId="28927" priority="3280" stopIfTrue="1"/>
    <cfRule type="duplicateValues" dxfId="28926" priority="3281" stopIfTrue="1"/>
    <cfRule type="duplicateValues" dxfId="28925" priority="3282" stopIfTrue="1"/>
    <cfRule type="duplicateValues" dxfId="28924" priority="3283" stopIfTrue="1"/>
    <cfRule type="duplicateValues" dxfId="28923" priority="3284" stopIfTrue="1"/>
    <cfRule type="duplicateValues" dxfId="28922" priority="3285" stopIfTrue="1"/>
    <cfRule type="duplicateValues" dxfId="28921" priority="3286" stopIfTrue="1"/>
    <cfRule type="duplicateValues" dxfId="28920" priority="3287" stopIfTrue="1"/>
    <cfRule type="duplicateValues" dxfId="28919" priority="3288" stopIfTrue="1"/>
    <cfRule type="duplicateValues" dxfId="28918" priority="3289" stopIfTrue="1"/>
    <cfRule type="duplicateValues" dxfId="28917" priority="3290" stopIfTrue="1"/>
    <cfRule type="duplicateValues" dxfId="28916" priority="3291" stopIfTrue="1"/>
    <cfRule type="duplicateValues" dxfId="28915" priority="3292" stopIfTrue="1"/>
    <cfRule type="duplicateValues" dxfId="28914" priority="3293" stopIfTrue="1"/>
    <cfRule type="duplicateValues" dxfId="28913" priority="3294" stopIfTrue="1"/>
    <cfRule type="duplicateValues" dxfId="28912" priority="3295" stopIfTrue="1"/>
    <cfRule type="duplicateValues" dxfId="28911" priority="3296" stopIfTrue="1"/>
    <cfRule type="duplicateValues" dxfId="28910" priority="3297" stopIfTrue="1"/>
    <cfRule type="duplicateValues" dxfId="28909" priority="3298" stopIfTrue="1"/>
    <cfRule type="duplicateValues" dxfId="28908" priority="3299" stopIfTrue="1"/>
    <cfRule type="duplicateValues" dxfId="28907" priority="3300" stopIfTrue="1"/>
    <cfRule type="duplicateValues" dxfId="28906" priority="3301" stopIfTrue="1"/>
    <cfRule type="duplicateValues" dxfId="28905" priority="3302" stopIfTrue="1"/>
    <cfRule type="duplicateValues" dxfId="28904" priority="3303" stopIfTrue="1"/>
    <cfRule type="duplicateValues" dxfId="28903" priority="3304" stopIfTrue="1"/>
    <cfRule type="duplicateValues" dxfId="28902" priority="3305" stopIfTrue="1"/>
    <cfRule type="duplicateValues" dxfId="28901" priority="3306" stopIfTrue="1"/>
    <cfRule type="duplicateValues" dxfId="28900" priority="3307" stopIfTrue="1"/>
    <cfRule type="duplicateValues" dxfId="28899" priority="3308" stopIfTrue="1"/>
    <cfRule type="duplicateValues" dxfId="28898" priority="3309" stopIfTrue="1"/>
    <cfRule type="duplicateValues" dxfId="28897" priority="3310" stopIfTrue="1"/>
    <cfRule type="duplicateValues" dxfId="28896" priority="3311" stopIfTrue="1"/>
    <cfRule type="duplicateValues" dxfId="28895" priority="3312" stopIfTrue="1"/>
    <cfRule type="duplicateValues" dxfId="28894" priority="3313" stopIfTrue="1"/>
    <cfRule type="duplicateValues" dxfId="28893" priority="3314" stopIfTrue="1"/>
    <cfRule type="duplicateValues" dxfId="28892" priority="3315" stopIfTrue="1"/>
    <cfRule type="duplicateValues" dxfId="28891" priority="3316" stopIfTrue="1"/>
    <cfRule type="duplicateValues" dxfId="28890" priority="3317" stopIfTrue="1"/>
    <cfRule type="duplicateValues" dxfId="28889" priority="3318" stopIfTrue="1"/>
    <cfRule type="duplicateValues" dxfId="28888" priority="3319" stopIfTrue="1"/>
    <cfRule type="duplicateValues" dxfId="28887" priority="3320" stopIfTrue="1"/>
    <cfRule type="duplicateValues" dxfId="28886" priority="3321" stopIfTrue="1"/>
    <cfRule type="duplicateValues" dxfId="28885" priority="3322" stopIfTrue="1"/>
    <cfRule type="duplicateValues" dxfId="28884" priority="3323" stopIfTrue="1"/>
    <cfRule type="duplicateValues" dxfId="28883" priority="3324" stopIfTrue="1"/>
    <cfRule type="duplicateValues" dxfId="28882" priority="3325" stopIfTrue="1"/>
    <cfRule type="duplicateValues" dxfId="28881" priority="3326" stopIfTrue="1"/>
    <cfRule type="duplicateValues" dxfId="28880" priority="3327" stopIfTrue="1"/>
    <cfRule type="duplicateValues" dxfId="28879" priority="3328" stopIfTrue="1"/>
    <cfRule type="duplicateValues" dxfId="28878" priority="3329" stopIfTrue="1"/>
    <cfRule type="duplicateValues" dxfId="28877" priority="3330" stopIfTrue="1"/>
    <cfRule type="duplicateValues" dxfId="28876" priority="3331" stopIfTrue="1"/>
    <cfRule type="duplicateValues" dxfId="28875" priority="3332" stopIfTrue="1"/>
    <cfRule type="duplicateValues" dxfId="28874" priority="3333" stopIfTrue="1"/>
    <cfRule type="duplicateValues" dxfId="28873" priority="3334" stopIfTrue="1"/>
    <cfRule type="duplicateValues" dxfId="28872" priority="3335" stopIfTrue="1"/>
    <cfRule type="duplicateValues" dxfId="28871" priority="3336" stopIfTrue="1"/>
    <cfRule type="duplicateValues" dxfId="28870" priority="3337" stopIfTrue="1"/>
    <cfRule type="duplicateValues" dxfId="28869" priority="3338" stopIfTrue="1"/>
    <cfRule type="duplicateValues" dxfId="28868" priority="3339" stopIfTrue="1"/>
    <cfRule type="duplicateValues" dxfId="28867" priority="3340" stopIfTrue="1"/>
    <cfRule type="duplicateValues" dxfId="28866" priority="3341" stopIfTrue="1"/>
    <cfRule type="duplicateValues" dxfId="28865" priority="3342" stopIfTrue="1"/>
    <cfRule type="duplicateValues" dxfId="28864" priority="3343" stopIfTrue="1"/>
    <cfRule type="duplicateValues" dxfId="28863" priority="3344" stopIfTrue="1"/>
    <cfRule type="duplicateValues" dxfId="28862" priority="3345" stopIfTrue="1"/>
    <cfRule type="duplicateValues" dxfId="28861" priority="3346" stopIfTrue="1"/>
    <cfRule type="duplicateValues" dxfId="28860" priority="3347" stopIfTrue="1"/>
    <cfRule type="duplicateValues" dxfId="28859" priority="3348" stopIfTrue="1"/>
    <cfRule type="duplicateValues" dxfId="28858" priority="3349" stopIfTrue="1"/>
    <cfRule type="duplicateValues" dxfId="28857" priority="3350" stopIfTrue="1"/>
    <cfRule type="duplicateValues" dxfId="28856" priority="3351" stopIfTrue="1"/>
    <cfRule type="duplicateValues" dxfId="28855" priority="3352" stopIfTrue="1"/>
    <cfRule type="duplicateValues" dxfId="28854" priority="3353" stopIfTrue="1"/>
    <cfRule type="duplicateValues" dxfId="28853" priority="3354" stopIfTrue="1"/>
    <cfRule type="duplicateValues" dxfId="28852" priority="3355" stopIfTrue="1"/>
    <cfRule type="duplicateValues" dxfId="28851" priority="3356" stopIfTrue="1"/>
    <cfRule type="duplicateValues" dxfId="28850" priority="3357" stopIfTrue="1"/>
    <cfRule type="duplicateValues" dxfId="28849" priority="3358" stopIfTrue="1"/>
    <cfRule type="duplicateValues" dxfId="28848" priority="3359" stopIfTrue="1"/>
    <cfRule type="duplicateValues" dxfId="28847" priority="3360" stopIfTrue="1"/>
    <cfRule type="duplicateValues" dxfId="28846" priority="3361" stopIfTrue="1"/>
    <cfRule type="duplicateValues" dxfId="28845" priority="3362" stopIfTrue="1"/>
    <cfRule type="duplicateValues" dxfId="28844" priority="3363" stopIfTrue="1"/>
    <cfRule type="duplicateValues" dxfId="28843" priority="3364" stopIfTrue="1"/>
    <cfRule type="duplicateValues" dxfId="28842" priority="3365" stopIfTrue="1"/>
    <cfRule type="duplicateValues" dxfId="28841" priority="3366" stopIfTrue="1"/>
    <cfRule type="duplicateValues" dxfId="28840" priority="3367" stopIfTrue="1"/>
    <cfRule type="duplicateValues" dxfId="28839" priority="3368" stopIfTrue="1"/>
    <cfRule type="duplicateValues" dxfId="28838" priority="3369" stopIfTrue="1"/>
    <cfRule type="duplicateValues" dxfId="28837" priority="3370" stopIfTrue="1"/>
    <cfRule type="duplicateValues" dxfId="28836" priority="3371" stopIfTrue="1"/>
    <cfRule type="duplicateValues" dxfId="28835" priority="3372" stopIfTrue="1"/>
    <cfRule type="duplicateValues" dxfId="28834" priority="3373" stopIfTrue="1"/>
    <cfRule type="duplicateValues" dxfId="28833" priority="3374" stopIfTrue="1"/>
    <cfRule type="duplicateValues" dxfId="28832" priority="3375" stopIfTrue="1"/>
    <cfRule type="duplicateValues" dxfId="28831" priority="3376" stopIfTrue="1"/>
    <cfRule type="duplicateValues" dxfId="28830" priority="3377" stopIfTrue="1"/>
    <cfRule type="duplicateValues" dxfId="28829" priority="3378" stopIfTrue="1"/>
    <cfRule type="duplicateValues" dxfId="28828" priority="3379" stopIfTrue="1"/>
    <cfRule type="duplicateValues" dxfId="28827" priority="3380" stopIfTrue="1"/>
    <cfRule type="duplicateValues" dxfId="28826" priority="3381" stopIfTrue="1"/>
    <cfRule type="duplicateValues" dxfId="28825" priority="3382" stopIfTrue="1"/>
    <cfRule type="duplicateValues" dxfId="28824" priority="3383" stopIfTrue="1"/>
    <cfRule type="duplicateValues" dxfId="28823" priority="3384" stopIfTrue="1"/>
    <cfRule type="duplicateValues" dxfId="28822" priority="3385" stopIfTrue="1"/>
    <cfRule type="duplicateValues" dxfId="28821" priority="3386" stopIfTrue="1"/>
    <cfRule type="duplicateValues" dxfId="28820" priority="3387" stopIfTrue="1"/>
    <cfRule type="duplicateValues" dxfId="28819" priority="3388" stopIfTrue="1"/>
    <cfRule type="duplicateValues" dxfId="28818" priority="3389" stopIfTrue="1"/>
    <cfRule type="duplicateValues" dxfId="28817" priority="3390" stopIfTrue="1"/>
    <cfRule type="duplicateValues" dxfId="28816" priority="3391" stopIfTrue="1"/>
    <cfRule type="duplicateValues" dxfId="28815" priority="3392" stopIfTrue="1"/>
    <cfRule type="duplicateValues" dxfId="28814" priority="3393" stopIfTrue="1"/>
    <cfRule type="duplicateValues" dxfId="28813" priority="3394" stopIfTrue="1"/>
    <cfRule type="duplicateValues" dxfId="28812" priority="3395" stopIfTrue="1"/>
    <cfRule type="duplicateValues" dxfId="28811" priority="3396" stopIfTrue="1"/>
    <cfRule type="duplicateValues" dxfId="28810" priority="3397" stopIfTrue="1"/>
    <cfRule type="duplicateValues" dxfId="28809" priority="3398" stopIfTrue="1"/>
    <cfRule type="duplicateValues" dxfId="28808" priority="3399" stopIfTrue="1"/>
    <cfRule type="duplicateValues" dxfId="28807" priority="3400" stopIfTrue="1"/>
    <cfRule type="duplicateValues" dxfId="28806" priority="3401" stopIfTrue="1"/>
    <cfRule type="duplicateValues" dxfId="28805" priority="3402" stopIfTrue="1"/>
    <cfRule type="duplicateValues" dxfId="28804" priority="3403" stopIfTrue="1"/>
    <cfRule type="duplicateValues" dxfId="28803" priority="3404" stopIfTrue="1"/>
    <cfRule type="duplicateValues" dxfId="28802" priority="3405" stopIfTrue="1"/>
    <cfRule type="duplicateValues" dxfId="28801" priority="3406" stopIfTrue="1"/>
    <cfRule type="duplicateValues" dxfId="28800" priority="3407" stopIfTrue="1"/>
    <cfRule type="duplicateValues" dxfId="28799" priority="3408" stopIfTrue="1"/>
    <cfRule type="duplicateValues" dxfId="28798" priority="3409" stopIfTrue="1"/>
    <cfRule type="duplicateValues" dxfId="28797" priority="3410" stopIfTrue="1"/>
    <cfRule type="duplicateValues" dxfId="28796" priority="3411" stopIfTrue="1"/>
    <cfRule type="duplicateValues" dxfId="28795" priority="3412" stopIfTrue="1"/>
    <cfRule type="duplicateValues" dxfId="28794" priority="3413" stopIfTrue="1"/>
    <cfRule type="duplicateValues" dxfId="28793" priority="3414" stopIfTrue="1"/>
    <cfRule type="duplicateValues" dxfId="28792" priority="3415" stopIfTrue="1"/>
    <cfRule type="duplicateValues" dxfId="28791" priority="3416" stopIfTrue="1"/>
    <cfRule type="duplicateValues" dxfId="28790" priority="3417" stopIfTrue="1"/>
    <cfRule type="duplicateValues" dxfId="28789" priority="3418" stopIfTrue="1"/>
    <cfRule type="duplicateValues" dxfId="28788" priority="3419" stopIfTrue="1"/>
    <cfRule type="duplicateValues" dxfId="28787" priority="3420" stopIfTrue="1"/>
    <cfRule type="duplicateValues" dxfId="28786" priority="3421" stopIfTrue="1"/>
    <cfRule type="duplicateValues" dxfId="28785" priority="3422" stopIfTrue="1"/>
    <cfRule type="duplicateValues" dxfId="28784" priority="3423" stopIfTrue="1"/>
    <cfRule type="duplicateValues" dxfId="28783" priority="3424" stopIfTrue="1"/>
    <cfRule type="duplicateValues" dxfId="28782" priority="3425" stopIfTrue="1"/>
    <cfRule type="duplicateValues" dxfId="28781" priority="3426" stopIfTrue="1"/>
    <cfRule type="duplicateValues" dxfId="28780" priority="3427" stopIfTrue="1"/>
    <cfRule type="duplicateValues" dxfId="28779" priority="3428" stopIfTrue="1"/>
    <cfRule type="duplicateValues" dxfId="28778" priority="3429" stopIfTrue="1"/>
    <cfRule type="duplicateValues" dxfId="28777" priority="3430" stopIfTrue="1"/>
    <cfRule type="duplicateValues" dxfId="28776" priority="3431" stopIfTrue="1"/>
    <cfRule type="duplicateValues" dxfId="28775" priority="3432" stopIfTrue="1"/>
    <cfRule type="duplicateValues" dxfId="28774" priority="3433" stopIfTrue="1"/>
    <cfRule type="duplicateValues" dxfId="28773" priority="3434" stopIfTrue="1"/>
    <cfRule type="duplicateValues" dxfId="28772" priority="3435" stopIfTrue="1"/>
    <cfRule type="duplicateValues" dxfId="28771" priority="3436" stopIfTrue="1"/>
    <cfRule type="duplicateValues" dxfId="28770" priority="3437" stopIfTrue="1"/>
    <cfRule type="duplicateValues" dxfId="28769" priority="3438" stopIfTrue="1"/>
    <cfRule type="duplicateValues" dxfId="28768" priority="3439" stopIfTrue="1"/>
    <cfRule type="duplicateValues" dxfId="28767" priority="3440" stopIfTrue="1"/>
    <cfRule type="duplicateValues" dxfId="28766" priority="3441" stopIfTrue="1"/>
    <cfRule type="duplicateValues" dxfId="28765" priority="3442" stopIfTrue="1"/>
    <cfRule type="duplicateValues" dxfId="28764" priority="3443" stopIfTrue="1"/>
    <cfRule type="duplicateValues" dxfId="28763" priority="3444" stopIfTrue="1"/>
    <cfRule type="duplicateValues" dxfId="28762" priority="3445" stopIfTrue="1"/>
    <cfRule type="duplicateValues" dxfId="28761" priority="3446" stopIfTrue="1"/>
    <cfRule type="duplicateValues" dxfId="28760" priority="3447" stopIfTrue="1"/>
    <cfRule type="duplicateValues" dxfId="28759" priority="3448" stopIfTrue="1"/>
    <cfRule type="duplicateValues" dxfId="28758" priority="3449" stopIfTrue="1"/>
    <cfRule type="duplicateValues" dxfId="28757" priority="3450" stopIfTrue="1"/>
    <cfRule type="duplicateValues" dxfId="28756" priority="3451" stopIfTrue="1"/>
    <cfRule type="duplicateValues" dxfId="28755" priority="3452" stopIfTrue="1"/>
    <cfRule type="duplicateValues" dxfId="28754" priority="3453" stopIfTrue="1"/>
    <cfRule type="duplicateValues" dxfId="28753" priority="3454" stopIfTrue="1"/>
    <cfRule type="duplicateValues" dxfId="28752" priority="3455" stopIfTrue="1"/>
    <cfRule type="duplicateValues" dxfId="28751" priority="3456" stopIfTrue="1"/>
    <cfRule type="duplicateValues" dxfId="28750" priority="3457" stopIfTrue="1"/>
    <cfRule type="duplicateValues" dxfId="28749" priority="3458" stopIfTrue="1"/>
    <cfRule type="duplicateValues" dxfId="28748" priority="3459" stopIfTrue="1"/>
    <cfRule type="duplicateValues" dxfId="28747" priority="3460" stopIfTrue="1"/>
    <cfRule type="duplicateValues" dxfId="28746" priority="3461" stopIfTrue="1"/>
    <cfRule type="duplicateValues" dxfId="28745" priority="3462" stopIfTrue="1"/>
    <cfRule type="duplicateValues" dxfId="28744" priority="3463" stopIfTrue="1"/>
    <cfRule type="duplicateValues" dxfId="28743" priority="3464" stopIfTrue="1"/>
    <cfRule type="duplicateValues" dxfId="28742" priority="3465" stopIfTrue="1"/>
    <cfRule type="duplicateValues" dxfId="28741" priority="3466" stopIfTrue="1"/>
    <cfRule type="duplicateValues" dxfId="28740" priority="3467" stopIfTrue="1"/>
    <cfRule type="duplicateValues" dxfId="28739" priority="3468" stopIfTrue="1"/>
    <cfRule type="duplicateValues" dxfId="28738" priority="3469" stopIfTrue="1"/>
    <cfRule type="duplicateValues" dxfId="28737" priority="3470" stopIfTrue="1"/>
    <cfRule type="duplicateValues" dxfId="28736" priority="3471" stopIfTrue="1"/>
    <cfRule type="duplicateValues" dxfId="28735" priority="3472" stopIfTrue="1"/>
    <cfRule type="duplicateValues" dxfId="28734" priority="3473" stopIfTrue="1"/>
    <cfRule type="duplicateValues" dxfId="28733" priority="3474" stopIfTrue="1"/>
    <cfRule type="duplicateValues" dxfId="28732" priority="3475" stopIfTrue="1"/>
    <cfRule type="duplicateValues" dxfId="28731" priority="3476" stopIfTrue="1"/>
    <cfRule type="duplicateValues" dxfId="28730" priority="3477" stopIfTrue="1"/>
    <cfRule type="duplicateValues" dxfId="28729" priority="3478" stopIfTrue="1"/>
    <cfRule type="duplicateValues" dxfId="28728" priority="3479" stopIfTrue="1"/>
    <cfRule type="duplicateValues" dxfId="28727" priority="3480" stopIfTrue="1"/>
    <cfRule type="duplicateValues" dxfId="28726" priority="3481" stopIfTrue="1"/>
    <cfRule type="duplicateValues" dxfId="28725" priority="3482" stopIfTrue="1"/>
    <cfRule type="duplicateValues" dxfId="28724" priority="3483" stopIfTrue="1"/>
    <cfRule type="duplicateValues" dxfId="28723" priority="3484" stopIfTrue="1"/>
    <cfRule type="duplicateValues" dxfId="28722" priority="3485" stopIfTrue="1"/>
    <cfRule type="duplicateValues" dxfId="28721" priority="3486" stopIfTrue="1"/>
    <cfRule type="duplicateValues" dxfId="28720" priority="3487" stopIfTrue="1"/>
    <cfRule type="duplicateValues" dxfId="28719" priority="3488" stopIfTrue="1"/>
    <cfRule type="duplicateValues" dxfId="28718" priority="3489" stopIfTrue="1"/>
    <cfRule type="duplicateValues" dxfId="28717" priority="3490" stopIfTrue="1"/>
    <cfRule type="duplicateValues" dxfId="28716" priority="3491" stopIfTrue="1"/>
    <cfRule type="duplicateValues" dxfId="28715" priority="3492" stopIfTrue="1"/>
    <cfRule type="duplicateValues" dxfId="28714" priority="3493" stopIfTrue="1"/>
    <cfRule type="duplicateValues" dxfId="28713" priority="3494" stopIfTrue="1"/>
    <cfRule type="duplicateValues" dxfId="28712" priority="3495" stopIfTrue="1"/>
    <cfRule type="duplicateValues" dxfId="28711" priority="3496" stopIfTrue="1"/>
    <cfRule type="duplicateValues" dxfId="28710" priority="3497" stopIfTrue="1"/>
    <cfRule type="duplicateValues" dxfId="28709" priority="3498" stopIfTrue="1"/>
    <cfRule type="duplicateValues" dxfId="28708" priority="3499" stopIfTrue="1"/>
    <cfRule type="duplicateValues" dxfId="28707" priority="3500" stopIfTrue="1"/>
    <cfRule type="duplicateValues" dxfId="28706" priority="3501" stopIfTrue="1"/>
    <cfRule type="duplicateValues" dxfId="28705" priority="3502" stopIfTrue="1"/>
    <cfRule type="duplicateValues" dxfId="28704" priority="3503" stopIfTrue="1"/>
    <cfRule type="duplicateValues" dxfId="28703" priority="3504" stopIfTrue="1"/>
    <cfRule type="duplicateValues" dxfId="28702" priority="3505" stopIfTrue="1"/>
    <cfRule type="duplicateValues" dxfId="28701" priority="3506" stopIfTrue="1"/>
    <cfRule type="duplicateValues" dxfId="28700" priority="3507" stopIfTrue="1"/>
    <cfRule type="duplicateValues" dxfId="28699" priority="3508" stopIfTrue="1"/>
    <cfRule type="duplicateValues" dxfId="28698" priority="3509" stopIfTrue="1"/>
    <cfRule type="duplicateValues" dxfId="28697" priority="3510" stopIfTrue="1"/>
    <cfRule type="duplicateValues" dxfId="28696" priority="3511" stopIfTrue="1"/>
    <cfRule type="duplicateValues" dxfId="28695" priority="3512" stopIfTrue="1"/>
    <cfRule type="duplicateValues" dxfId="28694" priority="3513" stopIfTrue="1"/>
    <cfRule type="duplicateValues" dxfId="28693" priority="3514" stopIfTrue="1"/>
    <cfRule type="duplicateValues" dxfId="28692" priority="3515" stopIfTrue="1"/>
    <cfRule type="duplicateValues" dxfId="28691" priority="3516" stopIfTrue="1"/>
    <cfRule type="duplicateValues" dxfId="28690" priority="3517" stopIfTrue="1"/>
    <cfRule type="duplicateValues" dxfId="28689" priority="3518" stopIfTrue="1"/>
    <cfRule type="duplicateValues" dxfId="28688" priority="3519" stopIfTrue="1"/>
    <cfRule type="duplicateValues" dxfId="28687" priority="3520" stopIfTrue="1"/>
    <cfRule type="duplicateValues" dxfId="28686" priority="3521" stopIfTrue="1"/>
    <cfRule type="duplicateValues" dxfId="28685" priority="3522" stopIfTrue="1"/>
    <cfRule type="duplicateValues" dxfId="28684" priority="3523" stopIfTrue="1"/>
    <cfRule type="duplicateValues" dxfId="28683" priority="3524" stopIfTrue="1"/>
    <cfRule type="duplicateValues" dxfId="28682" priority="3525" stopIfTrue="1"/>
    <cfRule type="duplicateValues" dxfId="28681" priority="3526" stopIfTrue="1"/>
    <cfRule type="duplicateValues" dxfId="28680" priority="3527" stopIfTrue="1"/>
    <cfRule type="duplicateValues" dxfId="28679" priority="3528" stopIfTrue="1"/>
    <cfRule type="duplicateValues" dxfId="28678" priority="3529" stopIfTrue="1"/>
    <cfRule type="duplicateValues" dxfId="28677" priority="3530" stopIfTrue="1"/>
    <cfRule type="duplicateValues" dxfId="28676" priority="3531" stopIfTrue="1"/>
    <cfRule type="duplicateValues" dxfId="28675" priority="3532" stopIfTrue="1"/>
    <cfRule type="duplicateValues" dxfId="28674" priority="3533" stopIfTrue="1"/>
    <cfRule type="duplicateValues" dxfId="28673" priority="3534" stopIfTrue="1"/>
    <cfRule type="duplicateValues" dxfId="28672" priority="3535" stopIfTrue="1"/>
    <cfRule type="duplicateValues" dxfId="28671" priority="3536" stopIfTrue="1"/>
    <cfRule type="duplicateValues" dxfId="28670" priority="3537" stopIfTrue="1"/>
    <cfRule type="duplicateValues" dxfId="28669" priority="3538" stopIfTrue="1"/>
    <cfRule type="duplicateValues" dxfId="28668" priority="3539" stopIfTrue="1"/>
    <cfRule type="duplicateValues" dxfId="28667" priority="3540" stopIfTrue="1"/>
    <cfRule type="duplicateValues" dxfId="28666" priority="3541" stopIfTrue="1"/>
    <cfRule type="duplicateValues" dxfId="28665" priority="3542" stopIfTrue="1"/>
    <cfRule type="duplicateValues" dxfId="28664" priority="3543" stopIfTrue="1"/>
    <cfRule type="duplicateValues" dxfId="28663" priority="3544" stopIfTrue="1"/>
    <cfRule type="duplicateValues" dxfId="28662" priority="3545" stopIfTrue="1"/>
    <cfRule type="duplicateValues" dxfId="28661" priority="3546" stopIfTrue="1"/>
    <cfRule type="duplicateValues" dxfId="28660" priority="3547" stopIfTrue="1"/>
    <cfRule type="duplicateValues" dxfId="28659" priority="3548" stopIfTrue="1"/>
    <cfRule type="duplicateValues" dxfId="28658" priority="3549" stopIfTrue="1"/>
    <cfRule type="duplicateValues" dxfId="28657" priority="3550" stopIfTrue="1"/>
    <cfRule type="duplicateValues" dxfId="28656" priority="3551" stopIfTrue="1"/>
    <cfRule type="duplicateValues" dxfId="28655" priority="3552" stopIfTrue="1"/>
    <cfRule type="duplicateValues" dxfId="28654" priority="3553" stopIfTrue="1"/>
    <cfRule type="duplicateValues" dxfId="28653" priority="3554" stopIfTrue="1"/>
    <cfRule type="duplicateValues" dxfId="28652" priority="3555" stopIfTrue="1"/>
    <cfRule type="duplicateValues" dxfId="28651" priority="3556" stopIfTrue="1"/>
    <cfRule type="duplicateValues" dxfId="28650" priority="3557" stopIfTrue="1"/>
    <cfRule type="duplicateValues" dxfId="28649" priority="3558" stopIfTrue="1"/>
    <cfRule type="duplicateValues" dxfId="28648" priority="3559" stopIfTrue="1"/>
    <cfRule type="duplicateValues" dxfId="28647" priority="3560" stopIfTrue="1"/>
    <cfRule type="duplicateValues" dxfId="28646" priority="3561" stopIfTrue="1"/>
    <cfRule type="duplicateValues" dxfId="28645" priority="3562" stopIfTrue="1"/>
    <cfRule type="duplicateValues" dxfId="28644" priority="3563" stopIfTrue="1"/>
    <cfRule type="duplicateValues" dxfId="28643" priority="3564" stopIfTrue="1"/>
    <cfRule type="duplicateValues" dxfId="28642" priority="3565" stopIfTrue="1"/>
    <cfRule type="duplicateValues" dxfId="28641" priority="3566" stopIfTrue="1"/>
    <cfRule type="duplicateValues" dxfId="28640" priority="3567" stopIfTrue="1"/>
    <cfRule type="duplicateValues" dxfId="28639" priority="3568" stopIfTrue="1"/>
    <cfRule type="duplicateValues" dxfId="28638" priority="3569" stopIfTrue="1"/>
    <cfRule type="duplicateValues" dxfId="28637" priority="3570" stopIfTrue="1"/>
    <cfRule type="duplicateValues" dxfId="28636" priority="3571" stopIfTrue="1"/>
    <cfRule type="duplicateValues" dxfId="28635" priority="3572" stopIfTrue="1"/>
    <cfRule type="duplicateValues" dxfId="28634" priority="3573" stopIfTrue="1"/>
    <cfRule type="duplicateValues" dxfId="28633" priority="3574" stopIfTrue="1"/>
    <cfRule type="duplicateValues" dxfId="28632" priority="3575" stopIfTrue="1"/>
    <cfRule type="duplicateValues" dxfId="28631" priority="3576" stopIfTrue="1"/>
    <cfRule type="duplicateValues" dxfId="28630" priority="3577" stopIfTrue="1"/>
    <cfRule type="duplicateValues" dxfId="28629" priority="3578" stopIfTrue="1"/>
    <cfRule type="duplicateValues" dxfId="28628" priority="3579" stopIfTrue="1"/>
    <cfRule type="duplicateValues" dxfId="28627" priority="3580" stopIfTrue="1"/>
    <cfRule type="duplicateValues" dxfId="28626" priority="3581" stopIfTrue="1"/>
    <cfRule type="duplicateValues" dxfId="28625" priority="3582" stopIfTrue="1"/>
    <cfRule type="duplicateValues" dxfId="28624" priority="3583" stopIfTrue="1"/>
    <cfRule type="duplicateValues" dxfId="28623" priority="3584" stopIfTrue="1"/>
    <cfRule type="duplicateValues" dxfId="28622" priority="3585" stopIfTrue="1"/>
    <cfRule type="duplicateValues" dxfId="28621" priority="3586" stopIfTrue="1"/>
    <cfRule type="duplicateValues" dxfId="28620" priority="3587" stopIfTrue="1"/>
    <cfRule type="duplicateValues" dxfId="28619" priority="3588" stopIfTrue="1"/>
    <cfRule type="duplicateValues" dxfId="28618" priority="3589" stopIfTrue="1"/>
    <cfRule type="duplicateValues" dxfId="28617" priority="3590" stopIfTrue="1"/>
    <cfRule type="duplicateValues" dxfId="28616" priority="3591" stopIfTrue="1"/>
    <cfRule type="duplicateValues" dxfId="28615" priority="3592" stopIfTrue="1"/>
    <cfRule type="duplicateValues" dxfId="28614" priority="3593" stopIfTrue="1"/>
    <cfRule type="duplicateValues" dxfId="28613" priority="3594" stopIfTrue="1"/>
    <cfRule type="duplicateValues" dxfId="28612" priority="3595" stopIfTrue="1"/>
    <cfRule type="duplicateValues" dxfId="28611" priority="3596" stopIfTrue="1"/>
    <cfRule type="duplicateValues" dxfId="28610" priority="3597" stopIfTrue="1"/>
    <cfRule type="duplicateValues" dxfId="28609" priority="3598" stopIfTrue="1"/>
    <cfRule type="duplicateValues" dxfId="28608" priority="3599" stopIfTrue="1"/>
    <cfRule type="duplicateValues" dxfId="28607" priority="3600" stopIfTrue="1"/>
    <cfRule type="duplicateValues" dxfId="28606" priority="3601" stopIfTrue="1"/>
    <cfRule type="duplicateValues" dxfId="28605" priority="3602" stopIfTrue="1"/>
    <cfRule type="duplicateValues" dxfId="28604" priority="3603" stopIfTrue="1"/>
    <cfRule type="duplicateValues" dxfId="28603" priority="3604" stopIfTrue="1"/>
    <cfRule type="duplicateValues" dxfId="28602" priority="3605" stopIfTrue="1"/>
    <cfRule type="duplicateValues" dxfId="28601" priority="3606" stopIfTrue="1"/>
    <cfRule type="duplicateValues" dxfId="28600" priority="3607" stopIfTrue="1"/>
    <cfRule type="duplicateValues" dxfId="28599" priority="3608" stopIfTrue="1"/>
    <cfRule type="duplicateValues" dxfId="28598" priority="3609" stopIfTrue="1"/>
    <cfRule type="duplicateValues" dxfId="28597" priority="3610" stopIfTrue="1"/>
    <cfRule type="duplicateValues" dxfId="28596" priority="3611" stopIfTrue="1"/>
    <cfRule type="duplicateValues" dxfId="28595" priority="3612" stopIfTrue="1"/>
    <cfRule type="duplicateValues" dxfId="28594" priority="3613" stopIfTrue="1"/>
    <cfRule type="duplicateValues" dxfId="28593" priority="3614" stopIfTrue="1"/>
    <cfRule type="duplicateValues" dxfId="28592" priority="3615" stopIfTrue="1"/>
    <cfRule type="duplicateValues" dxfId="28591" priority="3616" stopIfTrue="1"/>
    <cfRule type="duplicateValues" dxfId="28590" priority="3617" stopIfTrue="1"/>
    <cfRule type="duplicateValues" dxfId="28589" priority="3618" stopIfTrue="1"/>
    <cfRule type="duplicateValues" dxfId="28588" priority="3619" stopIfTrue="1"/>
    <cfRule type="duplicateValues" dxfId="28587" priority="3620" stopIfTrue="1"/>
    <cfRule type="duplicateValues" dxfId="28586" priority="3621" stopIfTrue="1"/>
    <cfRule type="duplicateValues" dxfId="28585" priority="3622" stopIfTrue="1"/>
    <cfRule type="duplicateValues" dxfId="28584" priority="3623" stopIfTrue="1"/>
    <cfRule type="duplicateValues" dxfId="28583" priority="3624" stopIfTrue="1"/>
    <cfRule type="duplicateValues" dxfId="28582" priority="3625" stopIfTrue="1"/>
    <cfRule type="duplicateValues" dxfId="28581" priority="3626" stopIfTrue="1"/>
    <cfRule type="duplicateValues" dxfId="28580" priority="3627" stopIfTrue="1"/>
    <cfRule type="duplicateValues" dxfId="28579" priority="3628" stopIfTrue="1"/>
    <cfRule type="duplicateValues" dxfId="28578" priority="3629" stopIfTrue="1"/>
    <cfRule type="duplicateValues" dxfId="28577" priority="3630" stopIfTrue="1"/>
    <cfRule type="duplicateValues" dxfId="28576" priority="3631" stopIfTrue="1"/>
    <cfRule type="duplicateValues" dxfId="28575" priority="3632" stopIfTrue="1"/>
    <cfRule type="duplicateValues" dxfId="28574" priority="3633" stopIfTrue="1"/>
    <cfRule type="duplicateValues" dxfId="28573" priority="3634" stopIfTrue="1"/>
    <cfRule type="duplicateValues" dxfId="28572" priority="3635" stopIfTrue="1"/>
    <cfRule type="duplicateValues" dxfId="28571" priority="3636" stopIfTrue="1"/>
    <cfRule type="duplicateValues" dxfId="28570" priority="3637" stopIfTrue="1"/>
    <cfRule type="duplicateValues" dxfId="28569" priority="3638" stopIfTrue="1"/>
    <cfRule type="duplicateValues" dxfId="28568" priority="3639" stopIfTrue="1"/>
    <cfRule type="duplicateValues" dxfId="28567" priority="3640" stopIfTrue="1"/>
    <cfRule type="duplicateValues" dxfId="28566" priority="3641" stopIfTrue="1"/>
    <cfRule type="duplicateValues" dxfId="28565" priority="3642" stopIfTrue="1"/>
    <cfRule type="duplicateValues" dxfId="28564" priority="3643" stopIfTrue="1"/>
    <cfRule type="duplicateValues" dxfId="28563" priority="3644" stopIfTrue="1"/>
    <cfRule type="duplicateValues" dxfId="28562" priority="3645" stopIfTrue="1"/>
    <cfRule type="duplicateValues" dxfId="28561" priority="3646" stopIfTrue="1"/>
    <cfRule type="duplicateValues" dxfId="28560" priority="3647" stopIfTrue="1"/>
    <cfRule type="duplicateValues" dxfId="28559" priority="3648" stopIfTrue="1"/>
    <cfRule type="duplicateValues" dxfId="28558" priority="3649" stopIfTrue="1"/>
    <cfRule type="duplicateValues" dxfId="28557" priority="3650" stopIfTrue="1"/>
    <cfRule type="duplicateValues" dxfId="28556" priority="3651" stopIfTrue="1"/>
    <cfRule type="duplicateValues" dxfId="28555" priority="3652" stopIfTrue="1"/>
    <cfRule type="duplicateValues" dxfId="28554" priority="3653" stopIfTrue="1"/>
    <cfRule type="duplicateValues" dxfId="28553" priority="3654" stopIfTrue="1"/>
    <cfRule type="duplicateValues" dxfId="28552" priority="3655" stopIfTrue="1"/>
    <cfRule type="duplicateValues" dxfId="28551" priority="3656" stopIfTrue="1"/>
    <cfRule type="duplicateValues" dxfId="28550" priority="3657" stopIfTrue="1"/>
    <cfRule type="duplicateValues" dxfId="28549" priority="3658" stopIfTrue="1"/>
    <cfRule type="duplicateValues" dxfId="28548" priority="3659" stopIfTrue="1"/>
    <cfRule type="duplicateValues" dxfId="28547" priority="3660" stopIfTrue="1"/>
    <cfRule type="duplicateValues" dxfId="28546" priority="3661" stopIfTrue="1"/>
    <cfRule type="duplicateValues" dxfId="28545" priority="3662" stopIfTrue="1"/>
    <cfRule type="duplicateValues" dxfId="28544" priority="3663" stopIfTrue="1"/>
    <cfRule type="duplicateValues" dxfId="28543" priority="3664" stopIfTrue="1"/>
    <cfRule type="duplicateValues" dxfId="28542" priority="3665" stopIfTrue="1"/>
    <cfRule type="duplicateValues" dxfId="28541" priority="3666" stopIfTrue="1"/>
    <cfRule type="duplicateValues" dxfId="28540" priority="3667" stopIfTrue="1"/>
    <cfRule type="duplicateValues" dxfId="28539" priority="3668" stopIfTrue="1"/>
    <cfRule type="duplicateValues" dxfId="28538" priority="3669" stopIfTrue="1"/>
    <cfRule type="duplicateValues" dxfId="28537" priority="3670" stopIfTrue="1"/>
    <cfRule type="duplicateValues" dxfId="28536" priority="3671" stopIfTrue="1"/>
    <cfRule type="duplicateValues" dxfId="28535" priority="3672" stopIfTrue="1"/>
    <cfRule type="duplicateValues" dxfId="28534" priority="3673" stopIfTrue="1"/>
    <cfRule type="duplicateValues" dxfId="28533" priority="3674" stopIfTrue="1"/>
    <cfRule type="duplicateValues" dxfId="28532" priority="3675" stopIfTrue="1"/>
    <cfRule type="duplicateValues" dxfId="28531" priority="3676" stopIfTrue="1"/>
    <cfRule type="duplicateValues" dxfId="28530" priority="3677" stopIfTrue="1"/>
    <cfRule type="duplicateValues" dxfId="28529" priority="3678" stopIfTrue="1"/>
    <cfRule type="duplicateValues" dxfId="28528" priority="3679" stopIfTrue="1"/>
    <cfRule type="duplicateValues" dxfId="28527" priority="3680" stopIfTrue="1"/>
    <cfRule type="duplicateValues" dxfId="28526" priority="3681" stopIfTrue="1"/>
    <cfRule type="duplicateValues" dxfId="28525" priority="3682" stopIfTrue="1"/>
    <cfRule type="duplicateValues" dxfId="28524" priority="3683" stopIfTrue="1"/>
    <cfRule type="duplicateValues" dxfId="28523" priority="3684" stopIfTrue="1"/>
    <cfRule type="duplicateValues" dxfId="28522" priority="3685" stopIfTrue="1"/>
    <cfRule type="duplicateValues" dxfId="28521" priority="3686" stopIfTrue="1"/>
    <cfRule type="duplicateValues" dxfId="28520" priority="3687" stopIfTrue="1"/>
    <cfRule type="duplicateValues" dxfId="28519" priority="3688" stopIfTrue="1"/>
    <cfRule type="duplicateValues" dxfId="28518" priority="3689" stopIfTrue="1"/>
    <cfRule type="duplicateValues" dxfId="28517" priority="3690" stopIfTrue="1"/>
    <cfRule type="duplicateValues" dxfId="28516" priority="3691" stopIfTrue="1"/>
    <cfRule type="duplicateValues" dxfId="28515" priority="3692" stopIfTrue="1"/>
    <cfRule type="duplicateValues" dxfId="28514" priority="3693" stopIfTrue="1"/>
    <cfRule type="duplicateValues" dxfId="28513" priority="3694" stopIfTrue="1"/>
    <cfRule type="duplicateValues" dxfId="28512" priority="3695" stopIfTrue="1"/>
    <cfRule type="duplicateValues" dxfId="28511" priority="3696" stopIfTrue="1"/>
    <cfRule type="duplicateValues" dxfId="28510" priority="3697" stopIfTrue="1"/>
    <cfRule type="duplicateValues" dxfId="28509" priority="3698" stopIfTrue="1"/>
    <cfRule type="duplicateValues" dxfId="28508" priority="3699" stopIfTrue="1"/>
    <cfRule type="duplicateValues" dxfId="28507" priority="3700" stopIfTrue="1"/>
    <cfRule type="duplicateValues" dxfId="28506" priority="3701" stopIfTrue="1"/>
    <cfRule type="duplicateValues" dxfId="28505" priority="3702" stopIfTrue="1"/>
    <cfRule type="duplicateValues" dxfId="28504" priority="3703" stopIfTrue="1"/>
    <cfRule type="duplicateValues" dxfId="28503" priority="3704" stopIfTrue="1"/>
    <cfRule type="duplicateValues" dxfId="28502" priority="3705" stopIfTrue="1"/>
    <cfRule type="duplicateValues" dxfId="28501" priority="3706" stopIfTrue="1"/>
    <cfRule type="duplicateValues" dxfId="28500" priority="3707" stopIfTrue="1"/>
    <cfRule type="duplicateValues" dxfId="28499" priority="3708" stopIfTrue="1"/>
    <cfRule type="duplicateValues" dxfId="28498" priority="3709" stopIfTrue="1"/>
    <cfRule type="duplicateValues" dxfId="28497" priority="3710" stopIfTrue="1"/>
    <cfRule type="duplicateValues" dxfId="28496" priority="3711" stopIfTrue="1"/>
    <cfRule type="duplicateValues" dxfId="28495" priority="3712" stopIfTrue="1"/>
    <cfRule type="duplicateValues" dxfId="28494" priority="3713" stopIfTrue="1"/>
    <cfRule type="duplicateValues" dxfId="28493" priority="3714" stopIfTrue="1"/>
    <cfRule type="duplicateValues" dxfId="28492" priority="3715" stopIfTrue="1"/>
    <cfRule type="duplicateValues" dxfId="28491" priority="3716" stopIfTrue="1"/>
    <cfRule type="duplicateValues" dxfId="28490" priority="3717" stopIfTrue="1"/>
    <cfRule type="duplicateValues" dxfId="28489" priority="3718" stopIfTrue="1"/>
    <cfRule type="duplicateValues" dxfId="28488" priority="3719" stopIfTrue="1"/>
    <cfRule type="duplicateValues" dxfId="28487" priority="3720" stopIfTrue="1"/>
    <cfRule type="duplicateValues" dxfId="28486" priority="3721" stopIfTrue="1"/>
    <cfRule type="duplicateValues" dxfId="28485" priority="3722" stopIfTrue="1"/>
    <cfRule type="duplicateValues" dxfId="28484" priority="3723" stopIfTrue="1"/>
    <cfRule type="duplicateValues" dxfId="28483" priority="3724" stopIfTrue="1"/>
    <cfRule type="duplicateValues" dxfId="28482" priority="3725" stopIfTrue="1"/>
    <cfRule type="duplicateValues" dxfId="28481" priority="3726" stopIfTrue="1"/>
    <cfRule type="duplicateValues" dxfId="28480" priority="3727" stopIfTrue="1"/>
    <cfRule type="duplicateValues" dxfId="28479" priority="3728" stopIfTrue="1"/>
    <cfRule type="duplicateValues" dxfId="28478" priority="3729" stopIfTrue="1"/>
    <cfRule type="duplicateValues" dxfId="28477" priority="3730" stopIfTrue="1"/>
    <cfRule type="duplicateValues" dxfId="28476" priority="3731" stopIfTrue="1"/>
    <cfRule type="duplicateValues" dxfId="28475" priority="3732" stopIfTrue="1"/>
    <cfRule type="duplicateValues" dxfId="28474" priority="3733" stopIfTrue="1"/>
    <cfRule type="duplicateValues" dxfId="28473" priority="3734" stopIfTrue="1"/>
    <cfRule type="duplicateValues" dxfId="28472" priority="3735" stopIfTrue="1"/>
    <cfRule type="duplicateValues" dxfId="28471" priority="3736" stopIfTrue="1"/>
    <cfRule type="duplicateValues" dxfId="28470" priority="3737" stopIfTrue="1"/>
    <cfRule type="duplicateValues" dxfId="28469" priority="3738" stopIfTrue="1"/>
    <cfRule type="duplicateValues" dxfId="28468" priority="3739" stopIfTrue="1"/>
    <cfRule type="duplicateValues" dxfId="28467" priority="3740" stopIfTrue="1"/>
    <cfRule type="duplicateValues" dxfId="28466" priority="3741" stopIfTrue="1"/>
    <cfRule type="duplicateValues" dxfId="28465" priority="3742" stopIfTrue="1"/>
    <cfRule type="duplicateValues" dxfId="28464" priority="3743" stopIfTrue="1"/>
    <cfRule type="duplicateValues" dxfId="28463" priority="3744" stopIfTrue="1"/>
    <cfRule type="duplicateValues" dxfId="28462" priority="3745" stopIfTrue="1"/>
    <cfRule type="duplicateValues" dxfId="28461" priority="3746" stopIfTrue="1"/>
    <cfRule type="duplicateValues" dxfId="28460" priority="3747" stopIfTrue="1"/>
    <cfRule type="duplicateValues" dxfId="28459" priority="3748" stopIfTrue="1"/>
    <cfRule type="duplicateValues" dxfId="28458" priority="3749" stopIfTrue="1"/>
    <cfRule type="duplicateValues" dxfId="28457" priority="3750" stopIfTrue="1"/>
    <cfRule type="duplicateValues" dxfId="28456" priority="3751" stopIfTrue="1"/>
    <cfRule type="duplicateValues" dxfId="28455" priority="3752" stopIfTrue="1"/>
    <cfRule type="duplicateValues" dxfId="28454" priority="3753" stopIfTrue="1"/>
    <cfRule type="duplicateValues" dxfId="28453" priority="3754" stopIfTrue="1"/>
    <cfRule type="duplicateValues" dxfId="28452" priority="3755" stopIfTrue="1"/>
    <cfRule type="duplicateValues" dxfId="28451" priority="3756" stopIfTrue="1"/>
    <cfRule type="duplicateValues" dxfId="28450" priority="3757" stopIfTrue="1"/>
    <cfRule type="duplicateValues" dxfId="28449" priority="3758" stopIfTrue="1"/>
    <cfRule type="duplicateValues" dxfId="28448" priority="3759" stopIfTrue="1"/>
    <cfRule type="duplicateValues" dxfId="28447" priority="3760" stopIfTrue="1"/>
    <cfRule type="duplicateValues" dxfId="28446" priority="3761" stopIfTrue="1"/>
    <cfRule type="duplicateValues" dxfId="28445" priority="3762" stopIfTrue="1"/>
    <cfRule type="duplicateValues" dxfId="28444" priority="3763" stopIfTrue="1"/>
    <cfRule type="duplicateValues" dxfId="28443" priority="3764" stopIfTrue="1"/>
    <cfRule type="duplicateValues" dxfId="28442" priority="3765" stopIfTrue="1"/>
    <cfRule type="duplicateValues" dxfId="28441" priority="3766" stopIfTrue="1"/>
    <cfRule type="duplicateValues" dxfId="28440" priority="3767" stopIfTrue="1"/>
    <cfRule type="duplicateValues" dxfId="28439" priority="3768" stopIfTrue="1"/>
    <cfRule type="duplicateValues" dxfId="28438" priority="3769" stopIfTrue="1"/>
    <cfRule type="duplicateValues" dxfId="28437" priority="3770" stopIfTrue="1"/>
    <cfRule type="duplicateValues" dxfId="28436" priority="3771" stopIfTrue="1"/>
    <cfRule type="duplicateValues" dxfId="28435" priority="3772" stopIfTrue="1"/>
    <cfRule type="duplicateValues" dxfId="28434" priority="3773" stopIfTrue="1"/>
    <cfRule type="duplicateValues" dxfId="28433" priority="3774" stopIfTrue="1"/>
    <cfRule type="duplicateValues" dxfId="28432" priority="3775" stopIfTrue="1"/>
    <cfRule type="duplicateValues" dxfId="28431" priority="3776" stopIfTrue="1"/>
    <cfRule type="duplicateValues" dxfId="28430" priority="3777" stopIfTrue="1"/>
    <cfRule type="duplicateValues" dxfId="28429" priority="3778" stopIfTrue="1"/>
    <cfRule type="duplicateValues" dxfId="28428" priority="3779" stopIfTrue="1"/>
    <cfRule type="duplicateValues" dxfId="28427" priority="3780" stopIfTrue="1"/>
    <cfRule type="duplicateValues" dxfId="28426" priority="3781" stopIfTrue="1"/>
    <cfRule type="duplicateValues" dxfId="28425" priority="3782" stopIfTrue="1"/>
    <cfRule type="duplicateValues" dxfId="28424" priority="3783" stopIfTrue="1"/>
    <cfRule type="duplicateValues" dxfId="28423" priority="3784" stopIfTrue="1"/>
    <cfRule type="duplicateValues" dxfId="28422" priority="3785" stopIfTrue="1"/>
    <cfRule type="duplicateValues" dxfId="28421" priority="3786" stopIfTrue="1"/>
    <cfRule type="duplicateValues" dxfId="28420" priority="3787" stopIfTrue="1"/>
    <cfRule type="duplicateValues" dxfId="28419" priority="3788" stopIfTrue="1"/>
    <cfRule type="duplicateValues" dxfId="28418" priority="3789" stopIfTrue="1"/>
    <cfRule type="duplicateValues" dxfId="28417" priority="3790" stopIfTrue="1"/>
    <cfRule type="duplicateValues" dxfId="28416" priority="3791" stopIfTrue="1"/>
    <cfRule type="duplicateValues" dxfId="28415" priority="3792" stopIfTrue="1"/>
    <cfRule type="duplicateValues" dxfId="28414" priority="3793" stopIfTrue="1"/>
    <cfRule type="duplicateValues" dxfId="28413" priority="3794" stopIfTrue="1"/>
    <cfRule type="duplicateValues" dxfId="28412" priority="3795" stopIfTrue="1"/>
    <cfRule type="duplicateValues" dxfId="28411" priority="3796" stopIfTrue="1"/>
    <cfRule type="duplicateValues" dxfId="28410" priority="3797" stopIfTrue="1"/>
    <cfRule type="duplicateValues" dxfId="28409" priority="3798" stopIfTrue="1"/>
    <cfRule type="duplicateValues" dxfId="28408" priority="3799" stopIfTrue="1"/>
    <cfRule type="duplicateValues" dxfId="28407" priority="3800" stopIfTrue="1"/>
    <cfRule type="duplicateValues" dxfId="28406" priority="3801" stopIfTrue="1"/>
    <cfRule type="duplicateValues" dxfId="28405" priority="3802" stopIfTrue="1"/>
    <cfRule type="duplicateValues" dxfId="28404" priority="3803" stopIfTrue="1"/>
    <cfRule type="duplicateValues" dxfId="28403" priority="3804" stopIfTrue="1"/>
    <cfRule type="duplicateValues" dxfId="28402" priority="3805" stopIfTrue="1"/>
    <cfRule type="duplicateValues" dxfId="28401" priority="3806" stopIfTrue="1"/>
    <cfRule type="duplicateValues" dxfId="28400" priority="3807" stopIfTrue="1"/>
    <cfRule type="duplicateValues" dxfId="28399" priority="3808" stopIfTrue="1"/>
    <cfRule type="duplicateValues" dxfId="28398" priority="3809" stopIfTrue="1"/>
    <cfRule type="duplicateValues" dxfId="28397" priority="3810" stopIfTrue="1"/>
    <cfRule type="duplicateValues" dxfId="28396" priority="3811" stopIfTrue="1"/>
    <cfRule type="duplicateValues" dxfId="28395" priority="3812" stopIfTrue="1"/>
    <cfRule type="duplicateValues" dxfId="28394" priority="3813" stopIfTrue="1"/>
    <cfRule type="duplicateValues" dxfId="28393" priority="3814" stopIfTrue="1"/>
    <cfRule type="duplicateValues" dxfId="28392" priority="3815" stopIfTrue="1"/>
    <cfRule type="duplicateValues" dxfId="28391" priority="3816" stopIfTrue="1"/>
    <cfRule type="duplicateValues" dxfId="28390" priority="3817" stopIfTrue="1"/>
    <cfRule type="duplicateValues" dxfId="28389" priority="3818" stopIfTrue="1"/>
    <cfRule type="duplicateValues" dxfId="28388" priority="3819" stopIfTrue="1"/>
    <cfRule type="duplicateValues" dxfId="28387" priority="3820" stopIfTrue="1"/>
    <cfRule type="duplicateValues" dxfId="28386" priority="3821" stopIfTrue="1"/>
    <cfRule type="duplicateValues" dxfId="28385" priority="3822" stopIfTrue="1"/>
    <cfRule type="duplicateValues" dxfId="28384" priority="3823" stopIfTrue="1"/>
    <cfRule type="duplicateValues" dxfId="28383" priority="3824" stopIfTrue="1"/>
    <cfRule type="duplicateValues" dxfId="28382" priority="3825" stopIfTrue="1"/>
    <cfRule type="duplicateValues" dxfId="28381" priority="3826" stopIfTrue="1"/>
    <cfRule type="duplicateValues" dxfId="28380" priority="3827" stopIfTrue="1"/>
    <cfRule type="duplicateValues" dxfId="28379" priority="3828" stopIfTrue="1"/>
    <cfRule type="duplicateValues" dxfId="28378" priority="3829" stopIfTrue="1"/>
    <cfRule type="duplicateValues" dxfId="28377" priority="3830" stopIfTrue="1"/>
    <cfRule type="duplicateValues" dxfId="28376" priority="3831" stopIfTrue="1"/>
    <cfRule type="duplicateValues" dxfId="28375" priority="3832" stopIfTrue="1"/>
    <cfRule type="duplicateValues" dxfId="28374" priority="3833" stopIfTrue="1"/>
    <cfRule type="duplicateValues" dxfId="28373" priority="3834" stopIfTrue="1"/>
    <cfRule type="duplicateValues" dxfId="28372" priority="3835" stopIfTrue="1"/>
    <cfRule type="duplicateValues" dxfId="28371" priority="3836" stopIfTrue="1"/>
    <cfRule type="duplicateValues" dxfId="28370" priority="3837" stopIfTrue="1"/>
    <cfRule type="duplicateValues" dxfId="28369" priority="3838" stopIfTrue="1"/>
    <cfRule type="duplicateValues" dxfId="28368" priority="3839" stopIfTrue="1"/>
    <cfRule type="duplicateValues" dxfId="28367" priority="3840" stopIfTrue="1"/>
    <cfRule type="duplicateValues" dxfId="28366" priority="3841" stopIfTrue="1"/>
    <cfRule type="duplicateValues" dxfId="28365" priority="3842" stopIfTrue="1"/>
    <cfRule type="duplicateValues" dxfId="28364" priority="3843" stopIfTrue="1"/>
    <cfRule type="duplicateValues" dxfId="28363" priority="3844" stopIfTrue="1"/>
    <cfRule type="duplicateValues" dxfId="28362" priority="3845" stopIfTrue="1"/>
    <cfRule type="duplicateValues" dxfId="28361" priority="3846" stopIfTrue="1"/>
    <cfRule type="duplicateValues" dxfId="28360" priority="3847" stopIfTrue="1"/>
    <cfRule type="duplicateValues" dxfId="28359" priority="3848" stopIfTrue="1"/>
    <cfRule type="duplicateValues" dxfId="28358" priority="3849" stopIfTrue="1"/>
    <cfRule type="duplicateValues" dxfId="28357" priority="3850" stopIfTrue="1"/>
    <cfRule type="duplicateValues" dxfId="28356" priority="3851" stopIfTrue="1"/>
    <cfRule type="duplicateValues" dxfId="28355" priority="3852" stopIfTrue="1"/>
    <cfRule type="duplicateValues" dxfId="28354" priority="3853" stopIfTrue="1"/>
    <cfRule type="duplicateValues" dxfId="28353" priority="3854" stopIfTrue="1"/>
    <cfRule type="duplicateValues" dxfId="28352" priority="3855" stopIfTrue="1"/>
    <cfRule type="duplicateValues" dxfId="28351" priority="3856" stopIfTrue="1"/>
    <cfRule type="duplicateValues" dxfId="28350" priority="3857" stopIfTrue="1"/>
    <cfRule type="duplicateValues" dxfId="28349" priority="3858" stopIfTrue="1"/>
    <cfRule type="duplicateValues" dxfId="28348" priority="3859" stopIfTrue="1"/>
    <cfRule type="duplicateValues" dxfId="28347" priority="3860" stopIfTrue="1"/>
    <cfRule type="duplicateValues" dxfId="28346" priority="3861" stopIfTrue="1"/>
    <cfRule type="duplicateValues" dxfId="28345" priority="3862" stopIfTrue="1"/>
    <cfRule type="duplicateValues" dxfId="28344" priority="3863" stopIfTrue="1"/>
    <cfRule type="duplicateValues" dxfId="28343" priority="3864" stopIfTrue="1"/>
    <cfRule type="duplicateValues" dxfId="28342" priority="3865" stopIfTrue="1"/>
    <cfRule type="duplicateValues" dxfId="28341" priority="3866" stopIfTrue="1"/>
    <cfRule type="duplicateValues" dxfId="28340" priority="3867" stopIfTrue="1"/>
    <cfRule type="duplicateValues" dxfId="28339" priority="3868" stopIfTrue="1"/>
    <cfRule type="duplicateValues" dxfId="28338" priority="3869" stopIfTrue="1"/>
    <cfRule type="duplicateValues" dxfId="28337" priority="3870" stopIfTrue="1"/>
    <cfRule type="duplicateValues" dxfId="28336" priority="3871" stopIfTrue="1"/>
    <cfRule type="duplicateValues" dxfId="28335" priority="3872" stopIfTrue="1"/>
    <cfRule type="duplicateValues" dxfId="28334" priority="3873" stopIfTrue="1"/>
    <cfRule type="duplicateValues" dxfId="28333" priority="3874" stopIfTrue="1"/>
    <cfRule type="duplicateValues" dxfId="28332" priority="3875" stopIfTrue="1"/>
    <cfRule type="duplicateValues" dxfId="28331" priority="3876" stopIfTrue="1"/>
    <cfRule type="duplicateValues" dxfId="28330" priority="3877" stopIfTrue="1"/>
    <cfRule type="duplicateValues" dxfId="28329" priority="3878" stopIfTrue="1"/>
    <cfRule type="duplicateValues" dxfId="28328" priority="3879" stopIfTrue="1"/>
    <cfRule type="duplicateValues" dxfId="28327" priority="3880" stopIfTrue="1"/>
    <cfRule type="duplicateValues" dxfId="28326" priority="3881" stopIfTrue="1"/>
    <cfRule type="duplicateValues" dxfId="28325" priority="3882" stopIfTrue="1"/>
    <cfRule type="duplicateValues" dxfId="28324" priority="3883" stopIfTrue="1"/>
    <cfRule type="duplicateValues" dxfId="28323" priority="3884" stopIfTrue="1"/>
    <cfRule type="duplicateValues" dxfId="28322" priority="3885" stopIfTrue="1"/>
    <cfRule type="duplicateValues" dxfId="28321" priority="3886" stopIfTrue="1"/>
    <cfRule type="duplicateValues" dxfId="28320" priority="3887" stopIfTrue="1"/>
    <cfRule type="duplicateValues" dxfId="28319" priority="3888" stopIfTrue="1"/>
    <cfRule type="duplicateValues" dxfId="28318" priority="3889" stopIfTrue="1"/>
    <cfRule type="duplicateValues" dxfId="28317" priority="3890" stopIfTrue="1"/>
    <cfRule type="duplicateValues" dxfId="28316" priority="3891" stopIfTrue="1"/>
    <cfRule type="duplicateValues" dxfId="28315" priority="3892" stopIfTrue="1"/>
    <cfRule type="duplicateValues" dxfId="28314" priority="3893" stopIfTrue="1"/>
    <cfRule type="duplicateValues" dxfId="28313" priority="3894" stopIfTrue="1"/>
    <cfRule type="duplicateValues" dxfId="28312" priority="3895" stopIfTrue="1"/>
    <cfRule type="duplicateValues" dxfId="28311" priority="3896" stopIfTrue="1"/>
    <cfRule type="duplicateValues" dxfId="28310" priority="3897" stopIfTrue="1"/>
    <cfRule type="duplicateValues" dxfId="28309" priority="3898" stopIfTrue="1"/>
    <cfRule type="duplicateValues" dxfId="28308" priority="3899" stopIfTrue="1"/>
    <cfRule type="duplicateValues" dxfId="28307" priority="3900" stopIfTrue="1"/>
    <cfRule type="duplicateValues" dxfId="28306" priority="3901" stopIfTrue="1"/>
    <cfRule type="duplicateValues" dxfId="28305" priority="3902" stopIfTrue="1"/>
    <cfRule type="duplicateValues" dxfId="28304" priority="3903" stopIfTrue="1"/>
    <cfRule type="duplicateValues" dxfId="28303" priority="3904" stopIfTrue="1"/>
    <cfRule type="duplicateValues" dxfId="28302" priority="3905" stopIfTrue="1"/>
    <cfRule type="duplicateValues" dxfId="28301" priority="3906" stopIfTrue="1"/>
    <cfRule type="duplicateValues" dxfId="28300" priority="3907" stopIfTrue="1"/>
    <cfRule type="duplicateValues" dxfId="28299" priority="3908" stopIfTrue="1"/>
    <cfRule type="duplicateValues" dxfId="28298" priority="3909" stopIfTrue="1"/>
    <cfRule type="duplicateValues" dxfId="28297" priority="3910" stopIfTrue="1"/>
    <cfRule type="duplicateValues" dxfId="28296" priority="3911" stopIfTrue="1"/>
    <cfRule type="duplicateValues" dxfId="28295" priority="3912" stopIfTrue="1"/>
    <cfRule type="duplicateValues" dxfId="28294" priority="3913" stopIfTrue="1"/>
    <cfRule type="duplicateValues" dxfId="28293" priority="3914" stopIfTrue="1"/>
    <cfRule type="duplicateValues" dxfId="28292" priority="3915" stopIfTrue="1"/>
    <cfRule type="duplicateValues" dxfId="28291" priority="3916" stopIfTrue="1"/>
    <cfRule type="duplicateValues" dxfId="28290" priority="3917" stopIfTrue="1"/>
    <cfRule type="duplicateValues" dxfId="28289" priority="3918" stopIfTrue="1"/>
    <cfRule type="duplicateValues" dxfId="28288" priority="3919" stopIfTrue="1"/>
    <cfRule type="duplicateValues" dxfId="28287" priority="3920" stopIfTrue="1"/>
    <cfRule type="duplicateValues" dxfId="28286" priority="3921" stopIfTrue="1"/>
    <cfRule type="duplicateValues" dxfId="28285" priority="3922" stopIfTrue="1"/>
    <cfRule type="duplicateValues" dxfId="28284" priority="3923" stopIfTrue="1"/>
    <cfRule type="duplicateValues" dxfId="28283" priority="3924" stopIfTrue="1"/>
    <cfRule type="duplicateValues" dxfId="28282" priority="3925" stopIfTrue="1"/>
    <cfRule type="duplicateValues" dxfId="28281" priority="3926" stopIfTrue="1"/>
    <cfRule type="duplicateValues" dxfId="28280" priority="3927" stopIfTrue="1"/>
    <cfRule type="duplicateValues" dxfId="28279" priority="3928" stopIfTrue="1"/>
    <cfRule type="duplicateValues" dxfId="28278" priority="3929" stopIfTrue="1"/>
    <cfRule type="duplicateValues" dxfId="28277" priority="3930" stopIfTrue="1"/>
    <cfRule type="duplicateValues" dxfId="28276" priority="3931" stopIfTrue="1"/>
    <cfRule type="duplicateValues" dxfId="28275" priority="3932" stopIfTrue="1"/>
    <cfRule type="duplicateValues" dxfId="28274" priority="3933" stopIfTrue="1"/>
    <cfRule type="duplicateValues" dxfId="28273" priority="3934" stopIfTrue="1"/>
    <cfRule type="duplicateValues" dxfId="28272" priority="3935" stopIfTrue="1"/>
    <cfRule type="duplicateValues" dxfId="28271" priority="3936" stopIfTrue="1"/>
    <cfRule type="duplicateValues" dxfId="28270" priority="3937" stopIfTrue="1"/>
    <cfRule type="duplicateValues" dxfId="28269" priority="3938" stopIfTrue="1"/>
    <cfRule type="duplicateValues" dxfId="28268" priority="3939" stopIfTrue="1"/>
    <cfRule type="duplicateValues" dxfId="28267" priority="3940" stopIfTrue="1"/>
    <cfRule type="duplicateValues" dxfId="28266" priority="3941" stopIfTrue="1"/>
    <cfRule type="duplicateValues" dxfId="28265" priority="3942" stopIfTrue="1"/>
    <cfRule type="duplicateValues" dxfId="28264" priority="3943" stopIfTrue="1"/>
    <cfRule type="duplicateValues" dxfId="28263" priority="3944" stopIfTrue="1"/>
    <cfRule type="duplicateValues" dxfId="28262" priority="3945" stopIfTrue="1"/>
    <cfRule type="duplicateValues" dxfId="28261" priority="3946" stopIfTrue="1"/>
    <cfRule type="duplicateValues" dxfId="28260" priority="3947" stopIfTrue="1"/>
    <cfRule type="duplicateValues" dxfId="28259" priority="3948" stopIfTrue="1"/>
    <cfRule type="duplicateValues" dxfId="28258" priority="3949" stopIfTrue="1"/>
    <cfRule type="duplicateValues" dxfId="28257" priority="3950" stopIfTrue="1"/>
    <cfRule type="duplicateValues" dxfId="28256" priority="3951" stopIfTrue="1"/>
    <cfRule type="duplicateValues" dxfId="28255" priority="3952" stopIfTrue="1"/>
    <cfRule type="duplicateValues" dxfId="28254" priority="3953" stopIfTrue="1"/>
    <cfRule type="duplicateValues" dxfId="28253" priority="3954" stopIfTrue="1"/>
    <cfRule type="duplicateValues" dxfId="28252" priority="3955" stopIfTrue="1"/>
    <cfRule type="duplicateValues" dxfId="28251" priority="3956" stopIfTrue="1"/>
    <cfRule type="duplicateValues" dxfId="28250" priority="3957" stopIfTrue="1"/>
    <cfRule type="duplicateValues" dxfId="28249" priority="3958" stopIfTrue="1"/>
    <cfRule type="duplicateValues" dxfId="28248" priority="3959" stopIfTrue="1"/>
    <cfRule type="duplicateValues" dxfId="28247" priority="3960" stopIfTrue="1"/>
    <cfRule type="duplicateValues" dxfId="28246" priority="3961" stopIfTrue="1"/>
    <cfRule type="duplicateValues" dxfId="28245" priority="3962" stopIfTrue="1"/>
    <cfRule type="duplicateValues" dxfId="28244" priority="3963" stopIfTrue="1"/>
    <cfRule type="duplicateValues" dxfId="28243" priority="3964" stopIfTrue="1"/>
    <cfRule type="duplicateValues" dxfId="28242" priority="3965" stopIfTrue="1"/>
    <cfRule type="duplicateValues" dxfId="28241" priority="3966" stopIfTrue="1"/>
    <cfRule type="duplicateValues" dxfId="28240" priority="3967" stopIfTrue="1"/>
    <cfRule type="duplicateValues" dxfId="28239" priority="3968" stopIfTrue="1"/>
    <cfRule type="duplicateValues" dxfId="28238" priority="3969" stopIfTrue="1"/>
    <cfRule type="duplicateValues" dxfId="28237" priority="3970" stopIfTrue="1"/>
    <cfRule type="duplicateValues" dxfId="28236" priority="3971" stopIfTrue="1"/>
    <cfRule type="duplicateValues" dxfId="28235" priority="3972" stopIfTrue="1"/>
    <cfRule type="duplicateValues" dxfId="28234" priority="3973" stopIfTrue="1"/>
    <cfRule type="duplicateValues" dxfId="28233" priority="3974" stopIfTrue="1"/>
    <cfRule type="duplicateValues" dxfId="28232" priority="3975" stopIfTrue="1"/>
    <cfRule type="duplicateValues" dxfId="28231" priority="3976" stopIfTrue="1"/>
    <cfRule type="duplicateValues" dxfId="28230" priority="3977" stopIfTrue="1"/>
    <cfRule type="duplicateValues" dxfId="28229" priority="3978" stopIfTrue="1"/>
    <cfRule type="duplicateValues" dxfId="28228" priority="3979" stopIfTrue="1"/>
    <cfRule type="duplicateValues" dxfId="28227" priority="3980" stopIfTrue="1"/>
    <cfRule type="duplicateValues" dxfId="28226" priority="3981" stopIfTrue="1"/>
    <cfRule type="duplicateValues" dxfId="28225" priority="3982" stopIfTrue="1"/>
    <cfRule type="duplicateValues" dxfId="28224" priority="3983" stopIfTrue="1"/>
    <cfRule type="duplicateValues" dxfId="28223" priority="3984" stopIfTrue="1"/>
    <cfRule type="duplicateValues" dxfId="28222" priority="3985" stopIfTrue="1"/>
    <cfRule type="duplicateValues" dxfId="28221" priority="3986" stopIfTrue="1"/>
    <cfRule type="duplicateValues" dxfId="28220" priority="3987" stopIfTrue="1"/>
    <cfRule type="duplicateValues" dxfId="28219" priority="3988" stopIfTrue="1"/>
    <cfRule type="duplicateValues" dxfId="28218" priority="3989" stopIfTrue="1"/>
    <cfRule type="duplicateValues" dxfId="28217" priority="3990" stopIfTrue="1"/>
    <cfRule type="duplicateValues" dxfId="28216" priority="3991" stopIfTrue="1"/>
    <cfRule type="duplicateValues" dxfId="28215" priority="3992" stopIfTrue="1"/>
    <cfRule type="duplicateValues" dxfId="28214" priority="3993" stopIfTrue="1"/>
    <cfRule type="duplicateValues" dxfId="28213" priority="3994" stopIfTrue="1"/>
    <cfRule type="duplicateValues" dxfId="28212" priority="3995" stopIfTrue="1"/>
    <cfRule type="duplicateValues" dxfId="28211" priority="3996" stopIfTrue="1"/>
    <cfRule type="duplicateValues" dxfId="28210" priority="3997" stopIfTrue="1"/>
    <cfRule type="duplicateValues" dxfId="28209" priority="3998" stopIfTrue="1"/>
    <cfRule type="duplicateValues" dxfId="28208" priority="3999" stopIfTrue="1"/>
    <cfRule type="duplicateValues" dxfId="28207" priority="4000" stopIfTrue="1"/>
    <cfRule type="duplicateValues" dxfId="28206" priority="4001" stopIfTrue="1"/>
    <cfRule type="duplicateValues" dxfId="28205" priority="4002" stopIfTrue="1"/>
    <cfRule type="duplicateValues" dxfId="28204" priority="4003" stopIfTrue="1"/>
    <cfRule type="duplicateValues" dxfId="28203" priority="4004" stopIfTrue="1"/>
    <cfRule type="duplicateValues" dxfId="28202" priority="4005" stopIfTrue="1"/>
    <cfRule type="duplicateValues" dxfId="28201" priority="4006" stopIfTrue="1"/>
    <cfRule type="duplicateValues" dxfId="28200" priority="4007" stopIfTrue="1"/>
    <cfRule type="duplicateValues" dxfId="28199" priority="4008" stopIfTrue="1"/>
    <cfRule type="duplicateValues" dxfId="28198" priority="4009" stopIfTrue="1"/>
    <cfRule type="duplicateValues" dxfId="28197" priority="4010" stopIfTrue="1"/>
    <cfRule type="duplicateValues" dxfId="28196" priority="4011" stopIfTrue="1"/>
    <cfRule type="duplicateValues" dxfId="28195" priority="4012" stopIfTrue="1"/>
    <cfRule type="duplicateValues" dxfId="28194" priority="4013" stopIfTrue="1"/>
    <cfRule type="duplicateValues" dxfId="28193" priority="4014" stopIfTrue="1"/>
    <cfRule type="duplicateValues" dxfId="28192" priority="4015" stopIfTrue="1"/>
    <cfRule type="duplicateValues" dxfId="28191" priority="4016" stopIfTrue="1"/>
    <cfRule type="duplicateValues" dxfId="28190" priority="4017" stopIfTrue="1"/>
    <cfRule type="duplicateValues" dxfId="28189" priority="4018" stopIfTrue="1"/>
    <cfRule type="duplicateValues" dxfId="28188" priority="4019" stopIfTrue="1"/>
    <cfRule type="duplicateValues" dxfId="28187" priority="4020" stopIfTrue="1"/>
    <cfRule type="duplicateValues" dxfId="28186" priority="4021" stopIfTrue="1"/>
    <cfRule type="duplicateValues" dxfId="28185" priority="4022" stopIfTrue="1"/>
    <cfRule type="duplicateValues" dxfId="28184" priority="4023" stopIfTrue="1"/>
    <cfRule type="duplicateValues" dxfId="28183" priority="4024" stopIfTrue="1"/>
    <cfRule type="duplicateValues" dxfId="28182" priority="4025" stopIfTrue="1"/>
    <cfRule type="duplicateValues" dxfId="28181" priority="4026" stopIfTrue="1"/>
    <cfRule type="duplicateValues" dxfId="28180" priority="4027" stopIfTrue="1"/>
    <cfRule type="duplicateValues" dxfId="28179" priority="4028" stopIfTrue="1"/>
    <cfRule type="duplicateValues" dxfId="28178" priority="4029" stopIfTrue="1"/>
    <cfRule type="duplicateValues" dxfId="28177" priority="4030" stopIfTrue="1"/>
    <cfRule type="duplicateValues" dxfId="28176" priority="4031" stopIfTrue="1"/>
    <cfRule type="duplicateValues" dxfId="28175" priority="4032" stopIfTrue="1"/>
    <cfRule type="duplicateValues" dxfId="28174" priority="4033" stopIfTrue="1"/>
    <cfRule type="duplicateValues" dxfId="28173" priority="4034" stopIfTrue="1"/>
    <cfRule type="duplicateValues" dxfId="28172" priority="4035" stopIfTrue="1"/>
    <cfRule type="duplicateValues" dxfId="28171" priority="4036" stopIfTrue="1"/>
    <cfRule type="duplicateValues" dxfId="28170" priority="4037" stopIfTrue="1"/>
    <cfRule type="duplicateValues" dxfId="28169" priority="4038" stopIfTrue="1"/>
    <cfRule type="duplicateValues" dxfId="28168" priority="4039" stopIfTrue="1"/>
    <cfRule type="duplicateValues" dxfId="28167" priority="4040" stopIfTrue="1"/>
    <cfRule type="duplicateValues" dxfId="28166" priority="4041" stopIfTrue="1"/>
    <cfRule type="duplicateValues" dxfId="28165" priority="4042" stopIfTrue="1"/>
    <cfRule type="duplicateValues" dxfId="28164" priority="4043" stopIfTrue="1"/>
    <cfRule type="duplicateValues" dxfId="28163" priority="4044" stopIfTrue="1"/>
    <cfRule type="duplicateValues" dxfId="28162" priority="4045" stopIfTrue="1"/>
    <cfRule type="duplicateValues" dxfId="28161" priority="4046" stopIfTrue="1"/>
    <cfRule type="duplicateValues" dxfId="28160" priority="4047" stopIfTrue="1"/>
    <cfRule type="duplicateValues" dxfId="28159" priority="4048" stopIfTrue="1"/>
    <cfRule type="duplicateValues" dxfId="28158" priority="4049" stopIfTrue="1"/>
    <cfRule type="duplicateValues" dxfId="28157" priority="4050" stopIfTrue="1"/>
    <cfRule type="duplicateValues" dxfId="28156" priority="4051" stopIfTrue="1"/>
    <cfRule type="duplicateValues" dxfId="28155" priority="4052" stopIfTrue="1"/>
    <cfRule type="duplicateValues" dxfId="28154" priority="4053" stopIfTrue="1"/>
    <cfRule type="duplicateValues" dxfId="28153" priority="4054" stopIfTrue="1"/>
    <cfRule type="duplicateValues" dxfId="28152" priority="4055" stopIfTrue="1"/>
    <cfRule type="duplicateValues" dxfId="28151" priority="4056" stopIfTrue="1"/>
    <cfRule type="duplicateValues" dxfId="28150" priority="4057" stopIfTrue="1"/>
    <cfRule type="duplicateValues" dxfId="28149" priority="4058" stopIfTrue="1"/>
    <cfRule type="duplicateValues" dxfId="28148" priority="4059" stopIfTrue="1"/>
    <cfRule type="duplicateValues" dxfId="28147" priority="4060" stopIfTrue="1"/>
    <cfRule type="duplicateValues" dxfId="28146" priority="4061" stopIfTrue="1"/>
    <cfRule type="duplicateValues" dxfId="28145" priority="4062" stopIfTrue="1"/>
    <cfRule type="duplicateValues" dxfId="28144" priority="4063" stopIfTrue="1"/>
    <cfRule type="duplicateValues" dxfId="28143" priority="4064" stopIfTrue="1"/>
    <cfRule type="duplicateValues" dxfId="28142" priority="4065" stopIfTrue="1"/>
    <cfRule type="duplicateValues" dxfId="28141" priority="4066" stopIfTrue="1"/>
    <cfRule type="duplicateValues" dxfId="28140" priority="4067" stopIfTrue="1"/>
    <cfRule type="duplicateValues" dxfId="28139" priority="4068" stopIfTrue="1"/>
    <cfRule type="duplicateValues" dxfId="28138" priority="4069" stopIfTrue="1"/>
    <cfRule type="duplicateValues" dxfId="28137" priority="4070" stopIfTrue="1"/>
    <cfRule type="duplicateValues" dxfId="28136" priority="4071" stopIfTrue="1"/>
    <cfRule type="duplicateValues" dxfId="28135" priority="4072" stopIfTrue="1"/>
    <cfRule type="duplicateValues" dxfId="28134" priority="4073" stopIfTrue="1"/>
    <cfRule type="duplicateValues" dxfId="28133" priority="4074" stopIfTrue="1"/>
    <cfRule type="duplicateValues" dxfId="28132" priority="4075" stopIfTrue="1"/>
    <cfRule type="duplicateValues" dxfId="28131" priority="4076" stopIfTrue="1"/>
    <cfRule type="duplicateValues" dxfId="28130" priority="4077" stopIfTrue="1"/>
    <cfRule type="duplicateValues" dxfId="28129" priority="4078" stopIfTrue="1"/>
    <cfRule type="duplicateValues" dxfId="28128" priority="4079" stopIfTrue="1"/>
    <cfRule type="duplicateValues" dxfId="28127" priority="4080" stopIfTrue="1"/>
    <cfRule type="duplicateValues" dxfId="28126" priority="4081" stopIfTrue="1"/>
    <cfRule type="duplicateValues" dxfId="28125" priority="4082" stopIfTrue="1"/>
    <cfRule type="duplicateValues" dxfId="28124" priority="4083" stopIfTrue="1"/>
    <cfRule type="duplicateValues" dxfId="28123" priority="4084" stopIfTrue="1"/>
    <cfRule type="duplicateValues" dxfId="28122" priority="4085" stopIfTrue="1"/>
    <cfRule type="duplicateValues" dxfId="28121" priority="4086" stopIfTrue="1"/>
    <cfRule type="duplicateValues" dxfId="28120" priority="4087" stopIfTrue="1"/>
    <cfRule type="duplicateValues" dxfId="28119" priority="4088" stopIfTrue="1"/>
    <cfRule type="duplicateValues" dxfId="28118" priority="4089" stopIfTrue="1"/>
    <cfRule type="duplicateValues" dxfId="28117" priority="4090" stopIfTrue="1"/>
    <cfRule type="duplicateValues" dxfId="28116" priority="4091" stopIfTrue="1"/>
    <cfRule type="duplicateValues" dxfId="28115" priority="4092" stopIfTrue="1"/>
    <cfRule type="duplicateValues" dxfId="28114" priority="4093" stopIfTrue="1"/>
    <cfRule type="duplicateValues" dxfId="28113" priority="4094" stopIfTrue="1"/>
    <cfRule type="duplicateValues" dxfId="28112" priority="4095" stopIfTrue="1"/>
    <cfRule type="duplicateValues" dxfId="28111" priority="4096" stopIfTrue="1"/>
    <cfRule type="duplicateValues" dxfId="28110" priority="4097" stopIfTrue="1"/>
    <cfRule type="duplicateValues" dxfId="28109" priority="4098" stopIfTrue="1"/>
    <cfRule type="duplicateValues" dxfId="28108" priority="4099" stopIfTrue="1"/>
    <cfRule type="duplicateValues" dxfId="28107" priority="4100" stopIfTrue="1"/>
    <cfRule type="duplicateValues" dxfId="28106" priority="4101" stopIfTrue="1"/>
    <cfRule type="duplicateValues" dxfId="28105" priority="4102" stopIfTrue="1"/>
    <cfRule type="duplicateValues" dxfId="28104" priority="4103" stopIfTrue="1"/>
    <cfRule type="duplicateValues" dxfId="28103" priority="4104" stopIfTrue="1"/>
    <cfRule type="duplicateValues" dxfId="28102" priority="4105" stopIfTrue="1"/>
    <cfRule type="duplicateValues" dxfId="28101" priority="4106" stopIfTrue="1"/>
    <cfRule type="duplicateValues" dxfId="28100" priority="4107" stopIfTrue="1"/>
    <cfRule type="duplicateValues" dxfId="28099" priority="4108" stopIfTrue="1"/>
    <cfRule type="duplicateValues" dxfId="28098" priority="4109" stopIfTrue="1"/>
    <cfRule type="duplicateValues" dxfId="28097" priority="4110" stopIfTrue="1"/>
    <cfRule type="duplicateValues" dxfId="28096" priority="4111" stopIfTrue="1"/>
    <cfRule type="duplicateValues" dxfId="28095" priority="4112" stopIfTrue="1"/>
    <cfRule type="duplicateValues" dxfId="28094" priority="4113" stopIfTrue="1"/>
    <cfRule type="duplicateValues" dxfId="28093" priority="4114" stopIfTrue="1"/>
    <cfRule type="duplicateValues" dxfId="28092" priority="4115" stopIfTrue="1"/>
    <cfRule type="duplicateValues" dxfId="28091" priority="4116" stopIfTrue="1"/>
    <cfRule type="duplicateValues" dxfId="28090" priority="4117" stopIfTrue="1"/>
    <cfRule type="duplicateValues" dxfId="28089" priority="4118" stopIfTrue="1"/>
    <cfRule type="duplicateValues" dxfId="28088" priority="4119" stopIfTrue="1"/>
    <cfRule type="duplicateValues" dxfId="28087" priority="4120" stopIfTrue="1"/>
    <cfRule type="duplicateValues" dxfId="28086" priority="4121" stopIfTrue="1"/>
    <cfRule type="duplicateValues" dxfId="28085" priority="4122" stopIfTrue="1"/>
    <cfRule type="duplicateValues" dxfId="28084" priority="4123" stopIfTrue="1"/>
    <cfRule type="duplicateValues" dxfId="28083" priority="4124" stopIfTrue="1"/>
    <cfRule type="duplicateValues" dxfId="28082" priority="4125" stopIfTrue="1"/>
    <cfRule type="duplicateValues" dxfId="28081" priority="4126" stopIfTrue="1"/>
    <cfRule type="duplicateValues" dxfId="28080" priority="4127" stopIfTrue="1"/>
    <cfRule type="duplicateValues" dxfId="28079" priority="4128" stopIfTrue="1"/>
    <cfRule type="duplicateValues" dxfId="28078" priority="4129" stopIfTrue="1"/>
    <cfRule type="duplicateValues" dxfId="28077" priority="4130" stopIfTrue="1"/>
    <cfRule type="duplicateValues" dxfId="28076" priority="4131" stopIfTrue="1"/>
    <cfRule type="duplicateValues" dxfId="28075" priority="4132" stopIfTrue="1"/>
    <cfRule type="duplicateValues" dxfId="28074" priority="4133" stopIfTrue="1"/>
    <cfRule type="duplicateValues" dxfId="28073" priority="4134" stopIfTrue="1"/>
    <cfRule type="duplicateValues" dxfId="28072" priority="4135" stopIfTrue="1"/>
    <cfRule type="duplicateValues" dxfId="28071" priority="4136" stopIfTrue="1"/>
    <cfRule type="duplicateValues" dxfId="28070" priority="4137" stopIfTrue="1"/>
    <cfRule type="duplicateValues" dxfId="28069" priority="4138" stopIfTrue="1"/>
    <cfRule type="duplicateValues" dxfId="28068" priority="4139" stopIfTrue="1"/>
    <cfRule type="duplicateValues" dxfId="28067" priority="4140" stopIfTrue="1"/>
    <cfRule type="duplicateValues" dxfId="28066" priority="4141" stopIfTrue="1"/>
    <cfRule type="duplicateValues" dxfId="28065" priority="4142" stopIfTrue="1"/>
    <cfRule type="duplicateValues" dxfId="28064" priority="4143" stopIfTrue="1"/>
    <cfRule type="duplicateValues" dxfId="28063" priority="4144" stopIfTrue="1"/>
    <cfRule type="duplicateValues" dxfId="28062" priority="4145" stopIfTrue="1"/>
    <cfRule type="duplicateValues" dxfId="28061" priority="4146" stopIfTrue="1"/>
    <cfRule type="duplicateValues" dxfId="28060" priority="4147" stopIfTrue="1"/>
    <cfRule type="duplicateValues" dxfId="28059" priority="4148" stopIfTrue="1"/>
    <cfRule type="duplicateValues" dxfId="28058" priority="4149" stopIfTrue="1"/>
    <cfRule type="duplicateValues" dxfId="28057" priority="4150" stopIfTrue="1"/>
    <cfRule type="duplicateValues" dxfId="28056" priority="4151" stopIfTrue="1"/>
    <cfRule type="duplicateValues" dxfId="28055" priority="4152" stopIfTrue="1"/>
    <cfRule type="duplicateValues" dxfId="28054" priority="4153" stopIfTrue="1"/>
    <cfRule type="duplicateValues" dxfId="28053" priority="4154" stopIfTrue="1"/>
    <cfRule type="duplicateValues" dxfId="28052" priority="4155" stopIfTrue="1"/>
    <cfRule type="duplicateValues" dxfId="28051" priority="4156" stopIfTrue="1"/>
    <cfRule type="duplicateValues" dxfId="28050" priority="4157" stopIfTrue="1"/>
    <cfRule type="duplicateValues" dxfId="28049" priority="4158" stopIfTrue="1"/>
    <cfRule type="duplicateValues" dxfId="28048" priority="4159" stopIfTrue="1"/>
    <cfRule type="duplicateValues" dxfId="28047" priority="4160" stopIfTrue="1"/>
    <cfRule type="duplicateValues" dxfId="28046" priority="4161" stopIfTrue="1"/>
    <cfRule type="duplicateValues" dxfId="28045" priority="4162" stopIfTrue="1"/>
    <cfRule type="duplicateValues" dxfId="28044" priority="4163" stopIfTrue="1"/>
    <cfRule type="duplicateValues" dxfId="28043" priority="4164" stopIfTrue="1"/>
    <cfRule type="duplicateValues" dxfId="28042" priority="4165" stopIfTrue="1"/>
    <cfRule type="duplicateValues" dxfId="28041" priority="4166" stopIfTrue="1"/>
    <cfRule type="duplicateValues" dxfId="28040" priority="4167" stopIfTrue="1"/>
    <cfRule type="duplicateValues" dxfId="28039" priority="4168" stopIfTrue="1"/>
    <cfRule type="duplicateValues" dxfId="28038" priority="4169" stopIfTrue="1"/>
    <cfRule type="duplicateValues" dxfId="28037" priority="4170" stopIfTrue="1"/>
    <cfRule type="duplicateValues" dxfId="28036" priority="4171" stopIfTrue="1"/>
    <cfRule type="duplicateValues" dxfId="28035" priority="4172" stopIfTrue="1"/>
    <cfRule type="duplicateValues" dxfId="28034" priority="4173" stopIfTrue="1"/>
    <cfRule type="duplicateValues" dxfId="28033" priority="4174" stopIfTrue="1"/>
    <cfRule type="duplicateValues" dxfId="28032" priority="4175" stopIfTrue="1"/>
    <cfRule type="duplicateValues" dxfId="28031" priority="4176" stopIfTrue="1"/>
    <cfRule type="duplicateValues" dxfId="28030" priority="4177" stopIfTrue="1"/>
    <cfRule type="duplicateValues" dxfId="28029" priority="4178" stopIfTrue="1"/>
    <cfRule type="duplicateValues" dxfId="28028" priority="4179" stopIfTrue="1"/>
    <cfRule type="duplicateValues" dxfId="28027" priority="4180" stopIfTrue="1"/>
    <cfRule type="duplicateValues" dxfId="28026" priority="4181" stopIfTrue="1"/>
    <cfRule type="duplicateValues" dxfId="28025" priority="4182" stopIfTrue="1"/>
    <cfRule type="duplicateValues" dxfId="28024" priority="4183" stopIfTrue="1"/>
    <cfRule type="duplicateValues" dxfId="28023" priority="4184" stopIfTrue="1"/>
    <cfRule type="duplicateValues" dxfId="28022" priority="4185" stopIfTrue="1"/>
    <cfRule type="duplicateValues" dxfId="28021" priority="4186" stopIfTrue="1"/>
    <cfRule type="duplicateValues" dxfId="28020" priority="4187" stopIfTrue="1"/>
    <cfRule type="duplicateValues" dxfId="28019" priority="4188" stopIfTrue="1"/>
    <cfRule type="duplicateValues" dxfId="28018" priority="4189" stopIfTrue="1"/>
    <cfRule type="duplicateValues" dxfId="28017" priority="4190" stopIfTrue="1"/>
    <cfRule type="duplicateValues" dxfId="28016" priority="4191" stopIfTrue="1"/>
    <cfRule type="duplicateValues" dxfId="28015" priority="4192" stopIfTrue="1"/>
    <cfRule type="duplicateValues" dxfId="28014" priority="4193" stopIfTrue="1"/>
    <cfRule type="duplicateValues" dxfId="28013" priority="4194" stopIfTrue="1"/>
    <cfRule type="duplicateValues" dxfId="28012" priority="4195" stopIfTrue="1"/>
    <cfRule type="duplicateValues" dxfId="28011" priority="4196" stopIfTrue="1"/>
    <cfRule type="duplicateValues" dxfId="28010" priority="4197" stopIfTrue="1"/>
    <cfRule type="duplicateValues" dxfId="28009" priority="4198" stopIfTrue="1"/>
    <cfRule type="duplicateValues" dxfId="28008" priority="4199" stopIfTrue="1"/>
    <cfRule type="duplicateValues" dxfId="28007" priority="4200" stopIfTrue="1"/>
    <cfRule type="duplicateValues" dxfId="28006" priority="4201" stopIfTrue="1"/>
    <cfRule type="duplicateValues" dxfId="28005" priority="4202" stopIfTrue="1"/>
    <cfRule type="duplicateValues" dxfId="28004" priority="4203" stopIfTrue="1"/>
    <cfRule type="duplicateValues" dxfId="28003" priority="4204" stopIfTrue="1"/>
    <cfRule type="duplicateValues" dxfId="28002" priority="4205" stopIfTrue="1"/>
    <cfRule type="duplicateValues" dxfId="28001" priority="4206" stopIfTrue="1"/>
    <cfRule type="duplicateValues" dxfId="28000" priority="4207" stopIfTrue="1"/>
    <cfRule type="duplicateValues" dxfId="27999" priority="4208" stopIfTrue="1"/>
    <cfRule type="duplicateValues" dxfId="27998" priority="4209" stopIfTrue="1"/>
    <cfRule type="duplicateValues" dxfId="27997" priority="4210" stopIfTrue="1"/>
    <cfRule type="duplicateValues" dxfId="27996" priority="4211" stopIfTrue="1"/>
    <cfRule type="duplicateValues" dxfId="27995" priority="4212" stopIfTrue="1"/>
    <cfRule type="duplicateValues" dxfId="27994" priority="4213" stopIfTrue="1"/>
    <cfRule type="duplicateValues" dxfId="27993" priority="4214" stopIfTrue="1"/>
    <cfRule type="duplicateValues" dxfId="27992" priority="4215" stopIfTrue="1"/>
    <cfRule type="duplicateValues" dxfId="27991" priority="4216" stopIfTrue="1"/>
    <cfRule type="duplicateValues" dxfId="27990" priority="4217" stopIfTrue="1"/>
    <cfRule type="duplicateValues" dxfId="27989" priority="4218" stopIfTrue="1"/>
    <cfRule type="duplicateValues" dxfId="27988" priority="4219" stopIfTrue="1"/>
    <cfRule type="duplicateValues" dxfId="27987" priority="4220" stopIfTrue="1"/>
    <cfRule type="duplicateValues" dxfId="27986" priority="4221" stopIfTrue="1"/>
    <cfRule type="duplicateValues" dxfId="27985" priority="4222" stopIfTrue="1"/>
    <cfRule type="duplicateValues" dxfId="27984" priority="4223" stopIfTrue="1"/>
    <cfRule type="duplicateValues" dxfId="27983" priority="4224" stopIfTrue="1"/>
    <cfRule type="duplicateValues" dxfId="27982" priority="4225" stopIfTrue="1"/>
    <cfRule type="duplicateValues" dxfId="27981" priority="4226" stopIfTrue="1"/>
    <cfRule type="duplicateValues" dxfId="27980" priority="4227" stopIfTrue="1"/>
    <cfRule type="duplicateValues" dxfId="27979" priority="4228" stopIfTrue="1"/>
    <cfRule type="duplicateValues" dxfId="27978" priority="4229" stopIfTrue="1"/>
    <cfRule type="duplicateValues" dxfId="27977" priority="4230" stopIfTrue="1"/>
    <cfRule type="duplicateValues" dxfId="27976" priority="4231" stopIfTrue="1"/>
    <cfRule type="duplicateValues" dxfId="27975" priority="4232" stopIfTrue="1"/>
    <cfRule type="duplicateValues" dxfId="27974" priority="4233" stopIfTrue="1"/>
    <cfRule type="duplicateValues" dxfId="27973" priority="4234" stopIfTrue="1"/>
    <cfRule type="duplicateValues" dxfId="27972" priority="4235" stopIfTrue="1"/>
    <cfRule type="duplicateValues" dxfId="27971" priority="4236" stopIfTrue="1"/>
    <cfRule type="duplicateValues" dxfId="27970" priority="4237" stopIfTrue="1"/>
    <cfRule type="duplicateValues" dxfId="27969" priority="4238" stopIfTrue="1"/>
    <cfRule type="duplicateValues" dxfId="27968" priority="4239" stopIfTrue="1"/>
    <cfRule type="duplicateValues" dxfId="27967" priority="4240" stopIfTrue="1"/>
    <cfRule type="duplicateValues" dxfId="27966" priority="4241" stopIfTrue="1"/>
    <cfRule type="duplicateValues" dxfId="27965" priority="4242" stopIfTrue="1"/>
    <cfRule type="duplicateValues" dxfId="27964" priority="4243" stopIfTrue="1"/>
    <cfRule type="duplicateValues" dxfId="27963" priority="4244" stopIfTrue="1"/>
    <cfRule type="duplicateValues" dxfId="27962" priority="4245" stopIfTrue="1"/>
    <cfRule type="duplicateValues" dxfId="27961" priority="4246" stopIfTrue="1"/>
    <cfRule type="duplicateValues" dxfId="27960" priority="4247" stopIfTrue="1"/>
    <cfRule type="duplicateValues" dxfId="27959" priority="4248" stopIfTrue="1"/>
    <cfRule type="duplicateValues" dxfId="27958" priority="4249" stopIfTrue="1"/>
    <cfRule type="duplicateValues" dxfId="27957" priority="4250" stopIfTrue="1"/>
    <cfRule type="duplicateValues" dxfId="27956" priority="4251" stopIfTrue="1"/>
    <cfRule type="duplicateValues" dxfId="27955" priority="4252" stopIfTrue="1"/>
    <cfRule type="duplicateValues" dxfId="27954" priority="4253" stopIfTrue="1"/>
    <cfRule type="duplicateValues" dxfId="27953" priority="4254" stopIfTrue="1"/>
    <cfRule type="duplicateValues" dxfId="27952" priority="4255" stopIfTrue="1"/>
    <cfRule type="duplicateValues" dxfId="27951" priority="4256" stopIfTrue="1"/>
    <cfRule type="duplicateValues" dxfId="27950" priority="4257" stopIfTrue="1"/>
    <cfRule type="duplicateValues" dxfId="27949" priority="4258" stopIfTrue="1"/>
    <cfRule type="duplicateValues" dxfId="27948" priority="4259" stopIfTrue="1"/>
    <cfRule type="duplicateValues" dxfId="27947" priority="4260" stopIfTrue="1"/>
    <cfRule type="duplicateValues" dxfId="27946" priority="4261" stopIfTrue="1"/>
    <cfRule type="duplicateValues" dxfId="27945" priority="4262" stopIfTrue="1"/>
    <cfRule type="duplicateValues" dxfId="27944" priority="4263" stopIfTrue="1"/>
    <cfRule type="duplicateValues" dxfId="27943" priority="4264" stopIfTrue="1"/>
    <cfRule type="duplicateValues" dxfId="27942" priority="4265" stopIfTrue="1"/>
    <cfRule type="duplicateValues" dxfId="27941" priority="4266" stopIfTrue="1"/>
    <cfRule type="duplicateValues" dxfId="27940" priority="4267" stopIfTrue="1"/>
    <cfRule type="duplicateValues" dxfId="27939" priority="4268" stopIfTrue="1"/>
    <cfRule type="duplicateValues" dxfId="27938" priority="4269" stopIfTrue="1"/>
    <cfRule type="duplicateValues" dxfId="27937" priority="4270" stopIfTrue="1"/>
    <cfRule type="duplicateValues" dxfId="27936" priority="4271" stopIfTrue="1"/>
    <cfRule type="duplicateValues" dxfId="27935" priority="4272" stopIfTrue="1"/>
    <cfRule type="duplicateValues" dxfId="27934" priority="4273" stopIfTrue="1"/>
    <cfRule type="duplicateValues" dxfId="27933" priority="4274" stopIfTrue="1"/>
    <cfRule type="duplicateValues" dxfId="27932" priority="4275" stopIfTrue="1"/>
    <cfRule type="duplicateValues" dxfId="27931" priority="4276" stopIfTrue="1"/>
    <cfRule type="duplicateValues" dxfId="27930" priority="4277" stopIfTrue="1"/>
    <cfRule type="duplicateValues" dxfId="27929" priority="4278" stopIfTrue="1"/>
    <cfRule type="duplicateValues" dxfId="27928" priority="4279" stopIfTrue="1"/>
    <cfRule type="duplicateValues" dxfId="27927" priority="4280" stopIfTrue="1"/>
    <cfRule type="duplicateValues" dxfId="27926" priority="4281" stopIfTrue="1"/>
    <cfRule type="duplicateValues" dxfId="27925" priority="4282" stopIfTrue="1"/>
    <cfRule type="duplicateValues" dxfId="27924" priority="4283" stopIfTrue="1"/>
    <cfRule type="duplicateValues" dxfId="27923" priority="4284" stopIfTrue="1"/>
    <cfRule type="duplicateValues" dxfId="27922" priority="4285" stopIfTrue="1"/>
    <cfRule type="duplicateValues" dxfId="27921" priority="4286" stopIfTrue="1"/>
    <cfRule type="duplicateValues" dxfId="27920" priority="4287" stopIfTrue="1"/>
    <cfRule type="duplicateValues" dxfId="27919" priority="4288" stopIfTrue="1"/>
    <cfRule type="duplicateValues" dxfId="27918" priority="4289" stopIfTrue="1"/>
    <cfRule type="duplicateValues" dxfId="27917" priority="4290" stopIfTrue="1"/>
    <cfRule type="duplicateValues" dxfId="27916" priority="4291" stopIfTrue="1"/>
    <cfRule type="duplicateValues" dxfId="27915" priority="4292" stopIfTrue="1"/>
    <cfRule type="duplicateValues" dxfId="27914" priority="4293" stopIfTrue="1"/>
    <cfRule type="duplicateValues" dxfId="27913" priority="4294" stopIfTrue="1"/>
    <cfRule type="duplicateValues" dxfId="27912" priority="4295" stopIfTrue="1"/>
    <cfRule type="duplicateValues" dxfId="27911" priority="4296" stopIfTrue="1"/>
    <cfRule type="duplicateValues" dxfId="27910" priority="4297" stopIfTrue="1"/>
    <cfRule type="duplicateValues" dxfId="27909" priority="4298" stopIfTrue="1"/>
    <cfRule type="duplicateValues" dxfId="27908" priority="4299" stopIfTrue="1"/>
    <cfRule type="duplicateValues" dxfId="27907" priority="4300" stopIfTrue="1"/>
    <cfRule type="duplicateValues" dxfId="27906" priority="4301" stopIfTrue="1"/>
    <cfRule type="duplicateValues" dxfId="27905" priority="4302" stopIfTrue="1"/>
    <cfRule type="duplicateValues" dxfId="27904" priority="4303" stopIfTrue="1"/>
    <cfRule type="duplicateValues" dxfId="27903" priority="4304" stopIfTrue="1"/>
    <cfRule type="duplicateValues" dxfId="27902" priority="4305" stopIfTrue="1"/>
    <cfRule type="duplicateValues" dxfId="27901" priority="4306" stopIfTrue="1"/>
    <cfRule type="duplicateValues" dxfId="27900" priority="4307" stopIfTrue="1"/>
    <cfRule type="duplicateValues" dxfId="27899" priority="4308" stopIfTrue="1"/>
    <cfRule type="duplicateValues" dxfId="27898" priority="4309" stopIfTrue="1"/>
    <cfRule type="duplicateValues" dxfId="27897" priority="4310" stopIfTrue="1"/>
    <cfRule type="duplicateValues" dxfId="27896" priority="4311" stopIfTrue="1"/>
    <cfRule type="duplicateValues" dxfId="27895" priority="4312" stopIfTrue="1"/>
    <cfRule type="duplicateValues" dxfId="27894" priority="4313" stopIfTrue="1"/>
    <cfRule type="duplicateValues" dxfId="27893" priority="4314" stopIfTrue="1"/>
    <cfRule type="duplicateValues" dxfId="27892" priority="4315" stopIfTrue="1"/>
    <cfRule type="duplicateValues" dxfId="27891" priority="4316" stopIfTrue="1"/>
    <cfRule type="duplicateValues" dxfId="27890" priority="4317" stopIfTrue="1"/>
    <cfRule type="duplicateValues" dxfId="27889" priority="4318" stopIfTrue="1"/>
    <cfRule type="duplicateValues" dxfId="27888" priority="4319" stopIfTrue="1"/>
    <cfRule type="duplicateValues" dxfId="27887" priority="4320" stopIfTrue="1"/>
    <cfRule type="duplicateValues" dxfId="27886" priority="4321" stopIfTrue="1"/>
    <cfRule type="duplicateValues" dxfId="27885" priority="4322" stopIfTrue="1"/>
    <cfRule type="duplicateValues" dxfId="27884" priority="4323" stopIfTrue="1"/>
    <cfRule type="duplicateValues" dxfId="27883" priority="4324" stopIfTrue="1"/>
    <cfRule type="duplicateValues" dxfId="27882" priority="4325" stopIfTrue="1"/>
    <cfRule type="duplicateValues" dxfId="27881" priority="4326" stopIfTrue="1"/>
    <cfRule type="duplicateValues" dxfId="27880" priority="4327" stopIfTrue="1"/>
    <cfRule type="duplicateValues" dxfId="27879" priority="4328" stopIfTrue="1"/>
    <cfRule type="duplicateValues" dxfId="27878" priority="4329" stopIfTrue="1"/>
    <cfRule type="duplicateValues" dxfId="27877" priority="4330" stopIfTrue="1"/>
    <cfRule type="duplicateValues" dxfId="27876" priority="4331" stopIfTrue="1"/>
    <cfRule type="duplicateValues" dxfId="27875" priority="4332" stopIfTrue="1"/>
    <cfRule type="duplicateValues" dxfId="27874" priority="4333" stopIfTrue="1"/>
    <cfRule type="duplicateValues" dxfId="27873" priority="4334" stopIfTrue="1"/>
    <cfRule type="duplicateValues" dxfId="27872" priority="4335" stopIfTrue="1"/>
    <cfRule type="duplicateValues" dxfId="27871" priority="4336" stopIfTrue="1"/>
    <cfRule type="duplicateValues" dxfId="27870" priority="4337" stopIfTrue="1"/>
    <cfRule type="duplicateValues" dxfId="27869" priority="4338" stopIfTrue="1"/>
    <cfRule type="duplicateValues" dxfId="27868" priority="4339" stopIfTrue="1"/>
    <cfRule type="duplicateValues" dxfId="27867" priority="4340" stopIfTrue="1"/>
    <cfRule type="duplicateValues" dxfId="27866" priority="4341" stopIfTrue="1"/>
    <cfRule type="duplicateValues" dxfId="27865" priority="4342" stopIfTrue="1"/>
    <cfRule type="duplicateValues" dxfId="27864" priority="4343" stopIfTrue="1"/>
    <cfRule type="duplicateValues" dxfId="27863" priority="4344" stopIfTrue="1"/>
    <cfRule type="duplicateValues" dxfId="27862" priority="4345" stopIfTrue="1"/>
    <cfRule type="duplicateValues" dxfId="27861" priority="4346" stopIfTrue="1"/>
    <cfRule type="duplicateValues" dxfId="27860" priority="4347" stopIfTrue="1"/>
    <cfRule type="duplicateValues" dxfId="27859" priority="4348" stopIfTrue="1"/>
    <cfRule type="duplicateValues" dxfId="27858" priority="4349" stopIfTrue="1"/>
    <cfRule type="duplicateValues" dxfId="27857" priority="4350" stopIfTrue="1"/>
    <cfRule type="duplicateValues" dxfId="27856" priority="4351" stopIfTrue="1"/>
    <cfRule type="duplicateValues" dxfId="27855" priority="4352" stopIfTrue="1"/>
    <cfRule type="duplicateValues" dxfId="27854" priority="4353" stopIfTrue="1"/>
    <cfRule type="duplicateValues" dxfId="27853" priority="4354" stopIfTrue="1"/>
    <cfRule type="duplicateValues" dxfId="27852" priority="4355" stopIfTrue="1"/>
    <cfRule type="duplicateValues" dxfId="27851" priority="4356" stopIfTrue="1"/>
    <cfRule type="duplicateValues" dxfId="27850" priority="4357" stopIfTrue="1"/>
    <cfRule type="duplicateValues" dxfId="27849" priority="4358" stopIfTrue="1"/>
    <cfRule type="duplicateValues" dxfId="27848" priority="4359" stopIfTrue="1"/>
    <cfRule type="duplicateValues" dxfId="27847" priority="4360" stopIfTrue="1"/>
    <cfRule type="duplicateValues" dxfId="27846" priority="4361" stopIfTrue="1"/>
    <cfRule type="duplicateValues" dxfId="27845" priority="4362" stopIfTrue="1"/>
    <cfRule type="duplicateValues" dxfId="27844" priority="4363" stopIfTrue="1"/>
    <cfRule type="duplicateValues" dxfId="27843" priority="4364" stopIfTrue="1"/>
    <cfRule type="duplicateValues" dxfId="27842" priority="4365" stopIfTrue="1"/>
    <cfRule type="duplicateValues" dxfId="27841" priority="4366" stopIfTrue="1"/>
    <cfRule type="duplicateValues" dxfId="27840" priority="4367" stopIfTrue="1"/>
    <cfRule type="duplicateValues" dxfId="27839" priority="4368" stopIfTrue="1"/>
    <cfRule type="duplicateValues" dxfId="27838" priority="4369" stopIfTrue="1"/>
    <cfRule type="duplicateValues" dxfId="27837" priority="4370" stopIfTrue="1"/>
    <cfRule type="duplicateValues" dxfId="27836" priority="4371" stopIfTrue="1"/>
    <cfRule type="duplicateValues" dxfId="27835" priority="4372" stopIfTrue="1"/>
    <cfRule type="duplicateValues" dxfId="27834" priority="4373" stopIfTrue="1"/>
    <cfRule type="duplicateValues" dxfId="27833" priority="4374" stopIfTrue="1"/>
    <cfRule type="duplicateValues" dxfId="27832" priority="4375" stopIfTrue="1"/>
    <cfRule type="duplicateValues" dxfId="27831" priority="4376" stopIfTrue="1"/>
    <cfRule type="duplicateValues" dxfId="27830" priority="4377" stopIfTrue="1"/>
    <cfRule type="duplicateValues" dxfId="27829" priority="4378" stopIfTrue="1"/>
    <cfRule type="duplicateValues" dxfId="27828" priority="4379" stopIfTrue="1"/>
    <cfRule type="duplicateValues" dxfId="27827" priority="4380" stopIfTrue="1"/>
    <cfRule type="duplicateValues" dxfId="27826" priority="4381" stopIfTrue="1"/>
    <cfRule type="duplicateValues" dxfId="27825" priority="4382" stopIfTrue="1"/>
    <cfRule type="duplicateValues" dxfId="27824" priority="4383" stopIfTrue="1"/>
    <cfRule type="duplicateValues" dxfId="27823" priority="4384" stopIfTrue="1"/>
    <cfRule type="duplicateValues" dxfId="27822" priority="4385" stopIfTrue="1"/>
    <cfRule type="duplicateValues" dxfId="27821" priority="4386" stopIfTrue="1"/>
    <cfRule type="duplicateValues" dxfId="27820" priority="4387" stopIfTrue="1"/>
    <cfRule type="duplicateValues" dxfId="27819" priority="4388" stopIfTrue="1"/>
    <cfRule type="duplicateValues" dxfId="27818" priority="4389" stopIfTrue="1"/>
    <cfRule type="duplicateValues" dxfId="27817" priority="4390" stopIfTrue="1"/>
    <cfRule type="duplicateValues" dxfId="27816" priority="4391" stopIfTrue="1"/>
    <cfRule type="duplicateValues" dxfId="27815" priority="4392" stopIfTrue="1"/>
    <cfRule type="duplicateValues" dxfId="27814" priority="4393" stopIfTrue="1"/>
    <cfRule type="duplicateValues" dxfId="27813" priority="4394" stopIfTrue="1"/>
    <cfRule type="duplicateValues" dxfId="27812" priority="4395" stopIfTrue="1"/>
    <cfRule type="duplicateValues" dxfId="27811" priority="4396" stopIfTrue="1"/>
    <cfRule type="duplicateValues" dxfId="27810" priority="4397" stopIfTrue="1"/>
    <cfRule type="duplicateValues" dxfId="27809" priority="4398" stopIfTrue="1"/>
    <cfRule type="duplicateValues" dxfId="27808" priority="4399" stopIfTrue="1"/>
    <cfRule type="duplicateValues" dxfId="27807" priority="4400" stopIfTrue="1"/>
    <cfRule type="duplicateValues" dxfId="27806" priority="4401" stopIfTrue="1"/>
    <cfRule type="duplicateValues" dxfId="27805" priority="4402" stopIfTrue="1"/>
    <cfRule type="duplicateValues" dxfId="27804" priority="4403" stopIfTrue="1"/>
    <cfRule type="duplicateValues" dxfId="27803" priority="4404" stopIfTrue="1"/>
    <cfRule type="duplicateValues" dxfId="27802" priority="4405" stopIfTrue="1"/>
    <cfRule type="duplicateValues" dxfId="27801" priority="4406" stopIfTrue="1"/>
    <cfRule type="duplicateValues" dxfId="27800" priority="4407" stopIfTrue="1"/>
    <cfRule type="duplicateValues" dxfId="27799" priority="4408" stopIfTrue="1"/>
    <cfRule type="duplicateValues" dxfId="27798" priority="4409" stopIfTrue="1"/>
    <cfRule type="duplicateValues" dxfId="27797" priority="4410" stopIfTrue="1"/>
    <cfRule type="duplicateValues" dxfId="27796" priority="4411" stopIfTrue="1"/>
    <cfRule type="duplicateValues" dxfId="27795" priority="4412" stopIfTrue="1"/>
    <cfRule type="duplicateValues" dxfId="27794" priority="4413" stopIfTrue="1"/>
    <cfRule type="duplicateValues" dxfId="27793" priority="4414" stopIfTrue="1"/>
    <cfRule type="duplicateValues" dxfId="27792" priority="4415" stopIfTrue="1"/>
    <cfRule type="duplicateValues" dxfId="27791" priority="4416" stopIfTrue="1"/>
    <cfRule type="duplicateValues" dxfId="27790" priority="4417" stopIfTrue="1"/>
    <cfRule type="duplicateValues" dxfId="27789" priority="4418" stopIfTrue="1"/>
    <cfRule type="duplicateValues" dxfId="27788" priority="4419" stopIfTrue="1"/>
    <cfRule type="duplicateValues" dxfId="27787" priority="4420" stopIfTrue="1"/>
    <cfRule type="duplicateValues" dxfId="27786" priority="4421" stopIfTrue="1"/>
    <cfRule type="duplicateValues" dxfId="27785" priority="4422" stopIfTrue="1"/>
    <cfRule type="duplicateValues" dxfId="27784" priority="4423" stopIfTrue="1"/>
    <cfRule type="duplicateValues" dxfId="27783" priority="4424" stopIfTrue="1"/>
    <cfRule type="duplicateValues" dxfId="27782" priority="4425" stopIfTrue="1"/>
    <cfRule type="duplicateValues" dxfId="27781" priority="4426" stopIfTrue="1"/>
    <cfRule type="duplicateValues" dxfId="27780" priority="4427" stopIfTrue="1"/>
    <cfRule type="duplicateValues" dxfId="27779" priority="4428" stopIfTrue="1"/>
    <cfRule type="duplicateValues" dxfId="27778" priority="4429" stopIfTrue="1"/>
    <cfRule type="duplicateValues" dxfId="27777" priority="4430" stopIfTrue="1"/>
    <cfRule type="duplicateValues" dxfId="27776" priority="4431" stopIfTrue="1"/>
    <cfRule type="duplicateValues" dxfId="27775" priority="4432" stopIfTrue="1"/>
    <cfRule type="duplicateValues" dxfId="27774" priority="4433" stopIfTrue="1"/>
    <cfRule type="duplicateValues" dxfId="27773" priority="4434" stopIfTrue="1"/>
    <cfRule type="duplicateValues" dxfId="27772" priority="4435" stopIfTrue="1"/>
    <cfRule type="duplicateValues" dxfId="27771" priority="4436" stopIfTrue="1"/>
    <cfRule type="duplicateValues" dxfId="27770" priority="4437" stopIfTrue="1"/>
    <cfRule type="duplicateValues" dxfId="27769" priority="4438" stopIfTrue="1"/>
    <cfRule type="duplicateValues" dxfId="27768" priority="4439" stopIfTrue="1"/>
    <cfRule type="duplicateValues" dxfId="27767" priority="4440" stopIfTrue="1"/>
    <cfRule type="duplicateValues" dxfId="27766" priority="4441" stopIfTrue="1"/>
    <cfRule type="duplicateValues" dxfId="27765" priority="4442" stopIfTrue="1"/>
    <cfRule type="duplicateValues" dxfId="27764" priority="4443" stopIfTrue="1"/>
    <cfRule type="duplicateValues" dxfId="27763" priority="4444" stopIfTrue="1"/>
    <cfRule type="duplicateValues" dxfId="27762" priority="4445" stopIfTrue="1"/>
    <cfRule type="duplicateValues" dxfId="27761" priority="4446" stopIfTrue="1"/>
    <cfRule type="duplicateValues" dxfId="27760" priority="4447" stopIfTrue="1"/>
    <cfRule type="duplicateValues" dxfId="27759" priority="4448" stopIfTrue="1"/>
    <cfRule type="duplicateValues" dxfId="27758" priority="4449" stopIfTrue="1"/>
    <cfRule type="duplicateValues" dxfId="27757" priority="4450" stopIfTrue="1"/>
    <cfRule type="duplicateValues" dxfId="27756" priority="4451" stopIfTrue="1"/>
    <cfRule type="duplicateValues" dxfId="27755" priority="4452" stopIfTrue="1"/>
    <cfRule type="duplicateValues" dxfId="27754" priority="4453" stopIfTrue="1"/>
    <cfRule type="duplicateValues" dxfId="27753" priority="4454" stopIfTrue="1"/>
    <cfRule type="duplicateValues" dxfId="27752" priority="4455" stopIfTrue="1"/>
    <cfRule type="duplicateValues" dxfId="27751" priority="4456" stopIfTrue="1"/>
    <cfRule type="duplicateValues" dxfId="27750" priority="4457" stopIfTrue="1"/>
    <cfRule type="duplicateValues" dxfId="27749" priority="4458" stopIfTrue="1"/>
    <cfRule type="duplicateValues" dxfId="27748" priority="4459" stopIfTrue="1"/>
    <cfRule type="duplicateValues" dxfId="27747" priority="4460" stopIfTrue="1"/>
    <cfRule type="duplicateValues" dxfId="27746" priority="4461" stopIfTrue="1"/>
    <cfRule type="duplicateValues" dxfId="27745" priority="4462" stopIfTrue="1"/>
    <cfRule type="duplicateValues" dxfId="27744" priority="4463" stopIfTrue="1"/>
    <cfRule type="duplicateValues" dxfId="27743" priority="4464" stopIfTrue="1"/>
    <cfRule type="duplicateValues" dxfId="27742" priority="4465" stopIfTrue="1"/>
    <cfRule type="duplicateValues" dxfId="27741" priority="4466" stopIfTrue="1"/>
    <cfRule type="duplicateValues" dxfId="27740" priority="4467" stopIfTrue="1"/>
    <cfRule type="duplicateValues" dxfId="27739" priority="4468" stopIfTrue="1"/>
    <cfRule type="duplicateValues" dxfId="27738" priority="4469" stopIfTrue="1"/>
    <cfRule type="duplicateValues" dxfId="27737" priority="4470" stopIfTrue="1"/>
    <cfRule type="duplicateValues" dxfId="27736" priority="4471" stopIfTrue="1"/>
    <cfRule type="duplicateValues" dxfId="27735" priority="4472" stopIfTrue="1"/>
    <cfRule type="duplicateValues" dxfId="27734" priority="4473" stopIfTrue="1"/>
    <cfRule type="duplicateValues" dxfId="27733" priority="4474" stopIfTrue="1"/>
    <cfRule type="duplicateValues" dxfId="27732" priority="4475" stopIfTrue="1"/>
    <cfRule type="duplicateValues" dxfId="27731" priority="4476" stopIfTrue="1"/>
    <cfRule type="duplicateValues" dxfId="27730" priority="4477" stopIfTrue="1"/>
    <cfRule type="duplicateValues" dxfId="27729" priority="4478" stopIfTrue="1"/>
    <cfRule type="duplicateValues" dxfId="27728" priority="4479" stopIfTrue="1"/>
    <cfRule type="duplicateValues" dxfId="27727" priority="4480" stopIfTrue="1"/>
    <cfRule type="duplicateValues" dxfId="27726" priority="4481" stopIfTrue="1"/>
    <cfRule type="duplicateValues" dxfId="27725" priority="4482" stopIfTrue="1"/>
    <cfRule type="duplicateValues" dxfId="27724" priority="4483" stopIfTrue="1"/>
    <cfRule type="duplicateValues" dxfId="27723" priority="4484" stopIfTrue="1"/>
    <cfRule type="duplicateValues" dxfId="27722" priority="4485" stopIfTrue="1"/>
    <cfRule type="duplicateValues" dxfId="27721" priority="4486" stopIfTrue="1"/>
    <cfRule type="duplicateValues" dxfId="27720" priority="4487" stopIfTrue="1"/>
    <cfRule type="duplicateValues" dxfId="27719" priority="4488" stopIfTrue="1"/>
    <cfRule type="duplicateValues" dxfId="27718" priority="4489" stopIfTrue="1"/>
    <cfRule type="duplicateValues" dxfId="27717" priority="4490" stopIfTrue="1"/>
    <cfRule type="duplicateValues" dxfId="27716" priority="4491" stopIfTrue="1"/>
    <cfRule type="duplicateValues" dxfId="27715" priority="4492" stopIfTrue="1"/>
    <cfRule type="duplicateValues" dxfId="27714" priority="4493" stopIfTrue="1"/>
    <cfRule type="duplicateValues" dxfId="27713" priority="4494" stopIfTrue="1"/>
    <cfRule type="duplicateValues" dxfId="27712" priority="4495" stopIfTrue="1"/>
    <cfRule type="duplicateValues" dxfId="27711" priority="4496" stopIfTrue="1"/>
    <cfRule type="duplicateValues" dxfId="27710" priority="4497" stopIfTrue="1"/>
    <cfRule type="duplicateValues" dxfId="27709" priority="4498" stopIfTrue="1"/>
    <cfRule type="duplicateValues" dxfId="27708" priority="4499" stopIfTrue="1"/>
    <cfRule type="duplicateValues" dxfId="27707" priority="4500" stopIfTrue="1"/>
    <cfRule type="duplicateValues" dxfId="27706" priority="4501" stopIfTrue="1"/>
    <cfRule type="duplicateValues" dxfId="27705" priority="4502" stopIfTrue="1"/>
    <cfRule type="duplicateValues" dxfId="27704" priority="4503" stopIfTrue="1"/>
    <cfRule type="duplicateValues" dxfId="27703" priority="4504" stopIfTrue="1"/>
    <cfRule type="duplicateValues" dxfId="27702" priority="4505" stopIfTrue="1"/>
    <cfRule type="duplicateValues" dxfId="27701" priority="4506" stopIfTrue="1"/>
    <cfRule type="duplicateValues" dxfId="27700" priority="4507" stopIfTrue="1"/>
    <cfRule type="duplicateValues" dxfId="27699" priority="4508" stopIfTrue="1"/>
    <cfRule type="duplicateValues" dxfId="27698" priority="4509" stopIfTrue="1"/>
    <cfRule type="duplicateValues" dxfId="27697" priority="4510" stopIfTrue="1"/>
    <cfRule type="duplicateValues" dxfId="27696" priority="4511" stopIfTrue="1"/>
    <cfRule type="duplicateValues" dxfId="27695" priority="4512" stopIfTrue="1"/>
    <cfRule type="duplicateValues" dxfId="27694" priority="4513" stopIfTrue="1"/>
    <cfRule type="duplicateValues" dxfId="27693" priority="4514" stopIfTrue="1"/>
    <cfRule type="duplicateValues" dxfId="27692" priority="4515" stopIfTrue="1"/>
    <cfRule type="duplicateValues" dxfId="27691" priority="4516" stopIfTrue="1"/>
    <cfRule type="duplicateValues" dxfId="27690" priority="4517" stopIfTrue="1"/>
    <cfRule type="duplicateValues" dxfId="27689" priority="4518" stopIfTrue="1"/>
    <cfRule type="duplicateValues" dxfId="27688" priority="4519" stopIfTrue="1"/>
    <cfRule type="duplicateValues" dxfId="27687" priority="4520" stopIfTrue="1"/>
    <cfRule type="duplicateValues" dxfId="27686" priority="4521" stopIfTrue="1"/>
    <cfRule type="duplicateValues" dxfId="27685" priority="4522" stopIfTrue="1"/>
    <cfRule type="duplicateValues" dxfId="27684" priority="4523" stopIfTrue="1"/>
    <cfRule type="duplicateValues" dxfId="27683" priority="4524" stopIfTrue="1"/>
    <cfRule type="duplicateValues" dxfId="27682" priority="4525" stopIfTrue="1"/>
    <cfRule type="duplicateValues" dxfId="27681" priority="4526" stopIfTrue="1"/>
    <cfRule type="duplicateValues" dxfId="27680" priority="4527" stopIfTrue="1"/>
    <cfRule type="duplicateValues" dxfId="27679" priority="4528" stopIfTrue="1"/>
    <cfRule type="duplicateValues" dxfId="27678" priority="4529" stopIfTrue="1"/>
    <cfRule type="duplicateValues" dxfId="27677" priority="4530" stopIfTrue="1"/>
    <cfRule type="duplicateValues" dxfId="27676" priority="4531" stopIfTrue="1"/>
    <cfRule type="duplicateValues" dxfId="27675" priority="4532" stopIfTrue="1"/>
    <cfRule type="duplicateValues" dxfId="27674" priority="4533" stopIfTrue="1"/>
    <cfRule type="duplicateValues" dxfId="27673" priority="4534" stopIfTrue="1"/>
    <cfRule type="duplicateValues" dxfId="27672" priority="4535" stopIfTrue="1"/>
    <cfRule type="duplicateValues" dxfId="27671" priority="4536" stopIfTrue="1"/>
    <cfRule type="duplicateValues" dxfId="27670" priority="4537" stopIfTrue="1"/>
    <cfRule type="duplicateValues" dxfId="27669" priority="4538" stopIfTrue="1"/>
    <cfRule type="duplicateValues" dxfId="27668" priority="4539" stopIfTrue="1"/>
    <cfRule type="duplicateValues" dxfId="27667" priority="4540" stopIfTrue="1"/>
    <cfRule type="duplicateValues" dxfId="27666" priority="4541" stopIfTrue="1"/>
    <cfRule type="duplicateValues" dxfId="27665" priority="4542" stopIfTrue="1"/>
    <cfRule type="duplicateValues" dxfId="27664" priority="4543" stopIfTrue="1"/>
    <cfRule type="duplicateValues" dxfId="27663" priority="4544" stopIfTrue="1"/>
    <cfRule type="duplicateValues" dxfId="27662" priority="4545" stopIfTrue="1"/>
    <cfRule type="duplicateValues" dxfId="27661" priority="4546" stopIfTrue="1"/>
    <cfRule type="duplicateValues" dxfId="27660" priority="4547" stopIfTrue="1"/>
    <cfRule type="duplicateValues" dxfId="27659" priority="4548" stopIfTrue="1"/>
    <cfRule type="duplicateValues" dxfId="27658" priority="4549" stopIfTrue="1"/>
    <cfRule type="duplicateValues" dxfId="27657" priority="4550" stopIfTrue="1"/>
    <cfRule type="duplicateValues" dxfId="27656" priority="4551" stopIfTrue="1"/>
    <cfRule type="duplicateValues" dxfId="27655" priority="4552" stopIfTrue="1"/>
    <cfRule type="duplicateValues" dxfId="27654" priority="4553" stopIfTrue="1"/>
    <cfRule type="duplicateValues" dxfId="27653" priority="4554" stopIfTrue="1"/>
    <cfRule type="duplicateValues" dxfId="27652" priority="4555" stopIfTrue="1"/>
    <cfRule type="duplicateValues" dxfId="27651" priority="4556" stopIfTrue="1"/>
    <cfRule type="duplicateValues" dxfId="27650" priority="4557" stopIfTrue="1"/>
    <cfRule type="duplicateValues" dxfId="27649" priority="4558" stopIfTrue="1"/>
    <cfRule type="duplicateValues" dxfId="27648" priority="4559" stopIfTrue="1"/>
    <cfRule type="duplicateValues" dxfId="27647" priority="4560" stopIfTrue="1"/>
    <cfRule type="duplicateValues" dxfId="27646" priority="4561" stopIfTrue="1"/>
    <cfRule type="duplicateValues" dxfId="27645" priority="4562" stopIfTrue="1"/>
    <cfRule type="duplicateValues" dxfId="27644" priority="4563" stopIfTrue="1"/>
    <cfRule type="duplicateValues" dxfId="27643" priority="4564" stopIfTrue="1"/>
    <cfRule type="duplicateValues" dxfId="27642" priority="4565" stopIfTrue="1"/>
    <cfRule type="duplicateValues" dxfId="27641" priority="4566" stopIfTrue="1"/>
    <cfRule type="duplicateValues" dxfId="27640" priority="4567" stopIfTrue="1"/>
    <cfRule type="duplicateValues" dxfId="27639" priority="4568" stopIfTrue="1"/>
    <cfRule type="duplicateValues" dxfId="27638" priority="4569" stopIfTrue="1"/>
    <cfRule type="duplicateValues" dxfId="27637" priority="4570" stopIfTrue="1"/>
    <cfRule type="duplicateValues" dxfId="27636" priority="4571" stopIfTrue="1"/>
    <cfRule type="duplicateValues" dxfId="27635" priority="4572" stopIfTrue="1"/>
    <cfRule type="duplicateValues" dxfId="27634" priority="4573" stopIfTrue="1"/>
    <cfRule type="duplicateValues" dxfId="27633" priority="4574" stopIfTrue="1"/>
    <cfRule type="duplicateValues" dxfId="27632" priority="4575" stopIfTrue="1"/>
    <cfRule type="duplicateValues" dxfId="27631" priority="4576" stopIfTrue="1"/>
    <cfRule type="duplicateValues" dxfId="27630" priority="4577" stopIfTrue="1"/>
    <cfRule type="duplicateValues" dxfId="27629" priority="4578" stopIfTrue="1"/>
    <cfRule type="duplicateValues" dxfId="27628" priority="4579" stopIfTrue="1"/>
    <cfRule type="duplicateValues" dxfId="27627" priority="4580" stopIfTrue="1"/>
    <cfRule type="duplicateValues" dxfId="27626" priority="4581" stopIfTrue="1"/>
    <cfRule type="duplicateValues" dxfId="27625" priority="4582" stopIfTrue="1"/>
    <cfRule type="duplicateValues" dxfId="27624" priority="4583" stopIfTrue="1"/>
    <cfRule type="duplicateValues" dxfId="27623" priority="4584" stopIfTrue="1"/>
    <cfRule type="duplicateValues" dxfId="27622" priority="4585" stopIfTrue="1"/>
    <cfRule type="duplicateValues" dxfId="27621" priority="4586" stopIfTrue="1"/>
    <cfRule type="duplicateValues" dxfId="27620" priority="4587" stopIfTrue="1"/>
    <cfRule type="duplicateValues" dxfId="27619" priority="4588" stopIfTrue="1"/>
    <cfRule type="duplicateValues" dxfId="27618" priority="4589" stopIfTrue="1"/>
    <cfRule type="duplicateValues" dxfId="27617" priority="4590" stopIfTrue="1"/>
    <cfRule type="duplicateValues" dxfId="27616" priority="4591" stopIfTrue="1"/>
    <cfRule type="duplicateValues" dxfId="27615" priority="4592" stopIfTrue="1"/>
    <cfRule type="duplicateValues" dxfId="27614" priority="4593" stopIfTrue="1"/>
    <cfRule type="duplicateValues" dxfId="27613" priority="4594" stopIfTrue="1"/>
    <cfRule type="duplicateValues" dxfId="27612" priority="4595" stopIfTrue="1"/>
    <cfRule type="duplicateValues" dxfId="27611" priority="4596" stopIfTrue="1"/>
    <cfRule type="duplicateValues" dxfId="27610" priority="4597" stopIfTrue="1"/>
    <cfRule type="duplicateValues" dxfId="27609" priority="4598" stopIfTrue="1"/>
    <cfRule type="duplicateValues" dxfId="27608" priority="4599" stopIfTrue="1"/>
    <cfRule type="duplicateValues" dxfId="27607" priority="4600" stopIfTrue="1"/>
    <cfRule type="duplicateValues" dxfId="27606" priority="4601" stopIfTrue="1"/>
    <cfRule type="duplicateValues" dxfId="27605" priority="4602" stopIfTrue="1"/>
    <cfRule type="duplicateValues" dxfId="27604" priority="4603" stopIfTrue="1"/>
    <cfRule type="duplicateValues" dxfId="27603" priority="4604" stopIfTrue="1"/>
    <cfRule type="duplicateValues" dxfId="27602" priority="4605" stopIfTrue="1"/>
    <cfRule type="duplicateValues" dxfId="27601" priority="4606" stopIfTrue="1"/>
    <cfRule type="duplicateValues" dxfId="27600" priority="4607" stopIfTrue="1"/>
    <cfRule type="duplicateValues" dxfId="27599" priority="4608" stopIfTrue="1"/>
    <cfRule type="duplicateValues" dxfId="27598" priority="4609" stopIfTrue="1"/>
    <cfRule type="duplicateValues" dxfId="27597" priority="4610" stopIfTrue="1"/>
    <cfRule type="duplicateValues" dxfId="27596" priority="4611" stopIfTrue="1"/>
    <cfRule type="duplicateValues" dxfId="27595" priority="4612" stopIfTrue="1"/>
    <cfRule type="duplicateValues" dxfId="27594" priority="4613" stopIfTrue="1"/>
    <cfRule type="duplicateValues" dxfId="27593" priority="4614" stopIfTrue="1"/>
    <cfRule type="duplicateValues" dxfId="27592" priority="4615" stopIfTrue="1"/>
    <cfRule type="duplicateValues" dxfId="27591" priority="4616" stopIfTrue="1"/>
  </conditionalFormatting>
  <conditionalFormatting sqref="I6">
    <cfRule type="duplicateValues" dxfId="27590" priority="777" stopIfTrue="1"/>
    <cfRule type="duplicateValues" dxfId="27589" priority="778" stopIfTrue="1"/>
    <cfRule type="duplicateValues" dxfId="27588" priority="779" stopIfTrue="1"/>
    <cfRule type="duplicateValues" dxfId="27587" priority="780" stopIfTrue="1"/>
    <cfRule type="duplicateValues" dxfId="27586" priority="781" stopIfTrue="1"/>
    <cfRule type="duplicateValues" dxfId="27585" priority="782" stopIfTrue="1"/>
    <cfRule type="duplicateValues" dxfId="27584" priority="783" stopIfTrue="1"/>
    <cfRule type="duplicateValues" dxfId="27583" priority="784" stopIfTrue="1"/>
    <cfRule type="duplicateValues" dxfId="27582" priority="785" stopIfTrue="1"/>
    <cfRule type="duplicateValues" dxfId="27581" priority="786" stopIfTrue="1"/>
    <cfRule type="duplicateValues" dxfId="27580" priority="787" stopIfTrue="1"/>
    <cfRule type="duplicateValues" dxfId="27579" priority="788" stopIfTrue="1"/>
    <cfRule type="duplicateValues" dxfId="27578" priority="789" stopIfTrue="1"/>
    <cfRule type="duplicateValues" dxfId="27577" priority="790" stopIfTrue="1"/>
    <cfRule type="duplicateValues" dxfId="27576" priority="791" stopIfTrue="1"/>
    <cfRule type="duplicateValues" dxfId="27575" priority="792" stopIfTrue="1"/>
    <cfRule type="duplicateValues" dxfId="27574" priority="793" stopIfTrue="1"/>
    <cfRule type="duplicateValues" dxfId="27573" priority="794" stopIfTrue="1"/>
    <cfRule type="duplicateValues" dxfId="27572" priority="795" stopIfTrue="1"/>
    <cfRule type="duplicateValues" dxfId="27571" priority="796" stopIfTrue="1"/>
    <cfRule type="duplicateValues" dxfId="27570" priority="797" stopIfTrue="1"/>
    <cfRule type="duplicateValues" dxfId="27569" priority="798" stopIfTrue="1"/>
    <cfRule type="duplicateValues" dxfId="27568" priority="799" stopIfTrue="1"/>
    <cfRule type="duplicateValues" dxfId="27567" priority="800" stopIfTrue="1"/>
    <cfRule type="duplicateValues" dxfId="27566" priority="801" stopIfTrue="1"/>
    <cfRule type="duplicateValues" dxfId="27565" priority="802" stopIfTrue="1"/>
    <cfRule type="duplicateValues" dxfId="27564" priority="803" stopIfTrue="1"/>
    <cfRule type="duplicateValues" dxfId="27563" priority="804" stopIfTrue="1"/>
    <cfRule type="duplicateValues" dxfId="27562" priority="805" stopIfTrue="1"/>
    <cfRule type="duplicateValues" dxfId="27561" priority="806" stopIfTrue="1"/>
    <cfRule type="duplicateValues" dxfId="27560" priority="807" stopIfTrue="1"/>
    <cfRule type="duplicateValues" dxfId="27559" priority="808" stopIfTrue="1"/>
    <cfRule type="duplicateValues" dxfId="27558" priority="809" stopIfTrue="1"/>
    <cfRule type="duplicateValues" dxfId="27557" priority="810" stopIfTrue="1"/>
    <cfRule type="duplicateValues" dxfId="27556" priority="811" stopIfTrue="1"/>
    <cfRule type="duplicateValues" dxfId="27555" priority="812" stopIfTrue="1"/>
    <cfRule type="duplicateValues" dxfId="27554" priority="813" stopIfTrue="1"/>
    <cfRule type="duplicateValues" dxfId="27553" priority="814" stopIfTrue="1"/>
    <cfRule type="duplicateValues" dxfId="27552" priority="815" stopIfTrue="1"/>
    <cfRule type="duplicateValues" dxfId="27551" priority="816" stopIfTrue="1"/>
    <cfRule type="duplicateValues" dxfId="27550" priority="817" stopIfTrue="1"/>
    <cfRule type="duplicateValues" dxfId="27549" priority="818" stopIfTrue="1"/>
    <cfRule type="duplicateValues" dxfId="27548" priority="819" stopIfTrue="1"/>
    <cfRule type="duplicateValues" dxfId="27547" priority="820" stopIfTrue="1"/>
    <cfRule type="duplicateValues" dxfId="27546" priority="821" stopIfTrue="1"/>
    <cfRule type="duplicateValues" dxfId="27545" priority="822" stopIfTrue="1"/>
    <cfRule type="duplicateValues" dxfId="27544" priority="823" stopIfTrue="1"/>
    <cfRule type="duplicateValues" dxfId="27543" priority="824" stopIfTrue="1"/>
    <cfRule type="duplicateValues" dxfId="27542" priority="825" stopIfTrue="1"/>
    <cfRule type="duplicateValues" dxfId="27541" priority="826" stopIfTrue="1"/>
    <cfRule type="duplicateValues" dxfId="27540" priority="827" stopIfTrue="1"/>
    <cfRule type="duplicateValues" dxfId="27539" priority="828" stopIfTrue="1"/>
    <cfRule type="duplicateValues" dxfId="27538" priority="829" stopIfTrue="1"/>
    <cfRule type="duplicateValues" dxfId="27537" priority="830" stopIfTrue="1"/>
    <cfRule type="duplicateValues" dxfId="27536" priority="831" stopIfTrue="1"/>
    <cfRule type="duplicateValues" dxfId="27535" priority="832" stopIfTrue="1"/>
    <cfRule type="duplicateValues" dxfId="27534" priority="833" stopIfTrue="1"/>
    <cfRule type="duplicateValues" dxfId="27533" priority="834" stopIfTrue="1"/>
    <cfRule type="duplicateValues" dxfId="27532" priority="835" stopIfTrue="1"/>
    <cfRule type="duplicateValues" dxfId="27531" priority="836" stopIfTrue="1"/>
    <cfRule type="duplicateValues" dxfId="27530" priority="837" stopIfTrue="1"/>
    <cfRule type="duplicateValues" dxfId="27529" priority="838" stopIfTrue="1"/>
    <cfRule type="duplicateValues" dxfId="27528" priority="839" stopIfTrue="1"/>
    <cfRule type="duplicateValues" dxfId="27527" priority="840" stopIfTrue="1"/>
    <cfRule type="duplicateValues" dxfId="27526" priority="841" stopIfTrue="1"/>
    <cfRule type="duplicateValues" dxfId="27525" priority="842" stopIfTrue="1"/>
    <cfRule type="duplicateValues" dxfId="27524" priority="843" stopIfTrue="1"/>
    <cfRule type="duplicateValues" dxfId="27523" priority="844" stopIfTrue="1"/>
    <cfRule type="duplicateValues" dxfId="27522" priority="845" stopIfTrue="1"/>
    <cfRule type="duplicateValues" dxfId="27521" priority="846" stopIfTrue="1"/>
    <cfRule type="duplicateValues" dxfId="27520" priority="847" stopIfTrue="1"/>
    <cfRule type="duplicateValues" dxfId="27519" priority="848" stopIfTrue="1"/>
    <cfRule type="duplicateValues" dxfId="27518" priority="849" stopIfTrue="1"/>
    <cfRule type="duplicateValues" dxfId="27517" priority="850" stopIfTrue="1"/>
    <cfRule type="duplicateValues" dxfId="27516" priority="851" stopIfTrue="1"/>
    <cfRule type="duplicateValues" dxfId="27515" priority="852" stopIfTrue="1"/>
    <cfRule type="duplicateValues" dxfId="27514" priority="853" stopIfTrue="1"/>
    <cfRule type="duplicateValues" dxfId="27513" priority="854" stopIfTrue="1"/>
    <cfRule type="duplicateValues" dxfId="27512" priority="855" stopIfTrue="1"/>
    <cfRule type="duplicateValues" dxfId="27511" priority="856" stopIfTrue="1"/>
    <cfRule type="duplicateValues" dxfId="27510" priority="857" stopIfTrue="1"/>
    <cfRule type="duplicateValues" dxfId="27509" priority="858" stopIfTrue="1"/>
    <cfRule type="duplicateValues" dxfId="27508" priority="859" stopIfTrue="1"/>
    <cfRule type="duplicateValues" dxfId="27507" priority="860" stopIfTrue="1"/>
    <cfRule type="duplicateValues" dxfId="27506" priority="861" stopIfTrue="1"/>
    <cfRule type="duplicateValues" dxfId="27505" priority="862" stopIfTrue="1"/>
    <cfRule type="duplicateValues" dxfId="27504" priority="863" stopIfTrue="1"/>
    <cfRule type="duplicateValues" dxfId="27503" priority="864" stopIfTrue="1"/>
    <cfRule type="duplicateValues" dxfId="27502" priority="865" stopIfTrue="1"/>
    <cfRule type="duplicateValues" dxfId="27501" priority="866" stopIfTrue="1"/>
    <cfRule type="duplicateValues" dxfId="27500" priority="867" stopIfTrue="1"/>
    <cfRule type="duplicateValues" dxfId="27499" priority="868" stopIfTrue="1"/>
    <cfRule type="duplicateValues" dxfId="27498" priority="869" stopIfTrue="1"/>
    <cfRule type="duplicateValues" dxfId="27497" priority="870" stopIfTrue="1"/>
    <cfRule type="duplicateValues" dxfId="27496" priority="871" stopIfTrue="1"/>
    <cfRule type="duplicateValues" dxfId="27495" priority="872" stopIfTrue="1"/>
    <cfRule type="duplicateValues" dxfId="27494" priority="873" stopIfTrue="1"/>
    <cfRule type="duplicateValues" dxfId="27493" priority="874" stopIfTrue="1"/>
    <cfRule type="duplicateValues" dxfId="27492" priority="875" stopIfTrue="1"/>
    <cfRule type="duplicateValues" dxfId="27491" priority="876" stopIfTrue="1"/>
    <cfRule type="duplicateValues" dxfId="27490" priority="877" stopIfTrue="1"/>
    <cfRule type="duplicateValues" dxfId="27489" priority="878" stopIfTrue="1"/>
    <cfRule type="duplicateValues" dxfId="27488" priority="879" stopIfTrue="1"/>
    <cfRule type="duplicateValues" dxfId="27487" priority="880" stopIfTrue="1"/>
    <cfRule type="duplicateValues" dxfId="27486" priority="881" stopIfTrue="1"/>
    <cfRule type="duplicateValues" dxfId="27485" priority="882" stopIfTrue="1"/>
    <cfRule type="duplicateValues" dxfId="27484" priority="883" stopIfTrue="1"/>
    <cfRule type="duplicateValues" dxfId="27483" priority="884" stopIfTrue="1"/>
    <cfRule type="duplicateValues" dxfId="27482" priority="885" stopIfTrue="1"/>
    <cfRule type="duplicateValues" dxfId="27481" priority="886" stopIfTrue="1"/>
    <cfRule type="duplicateValues" dxfId="27480" priority="887" stopIfTrue="1"/>
    <cfRule type="duplicateValues" dxfId="27479" priority="888" stopIfTrue="1"/>
    <cfRule type="duplicateValues" dxfId="27478" priority="889" stopIfTrue="1"/>
    <cfRule type="duplicateValues" dxfId="27477" priority="890" stopIfTrue="1"/>
    <cfRule type="duplicateValues" dxfId="27476" priority="891" stopIfTrue="1"/>
    <cfRule type="duplicateValues" dxfId="27475" priority="892" stopIfTrue="1"/>
    <cfRule type="duplicateValues" dxfId="27474" priority="893" stopIfTrue="1"/>
    <cfRule type="duplicateValues" dxfId="27473" priority="894" stopIfTrue="1"/>
    <cfRule type="duplicateValues" dxfId="27472" priority="895" stopIfTrue="1"/>
    <cfRule type="duplicateValues" dxfId="27471" priority="896" stopIfTrue="1"/>
    <cfRule type="duplicateValues" dxfId="27470" priority="897" stopIfTrue="1"/>
    <cfRule type="duplicateValues" dxfId="27469" priority="898" stopIfTrue="1"/>
    <cfRule type="duplicateValues" dxfId="27468" priority="899" stopIfTrue="1"/>
    <cfRule type="duplicateValues" dxfId="27467" priority="900" stopIfTrue="1"/>
    <cfRule type="duplicateValues" dxfId="27466" priority="901" stopIfTrue="1"/>
    <cfRule type="duplicateValues" dxfId="27465" priority="902" stopIfTrue="1"/>
    <cfRule type="duplicateValues" dxfId="27464" priority="903" stopIfTrue="1"/>
    <cfRule type="duplicateValues" dxfId="27463" priority="904" stopIfTrue="1"/>
    <cfRule type="duplicateValues" dxfId="27462" priority="905" stopIfTrue="1"/>
    <cfRule type="duplicateValues" dxfId="27461" priority="906" stopIfTrue="1"/>
    <cfRule type="duplicateValues" dxfId="27460" priority="907" stopIfTrue="1"/>
    <cfRule type="duplicateValues" dxfId="27459" priority="908" stopIfTrue="1"/>
    <cfRule type="duplicateValues" dxfId="27458" priority="909" stopIfTrue="1"/>
    <cfRule type="duplicateValues" dxfId="27457" priority="910" stopIfTrue="1"/>
    <cfRule type="duplicateValues" dxfId="27456" priority="911" stopIfTrue="1"/>
    <cfRule type="duplicateValues" dxfId="27455" priority="912" stopIfTrue="1"/>
    <cfRule type="duplicateValues" dxfId="27454" priority="913" stopIfTrue="1"/>
    <cfRule type="duplicateValues" dxfId="27453" priority="914" stopIfTrue="1"/>
    <cfRule type="duplicateValues" dxfId="27452" priority="915" stopIfTrue="1"/>
    <cfRule type="duplicateValues" dxfId="27451" priority="916" stopIfTrue="1"/>
    <cfRule type="duplicateValues" dxfId="27450" priority="917" stopIfTrue="1"/>
    <cfRule type="duplicateValues" dxfId="27449" priority="918" stopIfTrue="1"/>
    <cfRule type="duplicateValues" dxfId="27448" priority="919" stopIfTrue="1"/>
    <cfRule type="duplicateValues" dxfId="27447" priority="920" stopIfTrue="1"/>
    <cfRule type="duplicateValues" dxfId="27446" priority="921" stopIfTrue="1"/>
    <cfRule type="duplicateValues" dxfId="27445" priority="922" stopIfTrue="1"/>
    <cfRule type="duplicateValues" dxfId="27444" priority="923" stopIfTrue="1"/>
    <cfRule type="duplicateValues" dxfId="27443" priority="924" stopIfTrue="1"/>
    <cfRule type="duplicateValues" dxfId="27442" priority="925" stopIfTrue="1"/>
    <cfRule type="duplicateValues" dxfId="27441" priority="926" stopIfTrue="1"/>
    <cfRule type="duplicateValues" dxfId="27440" priority="927" stopIfTrue="1"/>
    <cfRule type="duplicateValues" dxfId="27439" priority="928" stopIfTrue="1"/>
    <cfRule type="duplicateValues" dxfId="27438" priority="929" stopIfTrue="1"/>
    <cfRule type="duplicateValues" dxfId="27437" priority="930" stopIfTrue="1"/>
    <cfRule type="duplicateValues" dxfId="27436" priority="931" stopIfTrue="1"/>
    <cfRule type="duplicateValues" dxfId="27435" priority="932" stopIfTrue="1"/>
    <cfRule type="duplicateValues" dxfId="27434" priority="933" stopIfTrue="1"/>
    <cfRule type="duplicateValues" dxfId="27433" priority="934" stopIfTrue="1"/>
    <cfRule type="duplicateValues" dxfId="27432" priority="935" stopIfTrue="1"/>
    <cfRule type="duplicateValues" dxfId="27431" priority="936" stopIfTrue="1"/>
    <cfRule type="duplicateValues" dxfId="27430" priority="937" stopIfTrue="1"/>
    <cfRule type="duplicateValues" dxfId="27429" priority="938" stopIfTrue="1"/>
    <cfRule type="duplicateValues" dxfId="27428" priority="939" stopIfTrue="1"/>
    <cfRule type="duplicateValues" dxfId="27427" priority="940" stopIfTrue="1"/>
    <cfRule type="duplicateValues" dxfId="27426" priority="941" stopIfTrue="1"/>
    <cfRule type="duplicateValues" dxfId="27425" priority="942" stopIfTrue="1"/>
    <cfRule type="duplicateValues" dxfId="27424" priority="943" stopIfTrue="1"/>
    <cfRule type="duplicateValues" dxfId="27423" priority="944" stopIfTrue="1"/>
    <cfRule type="duplicateValues" dxfId="27422" priority="945" stopIfTrue="1"/>
    <cfRule type="duplicateValues" dxfId="27421" priority="946" stopIfTrue="1"/>
    <cfRule type="duplicateValues" dxfId="27420" priority="947" stopIfTrue="1"/>
    <cfRule type="duplicateValues" dxfId="27419" priority="948" stopIfTrue="1"/>
    <cfRule type="duplicateValues" dxfId="27418" priority="949" stopIfTrue="1"/>
    <cfRule type="duplicateValues" dxfId="27417" priority="950" stopIfTrue="1"/>
    <cfRule type="duplicateValues" dxfId="27416" priority="951" stopIfTrue="1"/>
    <cfRule type="duplicateValues" dxfId="27415" priority="952" stopIfTrue="1"/>
    <cfRule type="duplicateValues" dxfId="27414" priority="953" stopIfTrue="1"/>
    <cfRule type="duplicateValues" dxfId="27413" priority="954" stopIfTrue="1"/>
    <cfRule type="duplicateValues" dxfId="27412" priority="955" stopIfTrue="1"/>
    <cfRule type="duplicateValues" dxfId="27411" priority="956" stopIfTrue="1"/>
    <cfRule type="duplicateValues" dxfId="27410" priority="957" stopIfTrue="1"/>
    <cfRule type="duplicateValues" dxfId="27409" priority="958" stopIfTrue="1"/>
    <cfRule type="duplicateValues" dxfId="27408" priority="959" stopIfTrue="1"/>
    <cfRule type="duplicateValues" dxfId="27407" priority="960" stopIfTrue="1"/>
    <cfRule type="duplicateValues" dxfId="27406" priority="961" stopIfTrue="1"/>
    <cfRule type="duplicateValues" dxfId="27405" priority="962" stopIfTrue="1"/>
    <cfRule type="duplicateValues" dxfId="27404" priority="963" stopIfTrue="1"/>
    <cfRule type="duplicateValues" dxfId="27403" priority="964" stopIfTrue="1"/>
    <cfRule type="duplicateValues" dxfId="27402" priority="965" stopIfTrue="1"/>
    <cfRule type="duplicateValues" dxfId="27401" priority="966" stopIfTrue="1"/>
    <cfRule type="duplicateValues" dxfId="27400" priority="967" stopIfTrue="1"/>
    <cfRule type="duplicateValues" dxfId="27399" priority="968" stopIfTrue="1"/>
    <cfRule type="duplicateValues" dxfId="27398" priority="969" stopIfTrue="1"/>
    <cfRule type="duplicateValues" dxfId="27397" priority="970" stopIfTrue="1"/>
    <cfRule type="duplicateValues" dxfId="27396" priority="971" stopIfTrue="1"/>
    <cfRule type="duplicateValues" dxfId="27395" priority="972" stopIfTrue="1"/>
    <cfRule type="duplicateValues" dxfId="27394" priority="973" stopIfTrue="1"/>
    <cfRule type="duplicateValues" dxfId="27393" priority="974" stopIfTrue="1"/>
    <cfRule type="duplicateValues" dxfId="27392" priority="975" stopIfTrue="1"/>
    <cfRule type="duplicateValues" dxfId="27391" priority="976" stopIfTrue="1"/>
    <cfRule type="duplicateValues" dxfId="27390" priority="977" stopIfTrue="1"/>
    <cfRule type="duplicateValues" dxfId="27389" priority="978" stopIfTrue="1"/>
    <cfRule type="duplicateValues" dxfId="27388" priority="979" stopIfTrue="1"/>
    <cfRule type="duplicateValues" dxfId="27387" priority="980" stopIfTrue="1"/>
    <cfRule type="duplicateValues" dxfId="27386" priority="981" stopIfTrue="1"/>
    <cfRule type="duplicateValues" dxfId="27385" priority="982" stopIfTrue="1"/>
    <cfRule type="duplicateValues" dxfId="27384" priority="983" stopIfTrue="1"/>
    <cfRule type="duplicateValues" dxfId="27383" priority="984" stopIfTrue="1"/>
    <cfRule type="duplicateValues" dxfId="27382" priority="985" stopIfTrue="1"/>
    <cfRule type="duplicateValues" dxfId="27381" priority="986" stopIfTrue="1"/>
    <cfRule type="duplicateValues" dxfId="27380" priority="987" stopIfTrue="1"/>
    <cfRule type="duplicateValues" dxfId="27379" priority="988" stopIfTrue="1"/>
    <cfRule type="duplicateValues" dxfId="27378" priority="989" stopIfTrue="1"/>
    <cfRule type="duplicateValues" dxfId="27377" priority="990" stopIfTrue="1"/>
    <cfRule type="duplicateValues" dxfId="27376" priority="991" stopIfTrue="1"/>
    <cfRule type="duplicateValues" dxfId="27375" priority="992" stopIfTrue="1"/>
    <cfRule type="duplicateValues" dxfId="27374" priority="993" stopIfTrue="1"/>
    <cfRule type="duplicateValues" dxfId="27373" priority="994" stopIfTrue="1"/>
    <cfRule type="duplicateValues" dxfId="27372" priority="995" stopIfTrue="1"/>
    <cfRule type="duplicateValues" dxfId="27371" priority="996" stopIfTrue="1"/>
    <cfRule type="duplicateValues" dxfId="27370" priority="997" stopIfTrue="1"/>
    <cfRule type="duplicateValues" dxfId="27369" priority="998" stopIfTrue="1"/>
    <cfRule type="duplicateValues" dxfId="27368" priority="999" stopIfTrue="1"/>
    <cfRule type="duplicateValues" dxfId="27367" priority="1000" stopIfTrue="1"/>
    <cfRule type="duplicateValues" dxfId="27366" priority="1001" stopIfTrue="1"/>
    <cfRule type="duplicateValues" dxfId="27365" priority="1002" stopIfTrue="1"/>
    <cfRule type="duplicateValues" dxfId="27364" priority="1003" stopIfTrue="1"/>
    <cfRule type="duplicateValues" dxfId="27363" priority="1004" stopIfTrue="1"/>
    <cfRule type="duplicateValues" dxfId="27362" priority="1005" stopIfTrue="1"/>
    <cfRule type="duplicateValues" dxfId="27361" priority="1006" stopIfTrue="1"/>
    <cfRule type="duplicateValues" dxfId="27360" priority="1007" stopIfTrue="1"/>
    <cfRule type="duplicateValues" dxfId="27359" priority="1008" stopIfTrue="1"/>
    <cfRule type="duplicateValues" dxfId="27358" priority="1009" stopIfTrue="1"/>
    <cfRule type="duplicateValues" dxfId="27357" priority="1010" stopIfTrue="1"/>
    <cfRule type="duplicateValues" dxfId="27356" priority="1011" stopIfTrue="1"/>
    <cfRule type="duplicateValues" dxfId="27355" priority="1012" stopIfTrue="1"/>
    <cfRule type="duplicateValues" dxfId="27354" priority="1013" stopIfTrue="1"/>
    <cfRule type="duplicateValues" dxfId="27353" priority="1014" stopIfTrue="1"/>
    <cfRule type="duplicateValues" dxfId="27352" priority="1015" stopIfTrue="1"/>
    <cfRule type="duplicateValues" dxfId="27351" priority="1016" stopIfTrue="1"/>
    <cfRule type="duplicateValues" dxfId="27350" priority="1017" stopIfTrue="1"/>
    <cfRule type="duplicateValues" dxfId="27349" priority="1018" stopIfTrue="1"/>
    <cfRule type="duplicateValues" dxfId="27348" priority="1019" stopIfTrue="1"/>
    <cfRule type="duplicateValues" dxfId="27347" priority="1020" stopIfTrue="1"/>
    <cfRule type="duplicateValues" dxfId="27346" priority="1021" stopIfTrue="1"/>
    <cfRule type="duplicateValues" dxfId="27345" priority="1022" stopIfTrue="1"/>
    <cfRule type="duplicateValues" dxfId="27344" priority="1023" stopIfTrue="1"/>
    <cfRule type="duplicateValues" dxfId="27343" priority="1024" stopIfTrue="1"/>
    <cfRule type="duplicateValues" dxfId="27342" priority="1025" stopIfTrue="1"/>
    <cfRule type="duplicateValues" dxfId="27341" priority="1026" stopIfTrue="1"/>
    <cfRule type="duplicateValues" dxfId="27340" priority="1027" stopIfTrue="1"/>
    <cfRule type="duplicateValues" dxfId="27339" priority="1028" stopIfTrue="1"/>
    <cfRule type="duplicateValues" dxfId="27338" priority="1029" stopIfTrue="1"/>
    <cfRule type="duplicateValues" dxfId="27337" priority="1030" stopIfTrue="1"/>
    <cfRule type="duplicateValues" dxfId="27336" priority="1031" stopIfTrue="1"/>
    <cfRule type="duplicateValues" dxfId="27335" priority="1032" stopIfTrue="1"/>
    <cfRule type="duplicateValues" dxfId="27334" priority="1033" stopIfTrue="1"/>
    <cfRule type="duplicateValues" dxfId="27333" priority="1034" stopIfTrue="1"/>
    <cfRule type="duplicateValues" dxfId="27332" priority="1035" stopIfTrue="1"/>
    <cfRule type="duplicateValues" dxfId="27331" priority="1036" stopIfTrue="1"/>
    <cfRule type="duplicateValues" dxfId="27330" priority="1037" stopIfTrue="1"/>
    <cfRule type="duplicateValues" dxfId="27329" priority="1038" stopIfTrue="1"/>
    <cfRule type="duplicateValues" dxfId="27328" priority="1039" stopIfTrue="1"/>
    <cfRule type="duplicateValues" dxfId="27327" priority="1040" stopIfTrue="1"/>
    <cfRule type="duplicateValues" dxfId="27326" priority="1041" stopIfTrue="1"/>
    <cfRule type="duplicateValues" dxfId="27325" priority="1042" stopIfTrue="1"/>
    <cfRule type="duplicateValues" dxfId="27324" priority="1043" stopIfTrue="1"/>
    <cfRule type="duplicateValues" dxfId="27323" priority="1044" stopIfTrue="1"/>
    <cfRule type="duplicateValues" dxfId="27322" priority="1045" stopIfTrue="1"/>
    <cfRule type="duplicateValues" dxfId="27321" priority="1046" stopIfTrue="1"/>
    <cfRule type="duplicateValues" dxfId="27320" priority="1047" stopIfTrue="1"/>
    <cfRule type="duplicateValues" dxfId="27319" priority="1048" stopIfTrue="1"/>
    <cfRule type="duplicateValues" dxfId="27318" priority="1049" stopIfTrue="1"/>
    <cfRule type="duplicateValues" dxfId="27317" priority="1050" stopIfTrue="1"/>
    <cfRule type="duplicateValues" dxfId="27316" priority="1051" stopIfTrue="1"/>
    <cfRule type="duplicateValues" dxfId="27315" priority="1052" stopIfTrue="1"/>
    <cfRule type="duplicateValues" dxfId="27314" priority="1053" stopIfTrue="1"/>
    <cfRule type="duplicateValues" dxfId="27313" priority="1054" stopIfTrue="1"/>
    <cfRule type="duplicateValues" dxfId="27312" priority="1055" stopIfTrue="1"/>
    <cfRule type="duplicateValues" dxfId="27311" priority="1056" stopIfTrue="1"/>
    <cfRule type="duplicateValues" dxfId="27310" priority="1057" stopIfTrue="1"/>
    <cfRule type="duplicateValues" dxfId="27309" priority="1058" stopIfTrue="1"/>
    <cfRule type="duplicateValues" dxfId="27308" priority="1059" stopIfTrue="1"/>
    <cfRule type="duplicateValues" dxfId="27307" priority="1060" stopIfTrue="1"/>
    <cfRule type="duplicateValues" dxfId="27306" priority="1061" stopIfTrue="1"/>
    <cfRule type="duplicateValues" dxfId="27305" priority="1062" stopIfTrue="1"/>
    <cfRule type="duplicateValues" dxfId="27304" priority="1063" stopIfTrue="1"/>
    <cfRule type="duplicateValues" dxfId="27303" priority="1064" stopIfTrue="1"/>
    <cfRule type="duplicateValues" dxfId="27302" priority="1065" stopIfTrue="1"/>
    <cfRule type="duplicateValues" dxfId="27301" priority="1066" stopIfTrue="1"/>
    <cfRule type="duplicateValues" dxfId="27300" priority="1067" stopIfTrue="1"/>
    <cfRule type="duplicateValues" dxfId="27299" priority="1068" stopIfTrue="1"/>
    <cfRule type="duplicateValues" dxfId="27298" priority="1069" stopIfTrue="1"/>
    <cfRule type="duplicateValues" dxfId="27297" priority="1070" stopIfTrue="1"/>
    <cfRule type="duplicateValues" dxfId="27296" priority="1071" stopIfTrue="1"/>
    <cfRule type="duplicateValues" dxfId="27295" priority="1072" stopIfTrue="1"/>
    <cfRule type="duplicateValues" dxfId="27294" priority="1073" stopIfTrue="1"/>
    <cfRule type="duplicateValues" dxfId="27293" priority="1074" stopIfTrue="1"/>
    <cfRule type="duplicateValues" dxfId="27292" priority="1075" stopIfTrue="1"/>
    <cfRule type="duplicateValues" dxfId="27291" priority="1076" stopIfTrue="1"/>
    <cfRule type="duplicateValues" dxfId="27290" priority="1077" stopIfTrue="1"/>
    <cfRule type="duplicateValues" dxfId="27289" priority="1078" stopIfTrue="1"/>
    <cfRule type="duplicateValues" dxfId="27288" priority="1079" stopIfTrue="1"/>
    <cfRule type="duplicateValues" dxfId="27287" priority="1080" stopIfTrue="1"/>
    <cfRule type="duplicateValues" dxfId="27286" priority="1081" stopIfTrue="1"/>
    <cfRule type="duplicateValues" dxfId="27285" priority="1082" stopIfTrue="1"/>
    <cfRule type="duplicateValues" dxfId="27284" priority="1083" stopIfTrue="1"/>
    <cfRule type="duplicateValues" dxfId="27283" priority="1084" stopIfTrue="1"/>
    <cfRule type="duplicateValues" dxfId="27282" priority="1085" stopIfTrue="1"/>
    <cfRule type="duplicateValues" dxfId="27281" priority="1086" stopIfTrue="1"/>
    <cfRule type="duplicateValues" dxfId="27280" priority="1087" stopIfTrue="1"/>
    <cfRule type="duplicateValues" dxfId="27279" priority="1088" stopIfTrue="1"/>
    <cfRule type="duplicateValues" dxfId="27278" priority="1089" stopIfTrue="1"/>
    <cfRule type="duplicateValues" dxfId="27277" priority="1090" stopIfTrue="1"/>
    <cfRule type="duplicateValues" dxfId="27276" priority="1091" stopIfTrue="1"/>
    <cfRule type="duplicateValues" dxfId="27275" priority="1092" stopIfTrue="1"/>
    <cfRule type="duplicateValues" dxfId="27274" priority="1093" stopIfTrue="1"/>
    <cfRule type="duplicateValues" dxfId="27273" priority="1094" stopIfTrue="1"/>
    <cfRule type="duplicateValues" dxfId="27272" priority="1095" stopIfTrue="1"/>
    <cfRule type="duplicateValues" dxfId="27271" priority="1096" stopIfTrue="1"/>
    <cfRule type="duplicateValues" dxfId="27270" priority="1097" stopIfTrue="1"/>
    <cfRule type="duplicateValues" dxfId="27269" priority="1098" stopIfTrue="1"/>
    <cfRule type="duplicateValues" dxfId="27268" priority="1099" stopIfTrue="1"/>
    <cfRule type="duplicateValues" dxfId="27267" priority="1100" stopIfTrue="1"/>
    <cfRule type="duplicateValues" dxfId="27266" priority="1101" stopIfTrue="1"/>
    <cfRule type="duplicateValues" dxfId="27265" priority="1102" stopIfTrue="1"/>
    <cfRule type="duplicateValues" dxfId="27264" priority="1103" stopIfTrue="1"/>
    <cfRule type="duplicateValues" dxfId="27263" priority="1104" stopIfTrue="1"/>
    <cfRule type="duplicateValues" dxfId="27262" priority="1105" stopIfTrue="1"/>
    <cfRule type="duplicateValues" dxfId="27261" priority="1106" stopIfTrue="1"/>
    <cfRule type="duplicateValues" dxfId="27260" priority="1107" stopIfTrue="1"/>
    <cfRule type="duplicateValues" dxfId="27259" priority="1108" stopIfTrue="1"/>
    <cfRule type="duplicateValues" dxfId="27258" priority="1109" stopIfTrue="1"/>
    <cfRule type="duplicateValues" dxfId="27257" priority="1110" stopIfTrue="1"/>
    <cfRule type="duplicateValues" dxfId="27256" priority="1111" stopIfTrue="1"/>
    <cfRule type="duplicateValues" dxfId="27255" priority="1112" stopIfTrue="1"/>
    <cfRule type="duplicateValues" dxfId="27254" priority="1113" stopIfTrue="1"/>
    <cfRule type="duplicateValues" dxfId="27253" priority="1114" stopIfTrue="1"/>
    <cfRule type="duplicateValues" dxfId="27252" priority="1115" stopIfTrue="1"/>
    <cfRule type="duplicateValues" dxfId="27251" priority="1116" stopIfTrue="1"/>
    <cfRule type="duplicateValues" dxfId="27250" priority="1117" stopIfTrue="1"/>
    <cfRule type="duplicateValues" dxfId="27249" priority="1118" stopIfTrue="1"/>
    <cfRule type="duplicateValues" dxfId="27248" priority="1119" stopIfTrue="1"/>
    <cfRule type="duplicateValues" dxfId="27247" priority="1120" stopIfTrue="1"/>
    <cfRule type="duplicateValues" dxfId="27246" priority="1121" stopIfTrue="1"/>
    <cfRule type="duplicateValues" dxfId="27245" priority="1122" stopIfTrue="1"/>
    <cfRule type="duplicateValues" dxfId="27244" priority="1123" stopIfTrue="1"/>
    <cfRule type="duplicateValues" dxfId="27243" priority="1124" stopIfTrue="1"/>
    <cfRule type="duplicateValues" dxfId="27242" priority="1125" stopIfTrue="1"/>
    <cfRule type="duplicateValues" dxfId="27241" priority="1126" stopIfTrue="1"/>
    <cfRule type="duplicateValues" dxfId="27240" priority="1127" stopIfTrue="1"/>
    <cfRule type="duplicateValues" dxfId="27239" priority="1128" stopIfTrue="1"/>
    <cfRule type="duplicateValues" dxfId="27238" priority="1129" stopIfTrue="1"/>
    <cfRule type="duplicateValues" dxfId="27237" priority="1130" stopIfTrue="1"/>
    <cfRule type="duplicateValues" dxfId="27236" priority="1131" stopIfTrue="1"/>
    <cfRule type="duplicateValues" dxfId="27235" priority="1132" stopIfTrue="1"/>
    <cfRule type="duplicateValues" dxfId="27234" priority="1133" stopIfTrue="1"/>
    <cfRule type="duplicateValues" dxfId="27233" priority="1134" stopIfTrue="1"/>
    <cfRule type="duplicateValues" dxfId="27232" priority="1135" stopIfTrue="1"/>
    <cfRule type="duplicateValues" dxfId="27231" priority="1136" stopIfTrue="1"/>
    <cfRule type="duplicateValues" dxfId="27230" priority="1137" stopIfTrue="1"/>
    <cfRule type="duplicateValues" dxfId="27229" priority="1138" stopIfTrue="1"/>
    <cfRule type="duplicateValues" dxfId="27228" priority="1139" stopIfTrue="1"/>
    <cfRule type="duplicateValues" dxfId="27227" priority="1140" stopIfTrue="1"/>
    <cfRule type="duplicateValues" dxfId="27226" priority="1141" stopIfTrue="1"/>
    <cfRule type="duplicateValues" dxfId="27225" priority="1142" stopIfTrue="1"/>
    <cfRule type="duplicateValues" dxfId="27224" priority="1143" stopIfTrue="1"/>
    <cfRule type="duplicateValues" dxfId="27223" priority="1144" stopIfTrue="1"/>
    <cfRule type="duplicateValues" dxfId="27222" priority="1145" stopIfTrue="1"/>
    <cfRule type="duplicateValues" dxfId="27221" priority="1146" stopIfTrue="1"/>
    <cfRule type="duplicateValues" dxfId="27220" priority="1147" stopIfTrue="1"/>
    <cfRule type="duplicateValues" dxfId="27219" priority="1148" stopIfTrue="1"/>
    <cfRule type="duplicateValues" dxfId="27218" priority="1149" stopIfTrue="1"/>
    <cfRule type="duplicateValues" dxfId="27217" priority="1150" stopIfTrue="1"/>
    <cfRule type="duplicateValues" dxfId="27216" priority="1151" stopIfTrue="1"/>
    <cfRule type="duplicateValues" dxfId="27215" priority="1152" stopIfTrue="1"/>
    <cfRule type="duplicateValues" dxfId="27214" priority="1153" stopIfTrue="1"/>
    <cfRule type="duplicateValues" dxfId="27213" priority="1154" stopIfTrue="1"/>
    <cfRule type="duplicateValues" dxfId="27212" priority="1155" stopIfTrue="1"/>
    <cfRule type="duplicateValues" dxfId="27211" priority="1156" stopIfTrue="1"/>
    <cfRule type="duplicateValues" dxfId="27210" priority="1157" stopIfTrue="1"/>
    <cfRule type="duplicateValues" dxfId="27209" priority="1158" stopIfTrue="1"/>
    <cfRule type="duplicateValues" dxfId="27208" priority="1159" stopIfTrue="1"/>
    <cfRule type="duplicateValues" dxfId="27207" priority="1160" stopIfTrue="1"/>
    <cfRule type="duplicateValues" dxfId="27206" priority="1161" stopIfTrue="1"/>
    <cfRule type="duplicateValues" dxfId="27205" priority="1162" stopIfTrue="1"/>
    <cfRule type="duplicateValues" dxfId="27204" priority="1163" stopIfTrue="1"/>
    <cfRule type="duplicateValues" dxfId="27203" priority="1164" stopIfTrue="1"/>
    <cfRule type="duplicateValues" dxfId="27202" priority="1165" stopIfTrue="1"/>
    <cfRule type="duplicateValues" dxfId="27201" priority="1166" stopIfTrue="1"/>
    <cfRule type="duplicateValues" dxfId="27200" priority="1167" stopIfTrue="1"/>
    <cfRule type="duplicateValues" dxfId="27199" priority="1168" stopIfTrue="1"/>
    <cfRule type="duplicateValues" dxfId="27198" priority="1169" stopIfTrue="1"/>
    <cfRule type="duplicateValues" dxfId="27197" priority="1170" stopIfTrue="1"/>
    <cfRule type="duplicateValues" dxfId="27196" priority="1171" stopIfTrue="1"/>
    <cfRule type="duplicateValues" dxfId="27195" priority="1172" stopIfTrue="1"/>
    <cfRule type="duplicateValues" dxfId="27194" priority="1173" stopIfTrue="1"/>
    <cfRule type="duplicateValues" dxfId="27193" priority="1174" stopIfTrue="1"/>
    <cfRule type="duplicateValues" dxfId="27192" priority="1175" stopIfTrue="1"/>
    <cfRule type="duplicateValues" dxfId="27191" priority="1176" stopIfTrue="1"/>
    <cfRule type="duplicateValues" dxfId="27190" priority="1177" stopIfTrue="1"/>
    <cfRule type="duplicateValues" dxfId="27189" priority="1178" stopIfTrue="1"/>
    <cfRule type="duplicateValues" dxfId="27188" priority="1179" stopIfTrue="1"/>
    <cfRule type="duplicateValues" dxfId="27187" priority="1180" stopIfTrue="1"/>
    <cfRule type="duplicateValues" dxfId="27186" priority="1181" stopIfTrue="1"/>
    <cfRule type="duplicateValues" dxfId="27185" priority="1182" stopIfTrue="1"/>
    <cfRule type="duplicateValues" dxfId="27184" priority="1183" stopIfTrue="1"/>
    <cfRule type="duplicateValues" dxfId="27183" priority="1184" stopIfTrue="1"/>
    <cfRule type="duplicateValues" dxfId="27182" priority="1185" stopIfTrue="1"/>
    <cfRule type="duplicateValues" dxfId="27181" priority="1186" stopIfTrue="1"/>
    <cfRule type="duplicateValues" dxfId="27180" priority="1187" stopIfTrue="1"/>
    <cfRule type="duplicateValues" dxfId="27179" priority="1188" stopIfTrue="1"/>
    <cfRule type="duplicateValues" dxfId="27178" priority="1189" stopIfTrue="1"/>
    <cfRule type="duplicateValues" dxfId="27177" priority="1190" stopIfTrue="1"/>
    <cfRule type="duplicateValues" dxfId="27176" priority="1191" stopIfTrue="1"/>
    <cfRule type="duplicateValues" dxfId="27175" priority="1192" stopIfTrue="1"/>
    <cfRule type="duplicateValues" dxfId="27174" priority="1193" stopIfTrue="1"/>
    <cfRule type="duplicateValues" dxfId="27173" priority="1194" stopIfTrue="1"/>
    <cfRule type="duplicateValues" dxfId="27172" priority="1195" stopIfTrue="1"/>
    <cfRule type="duplicateValues" dxfId="27171" priority="1196" stopIfTrue="1"/>
    <cfRule type="duplicateValues" dxfId="27170" priority="1197" stopIfTrue="1"/>
    <cfRule type="duplicateValues" dxfId="27169" priority="1198" stopIfTrue="1"/>
    <cfRule type="duplicateValues" dxfId="27168" priority="1199" stopIfTrue="1"/>
    <cfRule type="duplicateValues" dxfId="27167" priority="1200" stopIfTrue="1"/>
    <cfRule type="duplicateValues" dxfId="27166" priority="1201" stopIfTrue="1"/>
    <cfRule type="duplicateValues" dxfId="27165" priority="1202" stopIfTrue="1"/>
    <cfRule type="duplicateValues" dxfId="27164" priority="1203" stopIfTrue="1"/>
    <cfRule type="duplicateValues" dxfId="27163" priority="1204" stopIfTrue="1"/>
    <cfRule type="duplicateValues" dxfId="27162" priority="1205" stopIfTrue="1"/>
    <cfRule type="duplicateValues" dxfId="27161" priority="1206" stopIfTrue="1"/>
    <cfRule type="duplicateValues" dxfId="27160" priority="1207" stopIfTrue="1"/>
    <cfRule type="duplicateValues" dxfId="27159" priority="1208" stopIfTrue="1"/>
    <cfRule type="duplicateValues" dxfId="27158" priority="1209" stopIfTrue="1"/>
    <cfRule type="duplicateValues" dxfId="27157" priority="1210" stopIfTrue="1"/>
    <cfRule type="duplicateValues" dxfId="27156" priority="1211" stopIfTrue="1"/>
    <cfRule type="duplicateValues" dxfId="27155" priority="1212" stopIfTrue="1"/>
    <cfRule type="duplicateValues" dxfId="27154" priority="1213" stopIfTrue="1"/>
    <cfRule type="duplicateValues" dxfId="27153" priority="1214" stopIfTrue="1"/>
    <cfRule type="duplicateValues" dxfId="27152" priority="1215" stopIfTrue="1"/>
    <cfRule type="duplicateValues" dxfId="27151" priority="1216" stopIfTrue="1"/>
    <cfRule type="duplicateValues" dxfId="27150" priority="1217" stopIfTrue="1"/>
    <cfRule type="duplicateValues" dxfId="27149" priority="1218" stopIfTrue="1"/>
    <cfRule type="duplicateValues" dxfId="27148" priority="1219" stopIfTrue="1"/>
    <cfRule type="duplicateValues" dxfId="27147" priority="1220" stopIfTrue="1"/>
    <cfRule type="duplicateValues" dxfId="27146" priority="1221" stopIfTrue="1"/>
    <cfRule type="duplicateValues" dxfId="27145" priority="1222" stopIfTrue="1"/>
    <cfRule type="duplicateValues" dxfId="27144" priority="1223" stopIfTrue="1"/>
    <cfRule type="duplicateValues" dxfId="27143" priority="1224" stopIfTrue="1"/>
    <cfRule type="duplicateValues" dxfId="27142" priority="1225" stopIfTrue="1"/>
    <cfRule type="duplicateValues" dxfId="27141" priority="1226" stopIfTrue="1"/>
    <cfRule type="duplicateValues" dxfId="27140" priority="1227" stopIfTrue="1"/>
    <cfRule type="duplicateValues" dxfId="27139" priority="1228" stopIfTrue="1"/>
    <cfRule type="duplicateValues" dxfId="27138" priority="1229" stopIfTrue="1"/>
    <cfRule type="duplicateValues" dxfId="27137" priority="1230" stopIfTrue="1"/>
    <cfRule type="duplicateValues" dxfId="27136" priority="1231" stopIfTrue="1"/>
    <cfRule type="duplicateValues" dxfId="27135" priority="1232" stopIfTrue="1"/>
    <cfRule type="duplicateValues" dxfId="27134" priority="1233" stopIfTrue="1"/>
    <cfRule type="duplicateValues" dxfId="27133" priority="1234" stopIfTrue="1"/>
    <cfRule type="duplicateValues" dxfId="27132" priority="1235" stopIfTrue="1"/>
    <cfRule type="duplicateValues" dxfId="27131" priority="1236" stopIfTrue="1"/>
    <cfRule type="duplicateValues" dxfId="27130" priority="1237" stopIfTrue="1"/>
    <cfRule type="duplicateValues" dxfId="27129" priority="1238" stopIfTrue="1"/>
    <cfRule type="duplicateValues" dxfId="27128" priority="1239" stopIfTrue="1"/>
    <cfRule type="duplicateValues" dxfId="27127" priority="1240" stopIfTrue="1"/>
    <cfRule type="duplicateValues" dxfId="27126" priority="1241" stopIfTrue="1"/>
    <cfRule type="duplicateValues" dxfId="27125" priority="1242" stopIfTrue="1"/>
    <cfRule type="duplicateValues" dxfId="27124" priority="1243" stopIfTrue="1"/>
    <cfRule type="duplicateValues" dxfId="27123" priority="1244" stopIfTrue="1"/>
    <cfRule type="duplicateValues" dxfId="27122" priority="1245" stopIfTrue="1"/>
    <cfRule type="duplicateValues" dxfId="27121" priority="1246" stopIfTrue="1"/>
    <cfRule type="duplicateValues" dxfId="27120" priority="1247" stopIfTrue="1"/>
    <cfRule type="duplicateValues" dxfId="27119" priority="1248" stopIfTrue="1"/>
    <cfRule type="duplicateValues" dxfId="27118" priority="1249" stopIfTrue="1"/>
    <cfRule type="duplicateValues" dxfId="27117" priority="1250" stopIfTrue="1"/>
    <cfRule type="duplicateValues" dxfId="27116" priority="1251" stopIfTrue="1"/>
    <cfRule type="duplicateValues" dxfId="27115" priority="1252" stopIfTrue="1"/>
    <cfRule type="duplicateValues" dxfId="27114" priority="1253" stopIfTrue="1"/>
    <cfRule type="duplicateValues" dxfId="27113" priority="1254" stopIfTrue="1"/>
    <cfRule type="duplicateValues" dxfId="27112" priority="1255" stopIfTrue="1"/>
    <cfRule type="duplicateValues" dxfId="27111" priority="1256" stopIfTrue="1"/>
    <cfRule type="duplicateValues" dxfId="27110" priority="1257" stopIfTrue="1"/>
    <cfRule type="duplicateValues" dxfId="27109" priority="1258" stopIfTrue="1"/>
    <cfRule type="duplicateValues" dxfId="27108" priority="1259" stopIfTrue="1"/>
    <cfRule type="duplicateValues" dxfId="27107" priority="1260" stopIfTrue="1"/>
    <cfRule type="duplicateValues" dxfId="27106" priority="1261" stopIfTrue="1"/>
    <cfRule type="duplicateValues" dxfId="27105" priority="1262" stopIfTrue="1"/>
    <cfRule type="duplicateValues" dxfId="27104" priority="1263" stopIfTrue="1"/>
    <cfRule type="duplicateValues" dxfId="27103" priority="1264" stopIfTrue="1"/>
    <cfRule type="duplicateValues" dxfId="27102" priority="1265" stopIfTrue="1"/>
    <cfRule type="duplicateValues" dxfId="27101" priority="1266" stopIfTrue="1"/>
    <cfRule type="duplicateValues" dxfId="27100" priority="1267" stopIfTrue="1"/>
    <cfRule type="duplicateValues" dxfId="27099" priority="1268" stopIfTrue="1"/>
    <cfRule type="duplicateValues" dxfId="27098" priority="1269" stopIfTrue="1"/>
    <cfRule type="duplicateValues" dxfId="27097" priority="1270" stopIfTrue="1"/>
    <cfRule type="duplicateValues" dxfId="27096" priority="1271" stopIfTrue="1"/>
    <cfRule type="duplicateValues" dxfId="27095" priority="1272" stopIfTrue="1"/>
    <cfRule type="duplicateValues" dxfId="27094" priority="1273" stopIfTrue="1"/>
    <cfRule type="duplicateValues" dxfId="27093" priority="1274" stopIfTrue="1"/>
    <cfRule type="duplicateValues" dxfId="27092" priority="1275" stopIfTrue="1"/>
    <cfRule type="duplicateValues" dxfId="27091" priority="1276" stopIfTrue="1"/>
    <cfRule type="duplicateValues" dxfId="27090" priority="1277" stopIfTrue="1"/>
    <cfRule type="duplicateValues" dxfId="27089" priority="1278" stopIfTrue="1"/>
    <cfRule type="duplicateValues" dxfId="27088" priority="1279" stopIfTrue="1"/>
    <cfRule type="duplicateValues" dxfId="27087" priority="1280" stopIfTrue="1"/>
    <cfRule type="duplicateValues" dxfId="27086" priority="1281" stopIfTrue="1"/>
    <cfRule type="duplicateValues" dxfId="27085" priority="1282" stopIfTrue="1"/>
    <cfRule type="duplicateValues" dxfId="27084" priority="1283" stopIfTrue="1"/>
    <cfRule type="duplicateValues" dxfId="27083" priority="1284" stopIfTrue="1"/>
    <cfRule type="duplicateValues" dxfId="27082" priority="1285" stopIfTrue="1"/>
    <cfRule type="duplicateValues" dxfId="27081" priority="1286" stopIfTrue="1"/>
    <cfRule type="duplicateValues" dxfId="27080" priority="1287" stopIfTrue="1"/>
    <cfRule type="duplicateValues" dxfId="27079" priority="1288" stopIfTrue="1"/>
    <cfRule type="duplicateValues" dxfId="27078" priority="1289" stopIfTrue="1"/>
    <cfRule type="duplicateValues" dxfId="27077" priority="1290" stopIfTrue="1"/>
    <cfRule type="duplicateValues" dxfId="27076" priority="1291" stopIfTrue="1"/>
    <cfRule type="duplicateValues" dxfId="27075" priority="1292" stopIfTrue="1"/>
    <cfRule type="duplicateValues" dxfId="27074" priority="1293" stopIfTrue="1"/>
    <cfRule type="duplicateValues" dxfId="27073" priority="1294" stopIfTrue="1"/>
    <cfRule type="duplicateValues" dxfId="27072" priority="1295" stopIfTrue="1"/>
    <cfRule type="duplicateValues" dxfId="27071" priority="1296" stopIfTrue="1"/>
    <cfRule type="duplicateValues" dxfId="27070" priority="1297" stopIfTrue="1"/>
    <cfRule type="duplicateValues" dxfId="27069" priority="1298" stopIfTrue="1"/>
    <cfRule type="duplicateValues" dxfId="27068" priority="1299" stopIfTrue="1"/>
    <cfRule type="duplicateValues" dxfId="27067" priority="1300" stopIfTrue="1"/>
    <cfRule type="duplicateValues" dxfId="27066" priority="1301" stopIfTrue="1"/>
    <cfRule type="duplicateValues" dxfId="27065" priority="1302" stopIfTrue="1"/>
    <cfRule type="duplicateValues" dxfId="27064" priority="1303" stopIfTrue="1"/>
    <cfRule type="duplicateValues" dxfId="27063" priority="1304" stopIfTrue="1"/>
    <cfRule type="duplicateValues" dxfId="27062" priority="1305" stopIfTrue="1"/>
    <cfRule type="duplicateValues" dxfId="27061" priority="1306" stopIfTrue="1"/>
    <cfRule type="duplicateValues" dxfId="27060" priority="1307" stopIfTrue="1"/>
    <cfRule type="duplicateValues" dxfId="27059" priority="1308" stopIfTrue="1"/>
    <cfRule type="duplicateValues" dxfId="27058" priority="1309" stopIfTrue="1"/>
    <cfRule type="duplicateValues" dxfId="27057" priority="1310" stopIfTrue="1"/>
    <cfRule type="duplicateValues" dxfId="27056" priority="1311" stopIfTrue="1"/>
    <cfRule type="duplicateValues" dxfId="27055" priority="1312" stopIfTrue="1"/>
    <cfRule type="duplicateValues" dxfId="27054" priority="1313" stopIfTrue="1"/>
    <cfRule type="duplicateValues" dxfId="27053" priority="1314" stopIfTrue="1"/>
    <cfRule type="duplicateValues" dxfId="27052" priority="1315" stopIfTrue="1"/>
    <cfRule type="duplicateValues" dxfId="27051" priority="1316" stopIfTrue="1"/>
    <cfRule type="duplicateValues" dxfId="27050" priority="1317" stopIfTrue="1"/>
    <cfRule type="duplicateValues" dxfId="27049" priority="1318" stopIfTrue="1"/>
    <cfRule type="duplicateValues" dxfId="27048" priority="1319" stopIfTrue="1"/>
    <cfRule type="duplicateValues" dxfId="27047" priority="1320" stopIfTrue="1"/>
    <cfRule type="duplicateValues" dxfId="27046" priority="1321" stopIfTrue="1"/>
    <cfRule type="duplicateValues" dxfId="27045" priority="1322" stopIfTrue="1"/>
    <cfRule type="duplicateValues" dxfId="27044" priority="1323" stopIfTrue="1"/>
    <cfRule type="duplicateValues" dxfId="27043" priority="1324" stopIfTrue="1"/>
    <cfRule type="duplicateValues" dxfId="27042" priority="1325" stopIfTrue="1"/>
    <cfRule type="duplicateValues" dxfId="27041" priority="1326" stopIfTrue="1"/>
    <cfRule type="duplicateValues" dxfId="27040" priority="1327" stopIfTrue="1"/>
    <cfRule type="duplicateValues" dxfId="27039" priority="1328" stopIfTrue="1"/>
    <cfRule type="duplicateValues" dxfId="27038" priority="1329" stopIfTrue="1"/>
    <cfRule type="duplicateValues" dxfId="27037" priority="1330" stopIfTrue="1"/>
    <cfRule type="duplicateValues" dxfId="27036" priority="1331" stopIfTrue="1"/>
    <cfRule type="duplicateValues" dxfId="27035" priority="1332" stopIfTrue="1"/>
    <cfRule type="duplicateValues" dxfId="27034" priority="1333" stopIfTrue="1"/>
    <cfRule type="duplicateValues" dxfId="27033" priority="1334" stopIfTrue="1"/>
    <cfRule type="duplicateValues" dxfId="27032" priority="1335" stopIfTrue="1"/>
    <cfRule type="duplicateValues" dxfId="27031" priority="1336" stopIfTrue="1"/>
    <cfRule type="duplicateValues" dxfId="27030" priority="1337" stopIfTrue="1"/>
    <cfRule type="duplicateValues" dxfId="27029" priority="1338" stopIfTrue="1"/>
    <cfRule type="duplicateValues" dxfId="27028" priority="1339" stopIfTrue="1"/>
    <cfRule type="duplicateValues" dxfId="27027" priority="1340" stopIfTrue="1"/>
    <cfRule type="duplicateValues" dxfId="27026" priority="1341" stopIfTrue="1"/>
    <cfRule type="duplicateValues" dxfId="27025" priority="1342" stopIfTrue="1"/>
    <cfRule type="duplicateValues" dxfId="27024" priority="1343" stopIfTrue="1"/>
    <cfRule type="duplicateValues" dxfId="27023" priority="1344" stopIfTrue="1"/>
    <cfRule type="duplicateValues" dxfId="27022" priority="1345" stopIfTrue="1"/>
    <cfRule type="duplicateValues" dxfId="27021" priority="1346" stopIfTrue="1"/>
    <cfRule type="duplicateValues" dxfId="27020" priority="1347" stopIfTrue="1"/>
    <cfRule type="duplicateValues" dxfId="27019" priority="1348" stopIfTrue="1"/>
    <cfRule type="duplicateValues" dxfId="27018" priority="1349" stopIfTrue="1"/>
    <cfRule type="duplicateValues" dxfId="27017" priority="1350" stopIfTrue="1"/>
    <cfRule type="duplicateValues" dxfId="27016" priority="1351" stopIfTrue="1"/>
    <cfRule type="duplicateValues" dxfId="27015" priority="1352" stopIfTrue="1"/>
    <cfRule type="duplicateValues" dxfId="27014" priority="1353" stopIfTrue="1"/>
    <cfRule type="duplicateValues" dxfId="27013" priority="1354" stopIfTrue="1"/>
    <cfRule type="duplicateValues" dxfId="27012" priority="1355" stopIfTrue="1"/>
    <cfRule type="duplicateValues" dxfId="27011" priority="1356" stopIfTrue="1"/>
    <cfRule type="duplicateValues" dxfId="27010" priority="1357" stopIfTrue="1"/>
    <cfRule type="duplicateValues" dxfId="27009" priority="1358" stopIfTrue="1"/>
    <cfRule type="duplicateValues" dxfId="27008" priority="1359" stopIfTrue="1"/>
    <cfRule type="duplicateValues" dxfId="27007" priority="1360" stopIfTrue="1"/>
    <cfRule type="duplicateValues" dxfId="27006" priority="1361" stopIfTrue="1"/>
    <cfRule type="duplicateValues" dxfId="27005" priority="1362" stopIfTrue="1"/>
    <cfRule type="duplicateValues" dxfId="27004" priority="1363" stopIfTrue="1"/>
    <cfRule type="duplicateValues" dxfId="27003" priority="1364" stopIfTrue="1"/>
    <cfRule type="duplicateValues" dxfId="27002" priority="1365" stopIfTrue="1"/>
    <cfRule type="duplicateValues" dxfId="27001" priority="1366" stopIfTrue="1"/>
    <cfRule type="duplicateValues" dxfId="27000" priority="1367" stopIfTrue="1"/>
    <cfRule type="duplicateValues" dxfId="26999" priority="1368" stopIfTrue="1"/>
    <cfRule type="duplicateValues" dxfId="26998" priority="1369" stopIfTrue="1"/>
    <cfRule type="duplicateValues" dxfId="26997" priority="1370" stopIfTrue="1"/>
    <cfRule type="duplicateValues" dxfId="26996" priority="1371" stopIfTrue="1"/>
    <cfRule type="duplicateValues" dxfId="26995" priority="1372" stopIfTrue="1"/>
    <cfRule type="duplicateValues" dxfId="26994" priority="1373" stopIfTrue="1"/>
    <cfRule type="duplicateValues" dxfId="26993" priority="1374" stopIfTrue="1"/>
    <cfRule type="duplicateValues" dxfId="26992" priority="1375" stopIfTrue="1"/>
    <cfRule type="duplicateValues" dxfId="26991" priority="1376" stopIfTrue="1"/>
    <cfRule type="duplicateValues" dxfId="26990" priority="1377" stopIfTrue="1"/>
    <cfRule type="duplicateValues" dxfId="26989" priority="1378" stopIfTrue="1"/>
    <cfRule type="duplicateValues" dxfId="26988" priority="1379" stopIfTrue="1"/>
    <cfRule type="duplicateValues" dxfId="26987" priority="1380" stopIfTrue="1"/>
    <cfRule type="duplicateValues" dxfId="26986" priority="1381" stopIfTrue="1"/>
    <cfRule type="duplicateValues" dxfId="26985" priority="1382" stopIfTrue="1"/>
    <cfRule type="duplicateValues" dxfId="26984" priority="1383" stopIfTrue="1"/>
    <cfRule type="duplicateValues" dxfId="26983" priority="1384" stopIfTrue="1"/>
    <cfRule type="duplicateValues" dxfId="26982" priority="1385" stopIfTrue="1"/>
    <cfRule type="duplicateValues" dxfId="26981" priority="1386" stopIfTrue="1"/>
    <cfRule type="duplicateValues" dxfId="26980" priority="1387" stopIfTrue="1"/>
    <cfRule type="duplicateValues" dxfId="26979" priority="1388" stopIfTrue="1"/>
    <cfRule type="duplicateValues" dxfId="26978" priority="1389" stopIfTrue="1"/>
    <cfRule type="duplicateValues" dxfId="26977" priority="1390" stopIfTrue="1"/>
    <cfRule type="duplicateValues" dxfId="26976" priority="1391" stopIfTrue="1"/>
    <cfRule type="duplicateValues" dxfId="26975" priority="1392" stopIfTrue="1"/>
    <cfRule type="duplicateValues" dxfId="26974" priority="1393" stopIfTrue="1"/>
    <cfRule type="duplicateValues" dxfId="26973" priority="1394" stopIfTrue="1"/>
    <cfRule type="duplicateValues" dxfId="26972" priority="1395" stopIfTrue="1"/>
    <cfRule type="duplicateValues" dxfId="26971" priority="1396" stopIfTrue="1"/>
    <cfRule type="duplicateValues" dxfId="26970" priority="1397" stopIfTrue="1"/>
    <cfRule type="duplicateValues" dxfId="26969" priority="1398" stopIfTrue="1"/>
    <cfRule type="duplicateValues" dxfId="26968" priority="1399" stopIfTrue="1"/>
    <cfRule type="duplicateValues" dxfId="26967" priority="1400" stopIfTrue="1"/>
    <cfRule type="duplicateValues" dxfId="26966" priority="1401" stopIfTrue="1"/>
    <cfRule type="duplicateValues" dxfId="26965" priority="1402" stopIfTrue="1"/>
    <cfRule type="duplicateValues" dxfId="26964" priority="1403" stopIfTrue="1"/>
    <cfRule type="duplicateValues" dxfId="26963" priority="1404" stopIfTrue="1"/>
    <cfRule type="duplicateValues" dxfId="26962" priority="1405" stopIfTrue="1"/>
    <cfRule type="duplicateValues" dxfId="26961" priority="1406" stopIfTrue="1"/>
    <cfRule type="duplicateValues" dxfId="26960" priority="1407" stopIfTrue="1"/>
    <cfRule type="duplicateValues" dxfId="26959" priority="1408" stopIfTrue="1"/>
    <cfRule type="duplicateValues" dxfId="26958" priority="1409" stopIfTrue="1"/>
    <cfRule type="duplicateValues" dxfId="26957" priority="1410" stopIfTrue="1"/>
    <cfRule type="duplicateValues" dxfId="26956" priority="1411" stopIfTrue="1"/>
    <cfRule type="duplicateValues" dxfId="26955" priority="1412" stopIfTrue="1"/>
    <cfRule type="duplicateValues" dxfId="26954" priority="1413" stopIfTrue="1"/>
    <cfRule type="duplicateValues" dxfId="26953" priority="1414" stopIfTrue="1"/>
    <cfRule type="duplicateValues" dxfId="26952" priority="1415" stopIfTrue="1"/>
    <cfRule type="duplicateValues" dxfId="26951" priority="1416" stopIfTrue="1"/>
    <cfRule type="duplicateValues" dxfId="26950" priority="1417" stopIfTrue="1"/>
    <cfRule type="duplicateValues" dxfId="26949" priority="1418" stopIfTrue="1"/>
    <cfRule type="duplicateValues" dxfId="26948" priority="1419" stopIfTrue="1"/>
    <cfRule type="duplicateValues" dxfId="26947" priority="1420" stopIfTrue="1"/>
    <cfRule type="duplicateValues" dxfId="26946" priority="1421" stopIfTrue="1"/>
    <cfRule type="duplicateValues" dxfId="26945" priority="1422" stopIfTrue="1"/>
    <cfRule type="duplicateValues" dxfId="26944" priority="1423" stopIfTrue="1"/>
    <cfRule type="duplicateValues" dxfId="26943" priority="1424" stopIfTrue="1"/>
    <cfRule type="duplicateValues" dxfId="26942" priority="1425" stopIfTrue="1"/>
    <cfRule type="duplicateValues" dxfId="26941" priority="1426" stopIfTrue="1"/>
    <cfRule type="duplicateValues" dxfId="26940" priority="1427" stopIfTrue="1"/>
    <cfRule type="duplicateValues" dxfId="26939" priority="1428" stopIfTrue="1"/>
    <cfRule type="duplicateValues" dxfId="26938" priority="1429" stopIfTrue="1"/>
    <cfRule type="duplicateValues" dxfId="26937" priority="1430" stopIfTrue="1"/>
    <cfRule type="duplicateValues" dxfId="26936" priority="1431" stopIfTrue="1"/>
    <cfRule type="duplicateValues" dxfId="26935" priority="1432" stopIfTrue="1"/>
    <cfRule type="duplicateValues" dxfId="26934" priority="1433" stopIfTrue="1"/>
    <cfRule type="duplicateValues" dxfId="26933" priority="1434" stopIfTrue="1"/>
    <cfRule type="duplicateValues" dxfId="26932" priority="1435" stopIfTrue="1"/>
    <cfRule type="duplicateValues" dxfId="26931" priority="1436" stopIfTrue="1"/>
    <cfRule type="duplicateValues" dxfId="26930" priority="1437" stopIfTrue="1"/>
    <cfRule type="duplicateValues" dxfId="26929" priority="1438" stopIfTrue="1"/>
    <cfRule type="duplicateValues" dxfId="26928" priority="1439" stopIfTrue="1"/>
    <cfRule type="duplicateValues" dxfId="26927" priority="1440" stopIfTrue="1"/>
    <cfRule type="duplicateValues" dxfId="26926" priority="1441" stopIfTrue="1"/>
    <cfRule type="duplicateValues" dxfId="26925" priority="1442" stopIfTrue="1"/>
    <cfRule type="duplicateValues" dxfId="26924" priority="1443" stopIfTrue="1"/>
    <cfRule type="duplicateValues" dxfId="26923" priority="1444" stopIfTrue="1"/>
    <cfRule type="duplicateValues" dxfId="26922" priority="1445" stopIfTrue="1"/>
    <cfRule type="duplicateValues" dxfId="26921" priority="1446" stopIfTrue="1"/>
    <cfRule type="duplicateValues" dxfId="26920" priority="1447" stopIfTrue="1"/>
    <cfRule type="duplicateValues" dxfId="26919" priority="1448" stopIfTrue="1"/>
    <cfRule type="duplicateValues" dxfId="26918" priority="1449" stopIfTrue="1"/>
    <cfRule type="duplicateValues" dxfId="26917" priority="1450" stopIfTrue="1"/>
    <cfRule type="duplicateValues" dxfId="26916" priority="1451" stopIfTrue="1"/>
    <cfRule type="duplicateValues" dxfId="26915" priority="1452" stopIfTrue="1"/>
    <cfRule type="duplicateValues" dxfId="26914" priority="1453" stopIfTrue="1"/>
    <cfRule type="duplicateValues" dxfId="26913" priority="1454" stopIfTrue="1"/>
    <cfRule type="duplicateValues" dxfId="26912" priority="1455" stopIfTrue="1"/>
    <cfRule type="duplicateValues" dxfId="26911" priority="1456" stopIfTrue="1"/>
    <cfRule type="duplicateValues" dxfId="26910" priority="1457" stopIfTrue="1"/>
    <cfRule type="duplicateValues" dxfId="26909" priority="1458" stopIfTrue="1"/>
    <cfRule type="duplicateValues" dxfId="26908" priority="1459" stopIfTrue="1"/>
    <cfRule type="duplicateValues" dxfId="26907" priority="1460" stopIfTrue="1"/>
    <cfRule type="duplicateValues" dxfId="26906" priority="1461" stopIfTrue="1"/>
    <cfRule type="duplicateValues" dxfId="26905" priority="1462" stopIfTrue="1"/>
    <cfRule type="duplicateValues" dxfId="26904" priority="1463" stopIfTrue="1"/>
    <cfRule type="duplicateValues" dxfId="26903" priority="1464" stopIfTrue="1"/>
    <cfRule type="duplicateValues" dxfId="26902" priority="1465" stopIfTrue="1"/>
    <cfRule type="duplicateValues" dxfId="26901" priority="1466" stopIfTrue="1"/>
    <cfRule type="duplicateValues" dxfId="26900" priority="1467" stopIfTrue="1"/>
    <cfRule type="duplicateValues" dxfId="26899" priority="1468" stopIfTrue="1"/>
    <cfRule type="duplicateValues" dxfId="26898" priority="1469" stopIfTrue="1"/>
    <cfRule type="duplicateValues" dxfId="26897" priority="1470" stopIfTrue="1"/>
    <cfRule type="duplicateValues" dxfId="26896" priority="1471" stopIfTrue="1"/>
    <cfRule type="duplicateValues" dxfId="26895" priority="1472" stopIfTrue="1"/>
    <cfRule type="duplicateValues" dxfId="26894" priority="1473" stopIfTrue="1"/>
    <cfRule type="duplicateValues" dxfId="26893" priority="1474" stopIfTrue="1"/>
    <cfRule type="duplicateValues" dxfId="26892" priority="1475" stopIfTrue="1"/>
    <cfRule type="duplicateValues" dxfId="26891" priority="1476" stopIfTrue="1"/>
    <cfRule type="duplicateValues" dxfId="26890" priority="1477" stopIfTrue="1"/>
    <cfRule type="duplicateValues" dxfId="26889" priority="1478" stopIfTrue="1"/>
    <cfRule type="duplicateValues" dxfId="26888" priority="1479" stopIfTrue="1"/>
    <cfRule type="duplicateValues" dxfId="26887" priority="1480" stopIfTrue="1"/>
    <cfRule type="duplicateValues" dxfId="26886" priority="1481" stopIfTrue="1"/>
    <cfRule type="duplicateValues" dxfId="26885" priority="1482" stopIfTrue="1"/>
    <cfRule type="duplicateValues" dxfId="26884" priority="1483" stopIfTrue="1"/>
    <cfRule type="duplicateValues" dxfId="26883" priority="1484" stopIfTrue="1"/>
    <cfRule type="duplicateValues" dxfId="26882" priority="1485" stopIfTrue="1"/>
    <cfRule type="duplicateValues" dxfId="26881" priority="1486" stopIfTrue="1"/>
    <cfRule type="duplicateValues" dxfId="26880" priority="1487" stopIfTrue="1"/>
    <cfRule type="duplicateValues" dxfId="26879" priority="1488" stopIfTrue="1"/>
    <cfRule type="duplicateValues" dxfId="26878" priority="1489" stopIfTrue="1"/>
    <cfRule type="duplicateValues" dxfId="26877" priority="1490" stopIfTrue="1"/>
    <cfRule type="duplicateValues" dxfId="26876" priority="1491" stopIfTrue="1"/>
    <cfRule type="duplicateValues" dxfId="26875" priority="1492" stopIfTrue="1"/>
    <cfRule type="duplicateValues" dxfId="26874" priority="1493" stopIfTrue="1"/>
    <cfRule type="duplicateValues" dxfId="26873" priority="1494" stopIfTrue="1"/>
    <cfRule type="duplicateValues" dxfId="26872" priority="1495" stopIfTrue="1"/>
    <cfRule type="duplicateValues" dxfId="26871" priority="1496" stopIfTrue="1"/>
    <cfRule type="duplicateValues" dxfId="26870" priority="1497" stopIfTrue="1"/>
    <cfRule type="duplicateValues" dxfId="26869" priority="1498" stopIfTrue="1"/>
    <cfRule type="duplicateValues" dxfId="26868" priority="1499" stopIfTrue="1"/>
    <cfRule type="duplicateValues" dxfId="26867" priority="1500" stopIfTrue="1"/>
    <cfRule type="duplicateValues" dxfId="26866" priority="1501" stopIfTrue="1"/>
    <cfRule type="duplicateValues" dxfId="26865" priority="1502" stopIfTrue="1"/>
    <cfRule type="duplicateValues" dxfId="26864" priority="1503" stopIfTrue="1"/>
    <cfRule type="duplicateValues" dxfId="26863" priority="1504" stopIfTrue="1"/>
    <cfRule type="duplicateValues" dxfId="26862" priority="1505" stopIfTrue="1"/>
    <cfRule type="duplicateValues" dxfId="26861" priority="1506" stopIfTrue="1"/>
    <cfRule type="duplicateValues" dxfId="26860" priority="1507" stopIfTrue="1"/>
    <cfRule type="duplicateValues" dxfId="26859" priority="1508" stopIfTrue="1"/>
    <cfRule type="duplicateValues" dxfId="26858" priority="1509" stopIfTrue="1"/>
    <cfRule type="duplicateValues" dxfId="26857" priority="1510" stopIfTrue="1"/>
    <cfRule type="duplicateValues" dxfId="26856" priority="1511" stopIfTrue="1"/>
    <cfRule type="duplicateValues" dxfId="26855" priority="1512" stopIfTrue="1"/>
    <cfRule type="duplicateValues" dxfId="26854" priority="1513" stopIfTrue="1"/>
    <cfRule type="duplicateValues" dxfId="26853" priority="1514" stopIfTrue="1"/>
    <cfRule type="duplicateValues" dxfId="26852" priority="1515" stopIfTrue="1"/>
    <cfRule type="duplicateValues" dxfId="26851" priority="1516" stopIfTrue="1"/>
    <cfRule type="duplicateValues" dxfId="26850" priority="1517" stopIfTrue="1"/>
    <cfRule type="duplicateValues" dxfId="26849" priority="1518" stopIfTrue="1"/>
    <cfRule type="duplicateValues" dxfId="26848" priority="1519" stopIfTrue="1"/>
    <cfRule type="duplicateValues" dxfId="26847" priority="1520" stopIfTrue="1"/>
    <cfRule type="duplicateValues" dxfId="26846" priority="1521" stopIfTrue="1"/>
    <cfRule type="duplicateValues" dxfId="26845" priority="1522" stopIfTrue="1"/>
    <cfRule type="duplicateValues" dxfId="26844" priority="1523" stopIfTrue="1"/>
    <cfRule type="duplicateValues" dxfId="26843" priority="1524" stopIfTrue="1"/>
    <cfRule type="duplicateValues" dxfId="26842" priority="1525" stopIfTrue="1"/>
    <cfRule type="duplicateValues" dxfId="26841" priority="1526" stopIfTrue="1"/>
    <cfRule type="duplicateValues" dxfId="26840" priority="1527" stopIfTrue="1"/>
    <cfRule type="duplicateValues" dxfId="26839" priority="1528" stopIfTrue="1"/>
    <cfRule type="duplicateValues" dxfId="26838" priority="1529" stopIfTrue="1"/>
    <cfRule type="duplicateValues" dxfId="26837" priority="1530" stopIfTrue="1"/>
    <cfRule type="duplicateValues" dxfId="26836" priority="1531" stopIfTrue="1"/>
    <cfRule type="duplicateValues" dxfId="26835" priority="1532" stopIfTrue="1"/>
    <cfRule type="duplicateValues" dxfId="26834" priority="1533" stopIfTrue="1"/>
    <cfRule type="duplicateValues" dxfId="26833" priority="1534" stopIfTrue="1"/>
    <cfRule type="duplicateValues" dxfId="26832" priority="1535" stopIfTrue="1"/>
    <cfRule type="duplicateValues" dxfId="26831" priority="1536" stopIfTrue="1"/>
    <cfRule type="duplicateValues" dxfId="26830" priority="1537" stopIfTrue="1"/>
    <cfRule type="duplicateValues" dxfId="26829" priority="1538" stopIfTrue="1"/>
    <cfRule type="duplicateValues" dxfId="26828" priority="1539" stopIfTrue="1"/>
    <cfRule type="duplicateValues" dxfId="26827" priority="1540" stopIfTrue="1"/>
    <cfRule type="duplicateValues" dxfId="26826" priority="1541" stopIfTrue="1"/>
    <cfRule type="duplicateValues" dxfId="26825" priority="1542" stopIfTrue="1"/>
    <cfRule type="duplicateValues" dxfId="26824" priority="1543" stopIfTrue="1"/>
    <cfRule type="duplicateValues" dxfId="26823" priority="1544" stopIfTrue="1"/>
    <cfRule type="duplicateValues" dxfId="26822" priority="1545" stopIfTrue="1"/>
    <cfRule type="duplicateValues" dxfId="26821" priority="1546" stopIfTrue="1"/>
    <cfRule type="duplicateValues" dxfId="26820" priority="1547" stopIfTrue="1"/>
    <cfRule type="duplicateValues" dxfId="26819" priority="1548" stopIfTrue="1"/>
    <cfRule type="duplicateValues" dxfId="26818" priority="1549" stopIfTrue="1"/>
    <cfRule type="duplicateValues" dxfId="26817" priority="1550" stopIfTrue="1"/>
    <cfRule type="duplicateValues" dxfId="26816" priority="1551" stopIfTrue="1"/>
    <cfRule type="duplicateValues" dxfId="26815" priority="1552" stopIfTrue="1"/>
    <cfRule type="duplicateValues" dxfId="26814" priority="1553" stopIfTrue="1"/>
    <cfRule type="duplicateValues" dxfId="26813" priority="1554" stopIfTrue="1"/>
    <cfRule type="duplicateValues" dxfId="26812" priority="1555" stopIfTrue="1"/>
    <cfRule type="duplicateValues" dxfId="26811" priority="1556" stopIfTrue="1"/>
    <cfRule type="duplicateValues" dxfId="26810" priority="1557" stopIfTrue="1"/>
    <cfRule type="duplicateValues" dxfId="26809" priority="1558" stopIfTrue="1"/>
    <cfRule type="duplicateValues" dxfId="26808" priority="1559" stopIfTrue="1"/>
    <cfRule type="duplicateValues" dxfId="26807" priority="1560" stopIfTrue="1"/>
    <cfRule type="duplicateValues" dxfId="26806" priority="1561" stopIfTrue="1"/>
    <cfRule type="duplicateValues" dxfId="26805" priority="1562" stopIfTrue="1"/>
    <cfRule type="duplicateValues" dxfId="26804" priority="1563" stopIfTrue="1"/>
    <cfRule type="duplicateValues" dxfId="26803" priority="1564" stopIfTrue="1"/>
    <cfRule type="duplicateValues" dxfId="26802" priority="1565" stopIfTrue="1"/>
    <cfRule type="duplicateValues" dxfId="26801" priority="1566" stopIfTrue="1"/>
    <cfRule type="duplicateValues" dxfId="26800" priority="1567" stopIfTrue="1"/>
    <cfRule type="duplicateValues" dxfId="26799" priority="1568" stopIfTrue="1"/>
    <cfRule type="duplicateValues" dxfId="26798" priority="1569" stopIfTrue="1"/>
    <cfRule type="duplicateValues" dxfId="26797" priority="1570" stopIfTrue="1"/>
    <cfRule type="duplicateValues" dxfId="26796" priority="1571" stopIfTrue="1"/>
    <cfRule type="duplicateValues" dxfId="26795" priority="1572" stopIfTrue="1"/>
    <cfRule type="duplicateValues" dxfId="26794" priority="1573" stopIfTrue="1"/>
    <cfRule type="duplicateValues" dxfId="26793" priority="1574" stopIfTrue="1"/>
    <cfRule type="duplicateValues" dxfId="26792" priority="1575" stopIfTrue="1"/>
    <cfRule type="duplicateValues" dxfId="26791" priority="1576" stopIfTrue="1"/>
    <cfRule type="duplicateValues" dxfId="26790" priority="1577" stopIfTrue="1"/>
    <cfRule type="duplicateValues" dxfId="26789" priority="1578" stopIfTrue="1"/>
    <cfRule type="duplicateValues" dxfId="26788" priority="1579" stopIfTrue="1"/>
    <cfRule type="duplicateValues" dxfId="26787" priority="1580" stopIfTrue="1"/>
    <cfRule type="duplicateValues" dxfId="26786" priority="1581" stopIfTrue="1"/>
    <cfRule type="duplicateValues" dxfId="26785" priority="1582" stopIfTrue="1"/>
    <cfRule type="duplicateValues" dxfId="26784" priority="1583" stopIfTrue="1"/>
    <cfRule type="duplicateValues" dxfId="26783" priority="1584" stopIfTrue="1"/>
    <cfRule type="duplicateValues" dxfId="26782" priority="1585" stopIfTrue="1"/>
    <cfRule type="duplicateValues" dxfId="26781" priority="1586" stopIfTrue="1"/>
    <cfRule type="duplicateValues" dxfId="26780" priority="1587" stopIfTrue="1"/>
    <cfRule type="duplicateValues" dxfId="26779" priority="1588" stopIfTrue="1"/>
    <cfRule type="duplicateValues" dxfId="26778" priority="1589" stopIfTrue="1"/>
    <cfRule type="duplicateValues" dxfId="26777" priority="1590" stopIfTrue="1"/>
    <cfRule type="duplicateValues" dxfId="26776" priority="1591" stopIfTrue="1"/>
    <cfRule type="duplicateValues" dxfId="26775" priority="1592" stopIfTrue="1"/>
    <cfRule type="duplicateValues" dxfId="26774" priority="1593" stopIfTrue="1"/>
    <cfRule type="duplicateValues" dxfId="26773" priority="1594" stopIfTrue="1"/>
    <cfRule type="duplicateValues" dxfId="26772" priority="1595" stopIfTrue="1"/>
    <cfRule type="duplicateValues" dxfId="26771" priority="1596" stopIfTrue="1"/>
    <cfRule type="duplicateValues" dxfId="26770" priority="1597" stopIfTrue="1"/>
    <cfRule type="duplicateValues" dxfId="26769" priority="1598" stopIfTrue="1"/>
    <cfRule type="duplicateValues" dxfId="26768" priority="1599" stopIfTrue="1"/>
    <cfRule type="duplicateValues" dxfId="26767" priority="1600" stopIfTrue="1"/>
    <cfRule type="duplicateValues" dxfId="26766" priority="1601" stopIfTrue="1"/>
    <cfRule type="duplicateValues" dxfId="26765" priority="1602" stopIfTrue="1"/>
    <cfRule type="duplicateValues" dxfId="26764" priority="1603" stopIfTrue="1"/>
    <cfRule type="duplicateValues" dxfId="26763" priority="1604" stopIfTrue="1"/>
    <cfRule type="duplicateValues" dxfId="26762" priority="1605" stopIfTrue="1"/>
    <cfRule type="duplicateValues" dxfId="26761" priority="1606" stopIfTrue="1"/>
    <cfRule type="duplicateValues" dxfId="26760" priority="1607" stopIfTrue="1"/>
    <cfRule type="duplicateValues" dxfId="26759" priority="1608" stopIfTrue="1"/>
    <cfRule type="duplicateValues" dxfId="26758" priority="1609" stopIfTrue="1"/>
    <cfRule type="duplicateValues" dxfId="26757" priority="1610" stopIfTrue="1"/>
    <cfRule type="duplicateValues" dxfId="26756" priority="1611" stopIfTrue="1"/>
    <cfRule type="duplicateValues" dxfId="26755" priority="1612" stopIfTrue="1"/>
    <cfRule type="duplicateValues" dxfId="26754" priority="1613" stopIfTrue="1"/>
    <cfRule type="duplicateValues" dxfId="26753" priority="1614" stopIfTrue="1"/>
    <cfRule type="duplicateValues" dxfId="26752" priority="1615" stopIfTrue="1"/>
    <cfRule type="duplicateValues" dxfId="26751" priority="1616" stopIfTrue="1"/>
    <cfRule type="duplicateValues" dxfId="26750" priority="1617" stopIfTrue="1"/>
    <cfRule type="duplicateValues" dxfId="26749" priority="1618" stopIfTrue="1"/>
    <cfRule type="duplicateValues" dxfId="26748" priority="1619" stopIfTrue="1"/>
    <cfRule type="duplicateValues" dxfId="26747" priority="1620" stopIfTrue="1"/>
    <cfRule type="duplicateValues" dxfId="26746" priority="1621" stopIfTrue="1"/>
    <cfRule type="duplicateValues" dxfId="26745" priority="1622" stopIfTrue="1"/>
    <cfRule type="duplicateValues" dxfId="26744" priority="1623" stopIfTrue="1"/>
    <cfRule type="duplicateValues" dxfId="26743" priority="1624" stopIfTrue="1"/>
    <cfRule type="duplicateValues" dxfId="26742" priority="1625" stopIfTrue="1"/>
    <cfRule type="duplicateValues" dxfId="26741" priority="1626" stopIfTrue="1"/>
    <cfRule type="duplicateValues" dxfId="26740" priority="1627" stopIfTrue="1"/>
    <cfRule type="duplicateValues" dxfId="26739" priority="1628" stopIfTrue="1"/>
    <cfRule type="duplicateValues" dxfId="26738" priority="1629" stopIfTrue="1"/>
    <cfRule type="duplicateValues" dxfId="26737" priority="1630" stopIfTrue="1"/>
    <cfRule type="duplicateValues" dxfId="26736" priority="1631" stopIfTrue="1"/>
    <cfRule type="duplicateValues" dxfId="26735" priority="1632" stopIfTrue="1"/>
    <cfRule type="duplicateValues" dxfId="26734" priority="1633" stopIfTrue="1"/>
    <cfRule type="duplicateValues" dxfId="26733" priority="1634" stopIfTrue="1"/>
    <cfRule type="duplicateValues" dxfId="26732" priority="1635" stopIfTrue="1"/>
    <cfRule type="duplicateValues" dxfId="26731" priority="1636" stopIfTrue="1"/>
    <cfRule type="duplicateValues" dxfId="26730" priority="1637" stopIfTrue="1"/>
    <cfRule type="duplicateValues" dxfId="26729" priority="1638" stopIfTrue="1"/>
    <cfRule type="duplicateValues" dxfId="26728" priority="1639" stopIfTrue="1"/>
    <cfRule type="duplicateValues" dxfId="26727" priority="1640" stopIfTrue="1"/>
    <cfRule type="duplicateValues" dxfId="26726" priority="1641" stopIfTrue="1"/>
    <cfRule type="duplicateValues" dxfId="26725" priority="1642" stopIfTrue="1"/>
    <cfRule type="duplicateValues" dxfId="26724" priority="1643" stopIfTrue="1"/>
    <cfRule type="duplicateValues" dxfId="26723" priority="1644" stopIfTrue="1"/>
    <cfRule type="duplicateValues" dxfId="26722" priority="1645" stopIfTrue="1"/>
    <cfRule type="duplicateValues" dxfId="26721" priority="1646" stopIfTrue="1"/>
    <cfRule type="duplicateValues" dxfId="26720" priority="1647" stopIfTrue="1"/>
    <cfRule type="duplicateValues" dxfId="26719" priority="1648" stopIfTrue="1"/>
    <cfRule type="duplicateValues" dxfId="26718" priority="1649" stopIfTrue="1"/>
    <cfRule type="duplicateValues" dxfId="26717" priority="1650" stopIfTrue="1"/>
    <cfRule type="duplicateValues" dxfId="26716" priority="1651" stopIfTrue="1"/>
    <cfRule type="duplicateValues" dxfId="26715" priority="1652" stopIfTrue="1"/>
    <cfRule type="duplicateValues" dxfId="26714" priority="1653" stopIfTrue="1"/>
    <cfRule type="duplicateValues" dxfId="26713" priority="1654" stopIfTrue="1"/>
    <cfRule type="duplicateValues" dxfId="26712" priority="1655" stopIfTrue="1"/>
    <cfRule type="duplicateValues" dxfId="26711" priority="1656" stopIfTrue="1"/>
    <cfRule type="duplicateValues" dxfId="26710" priority="1657" stopIfTrue="1"/>
    <cfRule type="duplicateValues" dxfId="26709" priority="1658" stopIfTrue="1"/>
    <cfRule type="duplicateValues" dxfId="26708" priority="1659" stopIfTrue="1"/>
    <cfRule type="duplicateValues" dxfId="26707" priority="1660" stopIfTrue="1"/>
    <cfRule type="duplicateValues" dxfId="26706" priority="1661" stopIfTrue="1"/>
    <cfRule type="duplicateValues" dxfId="26705" priority="1662" stopIfTrue="1"/>
    <cfRule type="duplicateValues" dxfId="26704" priority="1663" stopIfTrue="1"/>
    <cfRule type="duplicateValues" dxfId="26703" priority="1664" stopIfTrue="1"/>
    <cfRule type="duplicateValues" dxfId="26702" priority="1665" stopIfTrue="1"/>
    <cfRule type="duplicateValues" dxfId="26701" priority="1666" stopIfTrue="1"/>
    <cfRule type="duplicateValues" dxfId="26700" priority="1667" stopIfTrue="1"/>
    <cfRule type="duplicateValues" dxfId="26699" priority="1668" stopIfTrue="1"/>
    <cfRule type="duplicateValues" dxfId="26698" priority="1669" stopIfTrue="1"/>
    <cfRule type="duplicateValues" dxfId="26697" priority="1670" stopIfTrue="1"/>
    <cfRule type="duplicateValues" dxfId="26696" priority="1671" stopIfTrue="1"/>
    <cfRule type="duplicateValues" dxfId="26695" priority="1672" stopIfTrue="1"/>
    <cfRule type="duplicateValues" dxfId="26694" priority="1673" stopIfTrue="1"/>
    <cfRule type="duplicateValues" dxfId="26693" priority="1674" stopIfTrue="1"/>
    <cfRule type="duplicateValues" dxfId="26692" priority="1675" stopIfTrue="1"/>
    <cfRule type="duplicateValues" dxfId="26691" priority="1676" stopIfTrue="1"/>
    <cfRule type="duplicateValues" dxfId="26690" priority="1677" stopIfTrue="1"/>
    <cfRule type="duplicateValues" dxfId="26689" priority="1678" stopIfTrue="1"/>
    <cfRule type="duplicateValues" dxfId="26688" priority="1679" stopIfTrue="1"/>
    <cfRule type="duplicateValues" dxfId="26687" priority="1680" stopIfTrue="1"/>
    <cfRule type="duplicateValues" dxfId="26686" priority="1681" stopIfTrue="1"/>
    <cfRule type="duplicateValues" dxfId="26685" priority="1682" stopIfTrue="1"/>
    <cfRule type="duplicateValues" dxfId="26684" priority="1683" stopIfTrue="1"/>
    <cfRule type="duplicateValues" dxfId="26683" priority="1684" stopIfTrue="1"/>
    <cfRule type="duplicateValues" dxfId="26682" priority="1685" stopIfTrue="1"/>
    <cfRule type="duplicateValues" dxfId="26681" priority="1686" stopIfTrue="1"/>
    <cfRule type="duplicateValues" dxfId="26680" priority="1687" stopIfTrue="1"/>
    <cfRule type="duplicateValues" dxfId="26679" priority="1688" stopIfTrue="1"/>
    <cfRule type="duplicateValues" dxfId="26678" priority="1689" stopIfTrue="1"/>
    <cfRule type="duplicateValues" dxfId="26677" priority="1690" stopIfTrue="1"/>
    <cfRule type="duplicateValues" dxfId="26676" priority="1691" stopIfTrue="1"/>
    <cfRule type="duplicateValues" dxfId="26675" priority="1692" stopIfTrue="1"/>
    <cfRule type="duplicateValues" dxfId="26674" priority="1693" stopIfTrue="1"/>
    <cfRule type="duplicateValues" dxfId="26673" priority="1694" stopIfTrue="1"/>
    <cfRule type="duplicateValues" dxfId="26672" priority="1695" stopIfTrue="1"/>
    <cfRule type="duplicateValues" dxfId="26671" priority="1696" stopIfTrue="1"/>
    <cfRule type="duplicateValues" dxfId="26670" priority="1697" stopIfTrue="1"/>
    <cfRule type="duplicateValues" dxfId="26669" priority="1698" stopIfTrue="1"/>
    <cfRule type="duplicateValues" dxfId="26668" priority="1699" stopIfTrue="1"/>
    <cfRule type="duplicateValues" dxfId="26667" priority="1700" stopIfTrue="1"/>
    <cfRule type="duplicateValues" dxfId="26666" priority="1701" stopIfTrue="1"/>
    <cfRule type="duplicateValues" dxfId="26665" priority="1702" stopIfTrue="1"/>
    <cfRule type="duplicateValues" dxfId="26664" priority="1703" stopIfTrue="1"/>
    <cfRule type="duplicateValues" dxfId="26663" priority="1704" stopIfTrue="1"/>
    <cfRule type="duplicateValues" dxfId="26662" priority="1705" stopIfTrue="1"/>
    <cfRule type="duplicateValues" dxfId="26661" priority="1706" stopIfTrue="1"/>
    <cfRule type="duplicateValues" dxfId="26660" priority="1707" stopIfTrue="1"/>
    <cfRule type="duplicateValues" dxfId="26659" priority="1708" stopIfTrue="1"/>
    <cfRule type="duplicateValues" dxfId="26658" priority="1709" stopIfTrue="1"/>
    <cfRule type="duplicateValues" dxfId="26657" priority="1710" stopIfTrue="1"/>
    <cfRule type="duplicateValues" dxfId="26656" priority="1711" stopIfTrue="1"/>
    <cfRule type="duplicateValues" dxfId="26655" priority="1712" stopIfTrue="1"/>
    <cfRule type="duplicateValues" dxfId="26654" priority="1713" stopIfTrue="1"/>
    <cfRule type="duplicateValues" dxfId="26653" priority="1714" stopIfTrue="1"/>
    <cfRule type="duplicateValues" dxfId="26652" priority="1715" stopIfTrue="1"/>
    <cfRule type="duplicateValues" dxfId="26651" priority="1716" stopIfTrue="1"/>
    <cfRule type="duplicateValues" dxfId="26650" priority="1717" stopIfTrue="1"/>
    <cfRule type="duplicateValues" dxfId="26649" priority="1718" stopIfTrue="1"/>
    <cfRule type="duplicateValues" dxfId="26648" priority="1719" stopIfTrue="1"/>
    <cfRule type="duplicateValues" dxfId="26647" priority="1720" stopIfTrue="1"/>
    <cfRule type="duplicateValues" dxfId="26646" priority="1721" stopIfTrue="1"/>
    <cfRule type="duplicateValues" dxfId="26645" priority="1722" stopIfTrue="1"/>
    <cfRule type="duplicateValues" dxfId="26644" priority="1723" stopIfTrue="1"/>
    <cfRule type="duplicateValues" dxfId="26643" priority="1724" stopIfTrue="1"/>
    <cfRule type="duplicateValues" dxfId="26642" priority="1725" stopIfTrue="1"/>
    <cfRule type="duplicateValues" dxfId="26641" priority="1726" stopIfTrue="1"/>
    <cfRule type="duplicateValues" dxfId="26640" priority="1727" stopIfTrue="1"/>
    <cfRule type="duplicateValues" dxfId="26639" priority="1728" stopIfTrue="1"/>
    <cfRule type="duplicateValues" dxfId="26638" priority="1729" stopIfTrue="1"/>
    <cfRule type="duplicateValues" dxfId="26637" priority="1730" stopIfTrue="1"/>
    <cfRule type="duplicateValues" dxfId="26636" priority="1731" stopIfTrue="1"/>
    <cfRule type="duplicateValues" dxfId="26635" priority="1732" stopIfTrue="1"/>
    <cfRule type="duplicateValues" dxfId="26634" priority="1733" stopIfTrue="1"/>
    <cfRule type="duplicateValues" dxfId="26633" priority="1734" stopIfTrue="1"/>
    <cfRule type="duplicateValues" dxfId="26632" priority="1735" stopIfTrue="1"/>
    <cfRule type="duplicateValues" dxfId="26631" priority="1736" stopIfTrue="1"/>
    <cfRule type="duplicateValues" dxfId="26630" priority="1737" stopIfTrue="1"/>
    <cfRule type="duplicateValues" dxfId="26629" priority="1738" stopIfTrue="1"/>
    <cfRule type="duplicateValues" dxfId="26628" priority="1739" stopIfTrue="1"/>
    <cfRule type="duplicateValues" dxfId="26627" priority="1740" stopIfTrue="1"/>
    <cfRule type="duplicateValues" dxfId="26626" priority="1741" stopIfTrue="1"/>
    <cfRule type="duplicateValues" dxfId="26625" priority="1742" stopIfTrue="1"/>
    <cfRule type="duplicateValues" dxfId="26624" priority="1743" stopIfTrue="1"/>
    <cfRule type="duplicateValues" dxfId="26623" priority="1744" stopIfTrue="1"/>
    <cfRule type="duplicateValues" dxfId="26622" priority="1745" stopIfTrue="1"/>
    <cfRule type="duplicateValues" dxfId="26621" priority="1746" stopIfTrue="1"/>
    <cfRule type="duplicateValues" dxfId="26620" priority="1747" stopIfTrue="1"/>
    <cfRule type="duplicateValues" dxfId="26619" priority="1748" stopIfTrue="1"/>
    <cfRule type="duplicateValues" dxfId="26618" priority="1749" stopIfTrue="1"/>
    <cfRule type="duplicateValues" dxfId="26617" priority="1750" stopIfTrue="1"/>
    <cfRule type="duplicateValues" dxfId="26616" priority="1751" stopIfTrue="1"/>
    <cfRule type="duplicateValues" dxfId="26615" priority="1752" stopIfTrue="1"/>
    <cfRule type="duplicateValues" dxfId="26614" priority="1753" stopIfTrue="1"/>
    <cfRule type="duplicateValues" dxfId="26613" priority="1754" stopIfTrue="1"/>
    <cfRule type="duplicateValues" dxfId="26612" priority="1755" stopIfTrue="1"/>
    <cfRule type="duplicateValues" dxfId="26611" priority="1756" stopIfTrue="1"/>
    <cfRule type="duplicateValues" dxfId="26610" priority="1757" stopIfTrue="1"/>
    <cfRule type="duplicateValues" dxfId="26609" priority="1758" stopIfTrue="1"/>
    <cfRule type="duplicateValues" dxfId="26608" priority="1759" stopIfTrue="1"/>
    <cfRule type="duplicateValues" dxfId="26607" priority="1760" stopIfTrue="1"/>
    <cfRule type="duplicateValues" dxfId="26606" priority="1761" stopIfTrue="1"/>
    <cfRule type="duplicateValues" dxfId="26605" priority="1762" stopIfTrue="1"/>
    <cfRule type="duplicateValues" dxfId="26604" priority="1763" stopIfTrue="1"/>
    <cfRule type="duplicateValues" dxfId="26603" priority="1764" stopIfTrue="1"/>
    <cfRule type="duplicateValues" dxfId="26602" priority="1765" stopIfTrue="1"/>
    <cfRule type="duplicateValues" dxfId="26601" priority="1766" stopIfTrue="1"/>
    <cfRule type="duplicateValues" dxfId="26600" priority="1767" stopIfTrue="1"/>
    <cfRule type="duplicateValues" dxfId="26599" priority="1768" stopIfTrue="1"/>
    <cfRule type="duplicateValues" dxfId="26598" priority="1769" stopIfTrue="1"/>
    <cfRule type="duplicateValues" dxfId="26597" priority="1770" stopIfTrue="1"/>
    <cfRule type="duplicateValues" dxfId="26596" priority="1771" stopIfTrue="1"/>
    <cfRule type="duplicateValues" dxfId="26595" priority="1772" stopIfTrue="1"/>
    <cfRule type="duplicateValues" dxfId="26594" priority="1773" stopIfTrue="1"/>
    <cfRule type="duplicateValues" dxfId="26593" priority="1774" stopIfTrue="1"/>
    <cfRule type="duplicateValues" dxfId="26592" priority="1775" stopIfTrue="1"/>
    <cfRule type="duplicateValues" dxfId="26591" priority="1776" stopIfTrue="1"/>
    <cfRule type="duplicateValues" dxfId="26590" priority="1777" stopIfTrue="1"/>
    <cfRule type="duplicateValues" dxfId="26589" priority="1778" stopIfTrue="1"/>
    <cfRule type="duplicateValues" dxfId="26588" priority="1779" stopIfTrue="1"/>
    <cfRule type="duplicateValues" dxfId="26587" priority="1780" stopIfTrue="1"/>
    <cfRule type="duplicateValues" dxfId="26586" priority="1781" stopIfTrue="1"/>
    <cfRule type="duplicateValues" dxfId="26585" priority="1782" stopIfTrue="1"/>
    <cfRule type="duplicateValues" dxfId="26584" priority="1783" stopIfTrue="1"/>
    <cfRule type="duplicateValues" dxfId="26583" priority="1784" stopIfTrue="1"/>
    <cfRule type="duplicateValues" dxfId="26582" priority="1785" stopIfTrue="1"/>
    <cfRule type="duplicateValues" dxfId="26581" priority="1786" stopIfTrue="1"/>
    <cfRule type="duplicateValues" dxfId="26580" priority="1787" stopIfTrue="1"/>
    <cfRule type="duplicateValues" dxfId="26579" priority="1788" stopIfTrue="1"/>
    <cfRule type="duplicateValues" dxfId="26578" priority="1789" stopIfTrue="1"/>
    <cfRule type="duplicateValues" dxfId="26577" priority="1790" stopIfTrue="1"/>
    <cfRule type="duplicateValues" dxfId="26576" priority="1791" stopIfTrue="1"/>
    <cfRule type="duplicateValues" dxfId="26575" priority="1792" stopIfTrue="1"/>
    <cfRule type="duplicateValues" dxfId="26574" priority="1793" stopIfTrue="1"/>
    <cfRule type="duplicateValues" dxfId="26573" priority="1794" stopIfTrue="1"/>
    <cfRule type="duplicateValues" dxfId="26572" priority="1795" stopIfTrue="1"/>
    <cfRule type="duplicateValues" dxfId="26571" priority="1796" stopIfTrue="1"/>
    <cfRule type="duplicateValues" dxfId="26570" priority="1797" stopIfTrue="1"/>
    <cfRule type="duplicateValues" dxfId="26569" priority="1798" stopIfTrue="1"/>
    <cfRule type="duplicateValues" dxfId="26568" priority="1799" stopIfTrue="1"/>
    <cfRule type="duplicateValues" dxfId="26567" priority="1800" stopIfTrue="1"/>
    <cfRule type="duplicateValues" dxfId="26566" priority="1801" stopIfTrue="1"/>
    <cfRule type="duplicateValues" dxfId="26565" priority="1802" stopIfTrue="1"/>
    <cfRule type="duplicateValues" dxfId="26564" priority="1803" stopIfTrue="1"/>
    <cfRule type="duplicateValues" dxfId="26563" priority="1804" stopIfTrue="1"/>
    <cfRule type="duplicateValues" dxfId="26562" priority="1805" stopIfTrue="1"/>
    <cfRule type="duplicateValues" dxfId="26561" priority="1806" stopIfTrue="1"/>
    <cfRule type="duplicateValues" dxfId="26560" priority="1807" stopIfTrue="1"/>
    <cfRule type="duplicateValues" dxfId="26559" priority="1808" stopIfTrue="1"/>
    <cfRule type="duplicateValues" dxfId="26558" priority="1809" stopIfTrue="1"/>
    <cfRule type="duplicateValues" dxfId="26557" priority="1810" stopIfTrue="1"/>
    <cfRule type="duplicateValues" dxfId="26556" priority="1811" stopIfTrue="1"/>
    <cfRule type="duplicateValues" dxfId="26555" priority="1812" stopIfTrue="1"/>
    <cfRule type="duplicateValues" dxfId="26554" priority="1813" stopIfTrue="1"/>
    <cfRule type="duplicateValues" dxfId="26553" priority="1814" stopIfTrue="1"/>
    <cfRule type="duplicateValues" dxfId="26552" priority="1815" stopIfTrue="1"/>
    <cfRule type="duplicateValues" dxfId="26551" priority="1816" stopIfTrue="1"/>
    <cfRule type="duplicateValues" dxfId="26550" priority="1817" stopIfTrue="1"/>
    <cfRule type="duplicateValues" dxfId="26549" priority="1818" stopIfTrue="1"/>
    <cfRule type="duplicateValues" dxfId="26548" priority="1819" stopIfTrue="1"/>
    <cfRule type="duplicateValues" dxfId="26547" priority="1820" stopIfTrue="1"/>
    <cfRule type="duplicateValues" dxfId="26546" priority="1821" stopIfTrue="1"/>
    <cfRule type="duplicateValues" dxfId="26545" priority="1822" stopIfTrue="1"/>
    <cfRule type="duplicateValues" dxfId="26544" priority="1823" stopIfTrue="1"/>
    <cfRule type="duplicateValues" dxfId="26543" priority="1824" stopIfTrue="1"/>
    <cfRule type="duplicateValues" dxfId="26542" priority="1825" stopIfTrue="1"/>
    <cfRule type="duplicateValues" dxfId="26541" priority="1826" stopIfTrue="1"/>
    <cfRule type="duplicateValues" dxfId="26540" priority="1827" stopIfTrue="1"/>
    <cfRule type="duplicateValues" dxfId="26539" priority="1828" stopIfTrue="1"/>
    <cfRule type="duplicateValues" dxfId="26538" priority="1829" stopIfTrue="1"/>
    <cfRule type="duplicateValues" dxfId="26537" priority="1830" stopIfTrue="1"/>
    <cfRule type="duplicateValues" dxfId="26536" priority="1831" stopIfTrue="1"/>
    <cfRule type="duplicateValues" dxfId="26535" priority="1832" stopIfTrue="1"/>
    <cfRule type="duplicateValues" dxfId="26534" priority="1833" stopIfTrue="1"/>
    <cfRule type="duplicateValues" dxfId="26533" priority="1834" stopIfTrue="1"/>
    <cfRule type="duplicateValues" dxfId="26532" priority="1835" stopIfTrue="1"/>
    <cfRule type="duplicateValues" dxfId="26531" priority="1836" stopIfTrue="1"/>
    <cfRule type="duplicateValues" dxfId="26530" priority="1837" stopIfTrue="1"/>
    <cfRule type="duplicateValues" dxfId="26529" priority="1838" stopIfTrue="1"/>
    <cfRule type="duplicateValues" dxfId="26528" priority="1839" stopIfTrue="1"/>
    <cfRule type="duplicateValues" dxfId="26527" priority="1840" stopIfTrue="1"/>
    <cfRule type="duplicateValues" dxfId="26526" priority="1841" stopIfTrue="1"/>
    <cfRule type="duplicateValues" dxfId="26525" priority="1842" stopIfTrue="1"/>
    <cfRule type="duplicateValues" dxfId="26524" priority="1843" stopIfTrue="1"/>
    <cfRule type="duplicateValues" dxfId="26523" priority="1844" stopIfTrue="1"/>
    <cfRule type="duplicateValues" dxfId="26522" priority="1845" stopIfTrue="1"/>
    <cfRule type="duplicateValues" dxfId="26521" priority="1846" stopIfTrue="1"/>
    <cfRule type="duplicateValues" dxfId="26520" priority="1847" stopIfTrue="1"/>
    <cfRule type="duplicateValues" dxfId="26519" priority="1848" stopIfTrue="1"/>
    <cfRule type="duplicateValues" dxfId="26518" priority="1849" stopIfTrue="1"/>
    <cfRule type="duplicateValues" dxfId="26517" priority="1850" stopIfTrue="1"/>
    <cfRule type="duplicateValues" dxfId="26516" priority="1851" stopIfTrue="1"/>
    <cfRule type="duplicateValues" dxfId="26515" priority="1852" stopIfTrue="1"/>
    <cfRule type="duplicateValues" dxfId="26514" priority="1853" stopIfTrue="1"/>
    <cfRule type="duplicateValues" dxfId="26513" priority="1854" stopIfTrue="1"/>
    <cfRule type="duplicateValues" dxfId="26512" priority="1855" stopIfTrue="1"/>
    <cfRule type="duplicateValues" dxfId="26511" priority="1856" stopIfTrue="1"/>
    <cfRule type="duplicateValues" dxfId="26510" priority="1857" stopIfTrue="1"/>
    <cfRule type="duplicateValues" dxfId="26509" priority="1858" stopIfTrue="1"/>
    <cfRule type="duplicateValues" dxfId="26508" priority="1859" stopIfTrue="1"/>
    <cfRule type="duplicateValues" dxfId="26507" priority="1860" stopIfTrue="1"/>
    <cfRule type="duplicateValues" dxfId="26506" priority="1861" stopIfTrue="1"/>
    <cfRule type="duplicateValues" dxfId="26505" priority="1862" stopIfTrue="1"/>
    <cfRule type="duplicateValues" dxfId="26504" priority="1863" stopIfTrue="1"/>
    <cfRule type="duplicateValues" dxfId="26503" priority="1864" stopIfTrue="1"/>
    <cfRule type="duplicateValues" dxfId="26502" priority="1865" stopIfTrue="1"/>
    <cfRule type="duplicateValues" dxfId="26501" priority="1866" stopIfTrue="1"/>
    <cfRule type="duplicateValues" dxfId="26500" priority="1867" stopIfTrue="1"/>
    <cfRule type="duplicateValues" dxfId="26499" priority="1868" stopIfTrue="1"/>
    <cfRule type="duplicateValues" dxfId="26498" priority="1869" stopIfTrue="1"/>
    <cfRule type="duplicateValues" dxfId="26497" priority="1870" stopIfTrue="1"/>
    <cfRule type="duplicateValues" dxfId="26496" priority="1871" stopIfTrue="1"/>
    <cfRule type="duplicateValues" dxfId="26495" priority="1872" stopIfTrue="1"/>
    <cfRule type="duplicateValues" dxfId="26494" priority="1873" stopIfTrue="1"/>
    <cfRule type="duplicateValues" dxfId="26493" priority="1874" stopIfTrue="1"/>
    <cfRule type="duplicateValues" dxfId="26492" priority="1875" stopIfTrue="1"/>
    <cfRule type="duplicateValues" dxfId="26491" priority="1876" stopIfTrue="1"/>
    <cfRule type="duplicateValues" dxfId="26490" priority="1877" stopIfTrue="1"/>
    <cfRule type="duplicateValues" dxfId="26489" priority="1878" stopIfTrue="1"/>
    <cfRule type="duplicateValues" dxfId="26488" priority="1879" stopIfTrue="1"/>
    <cfRule type="duplicateValues" dxfId="26487" priority="1880" stopIfTrue="1"/>
    <cfRule type="duplicateValues" dxfId="26486" priority="1881" stopIfTrue="1"/>
    <cfRule type="duplicateValues" dxfId="26485" priority="1882" stopIfTrue="1"/>
    <cfRule type="duplicateValues" dxfId="26484" priority="1883" stopIfTrue="1"/>
    <cfRule type="duplicateValues" dxfId="26483" priority="1884" stopIfTrue="1"/>
    <cfRule type="duplicateValues" dxfId="26482" priority="1885" stopIfTrue="1"/>
    <cfRule type="duplicateValues" dxfId="26481" priority="1886" stopIfTrue="1"/>
    <cfRule type="duplicateValues" dxfId="26480" priority="1887" stopIfTrue="1"/>
    <cfRule type="duplicateValues" dxfId="26479" priority="1888" stopIfTrue="1"/>
    <cfRule type="duplicateValues" dxfId="26478" priority="1889" stopIfTrue="1"/>
    <cfRule type="duplicateValues" dxfId="26477" priority="1890" stopIfTrue="1"/>
    <cfRule type="duplicateValues" dxfId="26476" priority="1891" stopIfTrue="1"/>
    <cfRule type="duplicateValues" dxfId="26475" priority="1892" stopIfTrue="1"/>
    <cfRule type="duplicateValues" dxfId="26474" priority="1893" stopIfTrue="1"/>
    <cfRule type="duplicateValues" dxfId="26473" priority="1894" stopIfTrue="1"/>
    <cfRule type="duplicateValues" dxfId="26472" priority="1895" stopIfTrue="1"/>
    <cfRule type="duplicateValues" dxfId="26471" priority="1896" stopIfTrue="1"/>
    <cfRule type="duplicateValues" dxfId="26470" priority="1897" stopIfTrue="1"/>
    <cfRule type="duplicateValues" dxfId="26469" priority="1898" stopIfTrue="1"/>
    <cfRule type="duplicateValues" dxfId="26468" priority="1899" stopIfTrue="1"/>
    <cfRule type="duplicateValues" dxfId="26467" priority="1900" stopIfTrue="1"/>
    <cfRule type="duplicateValues" dxfId="26466" priority="1901" stopIfTrue="1"/>
    <cfRule type="duplicateValues" dxfId="26465" priority="1902" stopIfTrue="1"/>
    <cfRule type="duplicateValues" dxfId="26464" priority="1903" stopIfTrue="1"/>
    <cfRule type="duplicateValues" dxfId="26463" priority="1904" stopIfTrue="1"/>
    <cfRule type="duplicateValues" dxfId="26462" priority="1905" stopIfTrue="1"/>
    <cfRule type="duplicateValues" dxfId="26461" priority="1906" stopIfTrue="1"/>
    <cfRule type="duplicateValues" dxfId="26460" priority="1907" stopIfTrue="1"/>
    <cfRule type="duplicateValues" dxfId="26459" priority="1908" stopIfTrue="1"/>
    <cfRule type="duplicateValues" dxfId="26458" priority="1909" stopIfTrue="1"/>
    <cfRule type="duplicateValues" dxfId="26457" priority="1910" stopIfTrue="1"/>
    <cfRule type="duplicateValues" dxfId="26456" priority="1911" stopIfTrue="1"/>
    <cfRule type="duplicateValues" dxfId="26455" priority="1912" stopIfTrue="1"/>
    <cfRule type="duplicateValues" dxfId="26454" priority="1913" stopIfTrue="1"/>
    <cfRule type="duplicateValues" dxfId="26453" priority="1914" stopIfTrue="1"/>
    <cfRule type="duplicateValues" dxfId="26452" priority="1915" stopIfTrue="1"/>
    <cfRule type="duplicateValues" dxfId="26451" priority="1916" stopIfTrue="1"/>
    <cfRule type="duplicateValues" dxfId="26450" priority="1917" stopIfTrue="1"/>
    <cfRule type="duplicateValues" dxfId="26449" priority="1918" stopIfTrue="1"/>
    <cfRule type="duplicateValues" dxfId="26448" priority="1919" stopIfTrue="1"/>
    <cfRule type="duplicateValues" dxfId="26447" priority="1920" stopIfTrue="1"/>
    <cfRule type="duplicateValues" dxfId="26446" priority="1921" stopIfTrue="1"/>
    <cfRule type="duplicateValues" dxfId="26445" priority="1922" stopIfTrue="1"/>
    <cfRule type="duplicateValues" dxfId="26444" priority="1923" stopIfTrue="1"/>
    <cfRule type="duplicateValues" dxfId="26443" priority="1924" stopIfTrue="1"/>
    <cfRule type="duplicateValues" dxfId="26442" priority="1925" stopIfTrue="1"/>
    <cfRule type="duplicateValues" dxfId="26441" priority="1926" stopIfTrue="1"/>
    <cfRule type="duplicateValues" dxfId="26440" priority="1927" stopIfTrue="1"/>
    <cfRule type="duplicateValues" dxfId="26439" priority="1928" stopIfTrue="1"/>
    <cfRule type="duplicateValues" dxfId="26438" priority="1929" stopIfTrue="1"/>
    <cfRule type="duplicateValues" dxfId="26437" priority="1930" stopIfTrue="1"/>
    <cfRule type="duplicateValues" dxfId="26436" priority="1931" stopIfTrue="1"/>
    <cfRule type="duplicateValues" dxfId="26435" priority="1932" stopIfTrue="1"/>
    <cfRule type="duplicateValues" dxfId="26434" priority="1933" stopIfTrue="1"/>
    <cfRule type="duplicateValues" dxfId="26433" priority="1934" stopIfTrue="1"/>
    <cfRule type="duplicateValues" dxfId="26432" priority="1935" stopIfTrue="1"/>
    <cfRule type="duplicateValues" dxfId="26431" priority="1936" stopIfTrue="1"/>
    <cfRule type="duplicateValues" dxfId="26430" priority="1937" stopIfTrue="1"/>
    <cfRule type="duplicateValues" dxfId="26429" priority="1938" stopIfTrue="1"/>
    <cfRule type="duplicateValues" dxfId="26428" priority="1939" stopIfTrue="1"/>
    <cfRule type="duplicateValues" dxfId="26427" priority="1940" stopIfTrue="1"/>
    <cfRule type="duplicateValues" dxfId="26426" priority="1941" stopIfTrue="1"/>
    <cfRule type="duplicateValues" dxfId="26425" priority="1942" stopIfTrue="1"/>
    <cfRule type="duplicateValues" dxfId="26424" priority="1943" stopIfTrue="1"/>
    <cfRule type="duplicateValues" dxfId="26423" priority="1944" stopIfTrue="1"/>
    <cfRule type="duplicateValues" dxfId="26422" priority="1945" stopIfTrue="1"/>
    <cfRule type="duplicateValues" dxfId="26421" priority="1946" stopIfTrue="1"/>
    <cfRule type="duplicateValues" dxfId="26420" priority="1947" stopIfTrue="1"/>
    <cfRule type="duplicateValues" dxfId="26419" priority="1948" stopIfTrue="1"/>
    <cfRule type="duplicateValues" dxfId="26418" priority="1949" stopIfTrue="1"/>
    <cfRule type="duplicateValues" dxfId="26417" priority="1950" stopIfTrue="1"/>
    <cfRule type="duplicateValues" dxfId="26416" priority="1951" stopIfTrue="1"/>
    <cfRule type="duplicateValues" dxfId="26415" priority="1952" stopIfTrue="1"/>
    <cfRule type="duplicateValues" dxfId="26414" priority="1953" stopIfTrue="1"/>
    <cfRule type="duplicateValues" dxfId="26413" priority="1954" stopIfTrue="1"/>
    <cfRule type="duplicateValues" dxfId="26412" priority="1955" stopIfTrue="1"/>
    <cfRule type="duplicateValues" dxfId="26411" priority="1956" stopIfTrue="1"/>
    <cfRule type="duplicateValues" dxfId="26410" priority="1957" stopIfTrue="1"/>
    <cfRule type="duplicateValues" dxfId="26409" priority="1958" stopIfTrue="1"/>
    <cfRule type="duplicateValues" dxfId="26408" priority="1959" stopIfTrue="1"/>
    <cfRule type="duplicateValues" dxfId="26407" priority="1960" stopIfTrue="1"/>
    <cfRule type="duplicateValues" dxfId="26406" priority="1961" stopIfTrue="1"/>
    <cfRule type="duplicateValues" dxfId="26405" priority="1962" stopIfTrue="1"/>
    <cfRule type="duplicateValues" dxfId="26404" priority="1963" stopIfTrue="1"/>
    <cfRule type="duplicateValues" dxfId="26403" priority="1964" stopIfTrue="1"/>
    <cfRule type="duplicateValues" dxfId="26402" priority="1965" stopIfTrue="1"/>
    <cfRule type="duplicateValues" dxfId="26401" priority="1966" stopIfTrue="1"/>
    <cfRule type="duplicateValues" dxfId="26400" priority="1967" stopIfTrue="1"/>
    <cfRule type="duplicateValues" dxfId="26399" priority="1968" stopIfTrue="1"/>
    <cfRule type="duplicateValues" dxfId="26398" priority="1969" stopIfTrue="1"/>
    <cfRule type="duplicateValues" dxfId="26397" priority="1970" stopIfTrue="1"/>
    <cfRule type="duplicateValues" dxfId="26396" priority="1971" stopIfTrue="1"/>
    <cfRule type="duplicateValues" dxfId="26395" priority="1972" stopIfTrue="1"/>
    <cfRule type="duplicateValues" dxfId="26394" priority="1973" stopIfTrue="1"/>
    <cfRule type="duplicateValues" dxfId="26393" priority="1974" stopIfTrue="1"/>
    <cfRule type="duplicateValues" dxfId="26392" priority="1975" stopIfTrue="1"/>
    <cfRule type="duplicateValues" dxfId="26391" priority="1976" stopIfTrue="1"/>
    <cfRule type="duplicateValues" dxfId="26390" priority="1977" stopIfTrue="1"/>
    <cfRule type="duplicateValues" dxfId="26389" priority="1978" stopIfTrue="1"/>
    <cfRule type="duplicateValues" dxfId="26388" priority="1979" stopIfTrue="1"/>
    <cfRule type="duplicateValues" dxfId="26387" priority="1980" stopIfTrue="1"/>
    <cfRule type="duplicateValues" dxfId="26386" priority="1981" stopIfTrue="1"/>
    <cfRule type="duplicateValues" dxfId="26385" priority="1982" stopIfTrue="1"/>
    <cfRule type="duplicateValues" dxfId="26384" priority="1983" stopIfTrue="1"/>
    <cfRule type="duplicateValues" dxfId="26383" priority="1984" stopIfTrue="1"/>
    <cfRule type="duplicateValues" dxfId="26382" priority="1985" stopIfTrue="1"/>
    <cfRule type="duplicateValues" dxfId="26381" priority="1986" stopIfTrue="1"/>
    <cfRule type="duplicateValues" dxfId="26380" priority="1987" stopIfTrue="1"/>
    <cfRule type="duplicateValues" dxfId="26379" priority="1988" stopIfTrue="1"/>
    <cfRule type="duplicateValues" dxfId="26378" priority="1989" stopIfTrue="1"/>
    <cfRule type="duplicateValues" dxfId="26377" priority="1990" stopIfTrue="1"/>
    <cfRule type="duplicateValues" dxfId="26376" priority="1991" stopIfTrue="1"/>
    <cfRule type="duplicateValues" dxfId="26375" priority="1992" stopIfTrue="1"/>
    <cfRule type="duplicateValues" dxfId="26374" priority="1993" stopIfTrue="1"/>
    <cfRule type="duplicateValues" dxfId="26373" priority="1994" stopIfTrue="1"/>
    <cfRule type="duplicateValues" dxfId="26372" priority="1995" stopIfTrue="1"/>
    <cfRule type="duplicateValues" dxfId="26371" priority="1996" stopIfTrue="1"/>
    <cfRule type="duplicateValues" dxfId="26370" priority="1997" stopIfTrue="1"/>
    <cfRule type="duplicateValues" dxfId="26369" priority="1998" stopIfTrue="1"/>
    <cfRule type="duplicateValues" dxfId="26368" priority="1999" stopIfTrue="1"/>
    <cfRule type="duplicateValues" dxfId="26367" priority="2000" stopIfTrue="1"/>
    <cfRule type="duplicateValues" dxfId="26366" priority="2001" stopIfTrue="1"/>
    <cfRule type="duplicateValues" dxfId="26365" priority="2002" stopIfTrue="1"/>
    <cfRule type="duplicateValues" dxfId="26364" priority="2003" stopIfTrue="1"/>
    <cfRule type="duplicateValues" dxfId="26363" priority="2004" stopIfTrue="1"/>
    <cfRule type="duplicateValues" dxfId="26362" priority="2005" stopIfTrue="1"/>
    <cfRule type="duplicateValues" dxfId="26361" priority="2006" stopIfTrue="1"/>
    <cfRule type="duplicateValues" dxfId="26360" priority="2007" stopIfTrue="1"/>
    <cfRule type="duplicateValues" dxfId="26359" priority="2008" stopIfTrue="1"/>
    <cfRule type="duplicateValues" dxfId="26358" priority="2009" stopIfTrue="1"/>
    <cfRule type="duplicateValues" dxfId="26357" priority="2010" stopIfTrue="1"/>
    <cfRule type="duplicateValues" dxfId="26356" priority="2011" stopIfTrue="1"/>
    <cfRule type="duplicateValues" dxfId="26355" priority="2012" stopIfTrue="1"/>
    <cfRule type="duplicateValues" dxfId="26354" priority="2013" stopIfTrue="1"/>
    <cfRule type="duplicateValues" dxfId="26353" priority="2014" stopIfTrue="1"/>
    <cfRule type="duplicateValues" dxfId="26352" priority="2015" stopIfTrue="1"/>
    <cfRule type="duplicateValues" dxfId="26351" priority="2016" stopIfTrue="1"/>
    <cfRule type="duplicateValues" dxfId="26350" priority="2017" stopIfTrue="1"/>
    <cfRule type="duplicateValues" dxfId="26349" priority="2018" stopIfTrue="1"/>
    <cfRule type="duplicateValues" dxfId="26348" priority="2019" stopIfTrue="1"/>
    <cfRule type="duplicateValues" dxfId="26347" priority="2020" stopIfTrue="1"/>
    <cfRule type="duplicateValues" dxfId="26346" priority="2021" stopIfTrue="1"/>
    <cfRule type="duplicateValues" dxfId="26345" priority="2022" stopIfTrue="1"/>
    <cfRule type="duplicateValues" dxfId="26344" priority="2023" stopIfTrue="1"/>
    <cfRule type="duplicateValues" dxfId="26343" priority="2024" stopIfTrue="1"/>
    <cfRule type="duplicateValues" dxfId="26342" priority="2025" stopIfTrue="1"/>
    <cfRule type="duplicateValues" dxfId="26341" priority="2026" stopIfTrue="1"/>
    <cfRule type="duplicateValues" dxfId="26340" priority="2027" stopIfTrue="1"/>
    <cfRule type="duplicateValues" dxfId="26339" priority="2028" stopIfTrue="1"/>
    <cfRule type="duplicateValues" dxfId="26338" priority="2029" stopIfTrue="1"/>
    <cfRule type="duplicateValues" dxfId="26337" priority="2030" stopIfTrue="1"/>
    <cfRule type="duplicateValues" dxfId="26336" priority="2031" stopIfTrue="1"/>
    <cfRule type="duplicateValues" dxfId="26335" priority="2032" stopIfTrue="1"/>
    <cfRule type="duplicateValues" dxfId="26334" priority="2033" stopIfTrue="1"/>
    <cfRule type="duplicateValues" dxfId="26333" priority="2034" stopIfTrue="1"/>
    <cfRule type="duplicateValues" dxfId="26332" priority="2035" stopIfTrue="1"/>
    <cfRule type="duplicateValues" dxfId="26331" priority="2036" stopIfTrue="1"/>
    <cfRule type="duplicateValues" dxfId="26330" priority="2037" stopIfTrue="1"/>
    <cfRule type="duplicateValues" dxfId="26329" priority="2038" stopIfTrue="1"/>
    <cfRule type="duplicateValues" dxfId="26328" priority="2039" stopIfTrue="1"/>
    <cfRule type="duplicateValues" dxfId="26327" priority="2040" stopIfTrue="1"/>
    <cfRule type="duplicateValues" dxfId="26326" priority="2041" stopIfTrue="1"/>
    <cfRule type="duplicateValues" dxfId="26325" priority="2042" stopIfTrue="1"/>
    <cfRule type="duplicateValues" dxfId="26324" priority="2043" stopIfTrue="1"/>
    <cfRule type="duplicateValues" dxfId="26323" priority="2044" stopIfTrue="1"/>
    <cfRule type="duplicateValues" dxfId="26322" priority="2045" stopIfTrue="1"/>
    <cfRule type="duplicateValues" dxfId="26321" priority="2046" stopIfTrue="1"/>
    <cfRule type="duplicateValues" dxfId="26320" priority="2047" stopIfTrue="1"/>
    <cfRule type="duplicateValues" dxfId="26319" priority="2048" stopIfTrue="1"/>
    <cfRule type="duplicateValues" dxfId="26318" priority="2049" stopIfTrue="1"/>
    <cfRule type="duplicateValues" dxfId="26317" priority="2050" stopIfTrue="1"/>
    <cfRule type="duplicateValues" dxfId="26316" priority="2051" stopIfTrue="1"/>
    <cfRule type="duplicateValues" dxfId="26315" priority="2052" stopIfTrue="1"/>
    <cfRule type="duplicateValues" dxfId="26314" priority="2053" stopIfTrue="1"/>
    <cfRule type="duplicateValues" dxfId="26313" priority="2054" stopIfTrue="1"/>
    <cfRule type="duplicateValues" dxfId="26312" priority="2055" stopIfTrue="1"/>
    <cfRule type="duplicateValues" dxfId="26311" priority="2056" stopIfTrue="1"/>
  </conditionalFormatting>
  <conditionalFormatting sqref="H4">
    <cfRule type="duplicateValues" dxfId="26310" priority="681" stopIfTrue="1"/>
    <cfRule type="duplicateValues" dxfId="26309" priority="682" stopIfTrue="1"/>
    <cfRule type="duplicateValues" dxfId="26308" priority="683" stopIfTrue="1"/>
    <cfRule type="duplicateValues" dxfId="26307" priority="684" stopIfTrue="1"/>
    <cfRule type="duplicateValues" dxfId="26306" priority="685" stopIfTrue="1"/>
    <cfRule type="duplicateValues" dxfId="26305" priority="686" stopIfTrue="1"/>
    <cfRule type="duplicateValues" dxfId="26304" priority="687" stopIfTrue="1"/>
    <cfRule type="duplicateValues" dxfId="26303" priority="688" stopIfTrue="1"/>
    <cfRule type="duplicateValues" dxfId="26302" priority="689" stopIfTrue="1"/>
    <cfRule type="duplicateValues" dxfId="26301" priority="690" stopIfTrue="1"/>
    <cfRule type="duplicateValues" dxfId="26300" priority="691" stopIfTrue="1"/>
    <cfRule type="duplicateValues" dxfId="26299" priority="692" stopIfTrue="1"/>
    <cfRule type="duplicateValues" dxfId="26298" priority="693" stopIfTrue="1"/>
    <cfRule type="duplicateValues" dxfId="26297" priority="694" stopIfTrue="1"/>
    <cfRule type="duplicateValues" dxfId="26296" priority="695" stopIfTrue="1"/>
    <cfRule type="duplicateValues" dxfId="26295" priority="696" stopIfTrue="1"/>
    <cfRule type="duplicateValues" dxfId="26294" priority="697" stopIfTrue="1"/>
    <cfRule type="duplicateValues" dxfId="26293" priority="698" stopIfTrue="1"/>
    <cfRule type="duplicateValues" dxfId="26292" priority="699" stopIfTrue="1"/>
    <cfRule type="duplicateValues" dxfId="26291" priority="700" stopIfTrue="1"/>
    <cfRule type="duplicateValues" dxfId="26290" priority="701" stopIfTrue="1"/>
    <cfRule type="duplicateValues" dxfId="26289" priority="702" stopIfTrue="1"/>
    <cfRule type="duplicateValues" dxfId="26288" priority="703" stopIfTrue="1"/>
    <cfRule type="duplicateValues" dxfId="26287" priority="704" stopIfTrue="1"/>
    <cfRule type="duplicateValues" dxfId="26286" priority="705" stopIfTrue="1"/>
    <cfRule type="duplicateValues" dxfId="26285" priority="706" stopIfTrue="1"/>
    <cfRule type="duplicateValues" dxfId="26284" priority="707" stopIfTrue="1"/>
    <cfRule type="duplicateValues" dxfId="26283" priority="708" stopIfTrue="1"/>
    <cfRule type="duplicateValues" dxfId="26282" priority="709" stopIfTrue="1"/>
    <cfRule type="duplicateValues" dxfId="26281" priority="710" stopIfTrue="1"/>
    <cfRule type="duplicateValues" dxfId="26280" priority="711" stopIfTrue="1"/>
    <cfRule type="duplicateValues" dxfId="26279" priority="712" stopIfTrue="1"/>
    <cfRule type="duplicateValues" dxfId="26278" priority="713" stopIfTrue="1"/>
    <cfRule type="duplicateValues" dxfId="26277" priority="714" stopIfTrue="1"/>
    <cfRule type="duplicateValues" dxfId="26276" priority="715" stopIfTrue="1"/>
    <cfRule type="duplicateValues" dxfId="26275" priority="716" stopIfTrue="1"/>
    <cfRule type="duplicateValues" dxfId="26274" priority="717" stopIfTrue="1"/>
    <cfRule type="duplicateValues" dxfId="26273" priority="718" stopIfTrue="1"/>
    <cfRule type="duplicateValues" dxfId="26272" priority="719" stopIfTrue="1"/>
    <cfRule type="duplicateValues" dxfId="26271" priority="720" stopIfTrue="1"/>
    <cfRule type="duplicateValues" dxfId="26270" priority="721" stopIfTrue="1"/>
    <cfRule type="duplicateValues" dxfId="26269" priority="722" stopIfTrue="1"/>
    <cfRule type="duplicateValues" dxfId="26268" priority="723" stopIfTrue="1"/>
    <cfRule type="duplicateValues" dxfId="26267" priority="724" stopIfTrue="1"/>
    <cfRule type="duplicateValues" dxfId="26266" priority="725" stopIfTrue="1"/>
    <cfRule type="duplicateValues" dxfId="26265" priority="726" stopIfTrue="1"/>
    <cfRule type="duplicateValues" dxfId="26264" priority="727" stopIfTrue="1"/>
    <cfRule type="duplicateValues" dxfId="26263" priority="728" stopIfTrue="1"/>
    <cfRule type="duplicateValues" dxfId="26262" priority="729" stopIfTrue="1"/>
    <cfRule type="duplicateValues" dxfId="26261" priority="730" stopIfTrue="1"/>
    <cfRule type="duplicateValues" dxfId="26260" priority="731" stopIfTrue="1"/>
    <cfRule type="duplicateValues" dxfId="26259" priority="732" stopIfTrue="1"/>
    <cfRule type="duplicateValues" dxfId="26258" priority="733" stopIfTrue="1"/>
    <cfRule type="duplicateValues" dxfId="26257" priority="734" stopIfTrue="1"/>
    <cfRule type="duplicateValues" dxfId="26256" priority="735" stopIfTrue="1"/>
    <cfRule type="duplicateValues" dxfId="26255" priority="736" stopIfTrue="1"/>
    <cfRule type="duplicateValues" dxfId="26254" priority="737" stopIfTrue="1"/>
    <cfRule type="duplicateValues" dxfId="26253" priority="738" stopIfTrue="1"/>
    <cfRule type="duplicateValues" dxfId="26252" priority="739" stopIfTrue="1"/>
    <cfRule type="duplicateValues" dxfId="26251" priority="740" stopIfTrue="1"/>
    <cfRule type="duplicateValues" dxfId="26250" priority="741" stopIfTrue="1"/>
    <cfRule type="duplicateValues" dxfId="26249" priority="742" stopIfTrue="1"/>
    <cfRule type="duplicateValues" dxfId="26248" priority="743" stopIfTrue="1"/>
    <cfRule type="duplicateValues" dxfId="26247" priority="744" stopIfTrue="1"/>
    <cfRule type="duplicateValues" dxfId="26246" priority="745" stopIfTrue="1"/>
    <cfRule type="duplicateValues" dxfId="26245" priority="746" stopIfTrue="1"/>
    <cfRule type="duplicateValues" dxfId="26244" priority="747" stopIfTrue="1"/>
    <cfRule type="duplicateValues" dxfId="26243" priority="748" stopIfTrue="1"/>
    <cfRule type="duplicateValues" dxfId="26242" priority="749" stopIfTrue="1"/>
    <cfRule type="duplicateValues" dxfId="26241" priority="750" stopIfTrue="1"/>
    <cfRule type="duplicateValues" dxfId="26240" priority="751" stopIfTrue="1"/>
    <cfRule type="duplicateValues" dxfId="26239" priority="752" stopIfTrue="1"/>
    <cfRule type="duplicateValues" dxfId="26238" priority="753" stopIfTrue="1"/>
    <cfRule type="duplicateValues" dxfId="26237" priority="754" stopIfTrue="1"/>
    <cfRule type="duplicateValues" dxfId="26236" priority="755" stopIfTrue="1"/>
    <cfRule type="duplicateValues" dxfId="26235" priority="756" stopIfTrue="1"/>
    <cfRule type="duplicateValues" dxfId="26234" priority="757" stopIfTrue="1"/>
    <cfRule type="duplicateValues" dxfId="26233" priority="758" stopIfTrue="1"/>
    <cfRule type="duplicateValues" dxfId="26232" priority="759" stopIfTrue="1"/>
    <cfRule type="duplicateValues" dxfId="26231" priority="760" stopIfTrue="1"/>
    <cfRule type="duplicateValues" dxfId="26230" priority="761" stopIfTrue="1"/>
    <cfRule type="duplicateValues" dxfId="26229" priority="762" stopIfTrue="1"/>
    <cfRule type="duplicateValues" dxfId="26228" priority="763" stopIfTrue="1"/>
    <cfRule type="duplicateValues" dxfId="26227" priority="764" stopIfTrue="1"/>
    <cfRule type="duplicateValues" dxfId="26226" priority="765" stopIfTrue="1"/>
    <cfRule type="duplicateValues" dxfId="26225" priority="766" stopIfTrue="1"/>
    <cfRule type="duplicateValues" dxfId="26224" priority="767" stopIfTrue="1"/>
    <cfRule type="duplicateValues" dxfId="26223" priority="768" stopIfTrue="1"/>
    <cfRule type="duplicateValues" dxfId="26222" priority="769" stopIfTrue="1"/>
    <cfRule type="duplicateValues" dxfId="26221" priority="770" stopIfTrue="1"/>
    <cfRule type="duplicateValues" dxfId="26220" priority="771" stopIfTrue="1"/>
    <cfRule type="duplicateValues" dxfId="26219" priority="772" stopIfTrue="1"/>
    <cfRule type="duplicateValues" dxfId="26218" priority="773" stopIfTrue="1"/>
    <cfRule type="duplicateValues" dxfId="26217" priority="774" stopIfTrue="1"/>
    <cfRule type="duplicateValues" dxfId="26216" priority="775" stopIfTrue="1"/>
    <cfRule type="duplicateValues" dxfId="26215" priority="776" stopIfTrue="1"/>
  </conditionalFormatting>
  <conditionalFormatting sqref="I4">
    <cfRule type="duplicateValues" dxfId="26214" priority="601" stopIfTrue="1"/>
    <cfRule type="duplicateValues" dxfId="26213" priority="602" stopIfTrue="1"/>
    <cfRule type="duplicateValues" dxfId="26212" priority="603" stopIfTrue="1"/>
    <cfRule type="duplicateValues" dxfId="26211" priority="604" stopIfTrue="1"/>
    <cfRule type="duplicateValues" dxfId="26210" priority="605" stopIfTrue="1"/>
    <cfRule type="duplicateValues" dxfId="26209" priority="606" stopIfTrue="1"/>
    <cfRule type="duplicateValues" dxfId="26208" priority="607" stopIfTrue="1"/>
    <cfRule type="duplicateValues" dxfId="26207" priority="608" stopIfTrue="1"/>
    <cfRule type="duplicateValues" dxfId="26206" priority="609" stopIfTrue="1"/>
    <cfRule type="duplicateValues" dxfId="26205" priority="610" stopIfTrue="1"/>
    <cfRule type="duplicateValues" dxfId="26204" priority="611" stopIfTrue="1"/>
    <cfRule type="duplicateValues" dxfId="26203" priority="612" stopIfTrue="1"/>
    <cfRule type="duplicateValues" dxfId="26202" priority="613" stopIfTrue="1"/>
    <cfRule type="duplicateValues" dxfId="26201" priority="614" stopIfTrue="1"/>
    <cfRule type="duplicateValues" dxfId="26200" priority="615" stopIfTrue="1"/>
    <cfRule type="duplicateValues" dxfId="26199" priority="616" stopIfTrue="1"/>
    <cfRule type="duplicateValues" dxfId="26198" priority="617" stopIfTrue="1"/>
    <cfRule type="duplicateValues" dxfId="26197" priority="618" stopIfTrue="1"/>
    <cfRule type="duplicateValues" dxfId="26196" priority="619" stopIfTrue="1"/>
    <cfRule type="duplicateValues" dxfId="26195" priority="620" stopIfTrue="1"/>
    <cfRule type="duplicateValues" dxfId="26194" priority="621" stopIfTrue="1"/>
    <cfRule type="duplicateValues" dxfId="26193" priority="622" stopIfTrue="1"/>
    <cfRule type="duplicateValues" dxfId="26192" priority="623" stopIfTrue="1"/>
    <cfRule type="duplicateValues" dxfId="26191" priority="624" stopIfTrue="1"/>
    <cfRule type="duplicateValues" dxfId="26190" priority="625" stopIfTrue="1"/>
    <cfRule type="duplicateValues" dxfId="26189" priority="626" stopIfTrue="1"/>
    <cfRule type="duplicateValues" dxfId="26188" priority="627" stopIfTrue="1"/>
    <cfRule type="duplicateValues" dxfId="26187" priority="628" stopIfTrue="1"/>
    <cfRule type="duplicateValues" dxfId="26186" priority="629" stopIfTrue="1"/>
    <cfRule type="duplicateValues" dxfId="26185" priority="630" stopIfTrue="1"/>
    <cfRule type="duplicateValues" dxfId="26184" priority="631" stopIfTrue="1"/>
    <cfRule type="duplicateValues" dxfId="26183" priority="632" stopIfTrue="1"/>
    <cfRule type="duplicateValues" dxfId="26182" priority="633" stopIfTrue="1"/>
    <cfRule type="duplicateValues" dxfId="26181" priority="634" stopIfTrue="1"/>
    <cfRule type="duplicateValues" dxfId="26180" priority="635" stopIfTrue="1"/>
    <cfRule type="duplicateValues" dxfId="26179" priority="636" stopIfTrue="1"/>
    <cfRule type="duplicateValues" dxfId="26178" priority="637" stopIfTrue="1"/>
    <cfRule type="duplicateValues" dxfId="26177" priority="638" stopIfTrue="1"/>
    <cfRule type="duplicateValues" dxfId="26176" priority="639" stopIfTrue="1"/>
    <cfRule type="duplicateValues" dxfId="26175" priority="640" stopIfTrue="1"/>
    <cfRule type="duplicateValues" dxfId="26174" priority="641" stopIfTrue="1"/>
    <cfRule type="duplicateValues" dxfId="26173" priority="642" stopIfTrue="1"/>
    <cfRule type="duplicateValues" dxfId="26172" priority="643" stopIfTrue="1"/>
    <cfRule type="duplicateValues" dxfId="26171" priority="644" stopIfTrue="1"/>
    <cfRule type="duplicateValues" dxfId="26170" priority="645" stopIfTrue="1"/>
    <cfRule type="duplicateValues" dxfId="26169" priority="646" stopIfTrue="1"/>
    <cfRule type="duplicateValues" dxfId="26168" priority="647" stopIfTrue="1"/>
    <cfRule type="duplicateValues" dxfId="26167" priority="648" stopIfTrue="1"/>
    <cfRule type="duplicateValues" dxfId="26166" priority="649" stopIfTrue="1"/>
    <cfRule type="duplicateValues" dxfId="26165" priority="650" stopIfTrue="1"/>
    <cfRule type="duplicateValues" dxfId="26164" priority="651" stopIfTrue="1"/>
    <cfRule type="duplicateValues" dxfId="26163" priority="652" stopIfTrue="1"/>
    <cfRule type="duplicateValues" dxfId="26162" priority="653" stopIfTrue="1"/>
    <cfRule type="duplicateValues" dxfId="26161" priority="654" stopIfTrue="1"/>
    <cfRule type="duplicateValues" dxfId="26160" priority="655" stopIfTrue="1"/>
    <cfRule type="duplicateValues" dxfId="26159" priority="656" stopIfTrue="1"/>
    <cfRule type="duplicateValues" dxfId="26158" priority="657" stopIfTrue="1"/>
    <cfRule type="duplicateValues" dxfId="26157" priority="658" stopIfTrue="1"/>
    <cfRule type="duplicateValues" dxfId="26156" priority="659" stopIfTrue="1"/>
    <cfRule type="duplicateValues" dxfId="26155" priority="660" stopIfTrue="1"/>
    <cfRule type="duplicateValues" dxfId="26154" priority="661" stopIfTrue="1"/>
    <cfRule type="duplicateValues" dxfId="26153" priority="662" stopIfTrue="1"/>
    <cfRule type="duplicateValues" dxfId="26152" priority="663" stopIfTrue="1"/>
    <cfRule type="duplicateValues" dxfId="26151" priority="664" stopIfTrue="1"/>
    <cfRule type="duplicateValues" dxfId="26150" priority="665" stopIfTrue="1"/>
    <cfRule type="duplicateValues" dxfId="26149" priority="666" stopIfTrue="1"/>
    <cfRule type="duplicateValues" dxfId="26148" priority="667" stopIfTrue="1"/>
    <cfRule type="duplicateValues" dxfId="26147" priority="668" stopIfTrue="1"/>
    <cfRule type="duplicateValues" dxfId="26146" priority="669" stopIfTrue="1"/>
    <cfRule type="duplicateValues" dxfId="26145" priority="670" stopIfTrue="1"/>
    <cfRule type="duplicateValues" dxfId="26144" priority="671" stopIfTrue="1"/>
    <cfRule type="duplicateValues" dxfId="26143" priority="672" stopIfTrue="1"/>
    <cfRule type="duplicateValues" dxfId="26142" priority="673" stopIfTrue="1"/>
    <cfRule type="duplicateValues" dxfId="26141" priority="674" stopIfTrue="1"/>
    <cfRule type="duplicateValues" dxfId="26140" priority="675" stopIfTrue="1"/>
    <cfRule type="duplicateValues" dxfId="26139" priority="676" stopIfTrue="1"/>
    <cfRule type="duplicateValues" dxfId="26138" priority="677" stopIfTrue="1"/>
    <cfRule type="duplicateValues" dxfId="26137" priority="678" stopIfTrue="1"/>
    <cfRule type="duplicateValues" dxfId="26136" priority="679" stopIfTrue="1"/>
    <cfRule type="duplicateValues" dxfId="26135" priority="680" stopIfTrue="1"/>
  </conditionalFormatting>
  <conditionalFormatting sqref="H5">
    <cfRule type="duplicateValues" dxfId="26134" priority="505" stopIfTrue="1"/>
    <cfRule type="duplicateValues" dxfId="26133" priority="506" stopIfTrue="1"/>
    <cfRule type="duplicateValues" dxfId="26132" priority="507" stopIfTrue="1"/>
    <cfRule type="duplicateValues" dxfId="26131" priority="508" stopIfTrue="1"/>
    <cfRule type="duplicateValues" dxfId="26130" priority="509" stopIfTrue="1"/>
    <cfRule type="duplicateValues" dxfId="26129" priority="510" stopIfTrue="1"/>
    <cfRule type="duplicateValues" dxfId="26128" priority="511" stopIfTrue="1"/>
    <cfRule type="duplicateValues" dxfId="26127" priority="512" stopIfTrue="1"/>
    <cfRule type="duplicateValues" dxfId="26126" priority="513" stopIfTrue="1"/>
    <cfRule type="duplicateValues" dxfId="26125" priority="514" stopIfTrue="1"/>
    <cfRule type="duplicateValues" dxfId="26124" priority="515" stopIfTrue="1"/>
    <cfRule type="duplicateValues" dxfId="26123" priority="516" stopIfTrue="1"/>
    <cfRule type="duplicateValues" dxfId="26122" priority="517" stopIfTrue="1"/>
    <cfRule type="duplicateValues" dxfId="26121" priority="518" stopIfTrue="1"/>
    <cfRule type="duplicateValues" dxfId="26120" priority="519" stopIfTrue="1"/>
    <cfRule type="duplicateValues" dxfId="26119" priority="520" stopIfTrue="1"/>
    <cfRule type="duplicateValues" dxfId="26118" priority="521" stopIfTrue="1"/>
    <cfRule type="duplicateValues" dxfId="26117" priority="522" stopIfTrue="1"/>
    <cfRule type="duplicateValues" dxfId="26116" priority="523" stopIfTrue="1"/>
    <cfRule type="duplicateValues" dxfId="26115" priority="524" stopIfTrue="1"/>
    <cfRule type="duplicateValues" dxfId="26114" priority="525" stopIfTrue="1"/>
    <cfRule type="duplicateValues" dxfId="26113" priority="526" stopIfTrue="1"/>
    <cfRule type="duplicateValues" dxfId="26112" priority="527" stopIfTrue="1"/>
    <cfRule type="duplicateValues" dxfId="26111" priority="528" stopIfTrue="1"/>
    <cfRule type="duplicateValues" dxfId="26110" priority="529" stopIfTrue="1"/>
    <cfRule type="duplicateValues" dxfId="26109" priority="530" stopIfTrue="1"/>
    <cfRule type="duplicateValues" dxfId="26108" priority="531" stopIfTrue="1"/>
    <cfRule type="duplicateValues" dxfId="26107" priority="532" stopIfTrue="1"/>
    <cfRule type="duplicateValues" dxfId="26106" priority="533" stopIfTrue="1"/>
    <cfRule type="duplicateValues" dxfId="26105" priority="534" stopIfTrue="1"/>
    <cfRule type="duplicateValues" dxfId="26104" priority="535" stopIfTrue="1"/>
    <cfRule type="duplicateValues" dxfId="26103" priority="536" stopIfTrue="1"/>
    <cfRule type="duplicateValues" dxfId="26102" priority="537" stopIfTrue="1"/>
    <cfRule type="duplicateValues" dxfId="26101" priority="538" stopIfTrue="1"/>
    <cfRule type="duplicateValues" dxfId="26100" priority="539" stopIfTrue="1"/>
    <cfRule type="duplicateValues" dxfId="26099" priority="540" stopIfTrue="1"/>
    <cfRule type="duplicateValues" dxfId="26098" priority="541" stopIfTrue="1"/>
    <cfRule type="duplicateValues" dxfId="26097" priority="542" stopIfTrue="1"/>
    <cfRule type="duplicateValues" dxfId="26096" priority="543" stopIfTrue="1"/>
    <cfRule type="duplicateValues" dxfId="26095" priority="544" stopIfTrue="1"/>
    <cfRule type="duplicateValues" dxfId="26094" priority="545" stopIfTrue="1"/>
    <cfRule type="duplicateValues" dxfId="26093" priority="546" stopIfTrue="1"/>
    <cfRule type="duplicateValues" dxfId="26092" priority="547" stopIfTrue="1"/>
    <cfRule type="duplicateValues" dxfId="26091" priority="548" stopIfTrue="1"/>
    <cfRule type="duplicateValues" dxfId="26090" priority="549" stopIfTrue="1"/>
    <cfRule type="duplicateValues" dxfId="26089" priority="550" stopIfTrue="1"/>
    <cfRule type="duplicateValues" dxfId="26088" priority="551" stopIfTrue="1"/>
    <cfRule type="duplicateValues" dxfId="26087" priority="552" stopIfTrue="1"/>
    <cfRule type="duplicateValues" dxfId="26086" priority="553" stopIfTrue="1"/>
    <cfRule type="duplicateValues" dxfId="26085" priority="554" stopIfTrue="1"/>
    <cfRule type="duplicateValues" dxfId="26084" priority="555" stopIfTrue="1"/>
    <cfRule type="duplicateValues" dxfId="26083" priority="556" stopIfTrue="1"/>
    <cfRule type="duplicateValues" dxfId="26082" priority="557" stopIfTrue="1"/>
    <cfRule type="duplicateValues" dxfId="26081" priority="558" stopIfTrue="1"/>
    <cfRule type="duplicateValues" dxfId="26080" priority="559" stopIfTrue="1"/>
    <cfRule type="duplicateValues" dxfId="26079" priority="560" stopIfTrue="1"/>
    <cfRule type="duplicateValues" dxfId="26078" priority="561" stopIfTrue="1"/>
    <cfRule type="duplicateValues" dxfId="26077" priority="562" stopIfTrue="1"/>
    <cfRule type="duplicateValues" dxfId="26076" priority="563" stopIfTrue="1"/>
    <cfRule type="duplicateValues" dxfId="26075" priority="564" stopIfTrue="1"/>
    <cfRule type="duplicateValues" dxfId="26074" priority="565" stopIfTrue="1"/>
    <cfRule type="duplicateValues" dxfId="26073" priority="566" stopIfTrue="1"/>
    <cfRule type="duplicateValues" dxfId="26072" priority="567" stopIfTrue="1"/>
    <cfRule type="duplicateValues" dxfId="26071" priority="568" stopIfTrue="1"/>
    <cfRule type="duplicateValues" dxfId="26070" priority="569" stopIfTrue="1"/>
    <cfRule type="duplicateValues" dxfId="26069" priority="570" stopIfTrue="1"/>
    <cfRule type="duplicateValues" dxfId="26068" priority="571" stopIfTrue="1"/>
    <cfRule type="duplicateValues" dxfId="26067" priority="572" stopIfTrue="1"/>
    <cfRule type="duplicateValues" dxfId="26066" priority="573" stopIfTrue="1"/>
    <cfRule type="duplicateValues" dxfId="26065" priority="574" stopIfTrue="1"/>
    <cfRule type="duplicateValues" dxfId="26064" priority="575" stopIfTrue="1"/>
    <cfRule type="duplicateValues" dxfId="26063" priority="576" stopIfTrue="1"/>
    <cfRule type="duplicateValues" dxfId="26062" priority="577" stopIfTrue="1"/>
    <cfRule type="duplicateValues" dxfId="26061" priority="578" stopIfTrue="1"/>
    <cfRule type="duplicateValues" dxfId="26060" priority="579" stopIfTrue="1"/>
    <cfRule type="duplicateValues" dxfId="26059" priority="580" stopIfTrue="1"/>
    <cfRule type="duplicateValues" dxfId="26058" priority="581" stopIfTrue="1"/>
    <cfRule type="duplicateValues" dxfId="26057" priority="582" stopIfTrue="1"/>
    <cfRule type="duplicateValues" dxfId="26056" priority="583" stopIfTrue="1"/>
    <cfRule type="duplicateValues" dxfId="26055" priority="584" stopIfTrue="1"/>
    <cfRule type="duplicateValues" dxfId="26054" priority="585" stopIfTrue="1"/>
    <cfRule type="duplicateValues" dxfId="26053" priority="586" stopIfTrue="1"/>
    <cfRule type="duplicateValues" dxfId="26052" priority="587" stopIfTrue="1"/>
    <cfRule type="duplicateValues" dxfId="26051" priority="588" stopIfTrue="1"/>
    <cfRule type="duplicateValues" dxfId="26050" priority="589" stopIfTrue="1"/>
    <cfRule type="duplicateValues" dxfId="26049" priority="590" stopIfTrue="1"/>
    <cfRule type="duplicateValues" dxfId="26048" priority="591" stopIfTrue="1"/>
    <cfRule type="duplicateValues" dxfId="26047" priority="592" stopIfTrue="1"/>
    <cfRule type="duplicateValues" dxfId="26046" priority="593" stopIfTrue="1"/>
    <cfRule type="duplicateValues" dxfId="26045" priority="594" stopIfTrue="1"/>
    <cfRule type="duplicateValues" dxfId="26044" priority="595" stopIfTrue="1"/>
    <cfRule type="duplicateValues" dxfId="26043" priority="596" stopIfTrue="1"/>
    <cfRule type="duplicateValues" dxfId="26042" priority="597" stopIfTrue="1"/>
    <cfRule type="duplicateValues" dxfId="26041" priority="598" stopIfTrue="1"/>
    <cfRule type="duplicateValues" dxfId="26040" priority="599" stopIfTrue="1"/>
    <cfRule type="duplicateValues" dxfId="26039" priority="600" stopIfTrue="1"/>
  </conditionalFormatting>
  <conditionalFormatting sqref="H6">
    <cfRule type="duplicateValues" dxfId="26038" priority="485" stopIfTrue="1"/>
    <cfRule type="duplicateValues" dxfId="26037" priority="486" stopIfTrue="1"/>
    <cfRule type="duplicateValues" dxfId="26036" priority="487" stopIfTrue="1"/>
    <cfRule type="duplicateValues" dxfId="26035" priority="488" stopIfTrue="1"/>
    <cfRule type="duplicateValues" dxfId="26034" priority="489" stopIfTrue="1"/>
    <cfRule type="duplicateValues" dxfId="26033" priority="490" stopIfTrue="1"/>
    <cfRule type="duplicateValues" dxfId="26032" priority="491" stopIfTrue="1"/>
    <cfRule type="duplicateValues" dxfId="26031" priority="492" stopIfTrue="1"/>
    <cfRule type="duplicateValues" dxfId="26030" priority="493" stopIfTrue="1"/>
    <cfRule type="duplicateValues" dxfId="26029" priority="494" stopIfTrue="1"/>
    <cfRule type="duplicateValues" dxfId="26028" priority="495" stopIfTrue="1"/>
    <cfRule type="duplicateValues" dxfId="26027" priority="496" stopIfTrue="1"/>
    <cfRule type="duplicateValues" dxfId="26026" priority="497" stopIfTrue="1"/>
    <cfRule type="duplicateValues" dxfId="26025" priority="498" stopIfTrue="1"/>
    <cfRule type="duplicateValues" dxfId="26024" priority="499" stopIfTrue="1"/>
    <cfRule type="duplicateValues" dxfId="26023" priority="500" stopIfTrue="1"/>
    <cfRule type="duplicateValues" dxfId="26022" priority="501" stopIfTrue="1"/>
    <cfRule type="duplicateValues" dxfId="26021" priority="502" stopIfTrue="1"/>
    <cfRule type="duplicateValues" dxfId="26020" priority="503" stopIfTrue="1"/>
    <cfRule type="duplicateValues" dxfId="26019" priority="504" stopIfTrue="1"/>
  </conditionalFormatting>
  <conditionalFormatting sqref="I6">
    <cfRule type="duplicateValues" dxfId="26018" priority="405" stopIfTrue="1"/>
    <cfRule type="duplicateValues" dxfId="26017" priority="406" stopIfTrue="1"/>
    <cfRule type="duplicateValues" dxfId="26016" priority="407" stopIfTrue="1"/>
    <cfRule type="duplicateValues" dxfId="26015" priority="408" stopIfTrue="1"/>
    <cfRule type="duplicateValues" dxfId="26014" priority="409" stopIfTrue="1"/>
    <cfRule type="duplicateValues" dxfId="26013" priority="410" stopIfTrue="1"/>
    <cfRule type="duplicateValues" dxfId="26012" priority="411" stopIfTrue="1"/>
    <cfRule type="duplicateValues" dxfId="26011" priority="412" stopIfTrue="1"/>
    <cfRule type="duplicateValues" dxfId="26010" priority="413" stopIfTrue="1"/>
    <cfRule type="duplicateValues" dxfId="26009" priority="414" stopIfTrue="1"/>
    <cfRule type="duplicateValues" dxfId="26008" priority="415" stopIfTrue="1"/>
    <cfRule type="duplicateValues" dxfId="26007" priority="416" stopIfTrue="1"/>
    <cfRule type="duplicateValues" dxfId="26006" priority="417" stopIfTrue="1"/>
    <cfRule type="duplicateValues" dxfId="26005" priority="418" stopIfTrue="1"/>
    <cfRule type="duplicateValues" dxfId="26004" priority="419" stopIfTrue="1"/>
    <cfRule type="duplicateValues" dxfId="26003" priority="420" stopIfTrue="1"/>
    <cfRule type="duplicateValues" dxfId="26002" priority="421" stopIfTrue="1"/>
    <cfRule type="duplicateValues" dxfId="26001" priority="422" stopIfTrue="1"/>
    <cfRule type="duplicateValues" dxfId="26000" priority="423" stopIfTrue="1"/>
    <cfRule type="duplicateValues" dxfId="25999" priority="424" stopIfTrue="1"/>
    <cfRule type="duplicateValues" dxfId="25998" priority="425" stopIfTrue="1"/>
    <cfRule type="duplicateValues" dxfId="25997" priority="426" stopIfTrue="1"/>
    <cfRule type="duplicateValues" dxfId="25996" priority="427" stopIfTrue="1"/>
    <cfRule type="duplicateValues" dxfId="25995" priority="428" stopIfTrue="1"/>
    <cfRule type="duplicateValues" dxfId="25994" priority="429" stopIfTrue="1"/>
    <cfRule type="duplicateValues" dxfId="25993" priority="430" stopIfTrue="1"/>
    <cfRule type="duplicateValues" dxfId="25992" priority="431" stopIfTrue="1"/>
    <cfRule type="duplicateValues" dxfId="25991" priority="432" stopIfTrue="1"/>
    <cfRule type="duplicateValues" dxfId="25990" priority="433" stopIfTrue="1"/>
    <cfRule type="duplicateValues" dxfId="25989" priority="434" stopIfTrue="1"/>
    <cfRule type="duplicateValues" dxfId="25988" priority="435" stopIfTrue="1"/>
    <cfRule type="duplicateValues" dxfId="25987" priority="436" stopIfTrue="1"/>
    <cfRule type="duplicateValues" dxfId="25986" priority="437" stopIfTrue="1"/>
    <cfRule type="duplicateValues" dxfId="25985" priority="438" stopIfTrue="1"/>
    <cfRule type="duplicateValues" dxfId="25984" priority="439" stopIfTrue="1"/>
    <cfRule type="duplicateValues" dxfId="25983" priority="440" stopIfTrue="1"/>
    <cfRule type="duplicateValues" dxfId="25982" priority="441" stopIfTrue="1"/>
    <cfRule type="duplicateValues" dxfId="25981" priority="442" stopIfTrue="1"/>
    <cfRule type="duplicateValues" dxfId="25980" priority="443" stopIfTrue="1"/>
    <cfRule type="duplicateValues" dxfId="25979" priority="444" stopIfTrue="1"/>
    <cfRule type="duplicateValues" dxfId="25978" priority="445" stopIfTrue="1"/>
    <cfRule type="duplicateValues" dxfId="25977" priority="446" stopIfTrue="1"/>
    <cfRule type="duplicateValues" dxfId="25976" priority="447" stopIfTrue="1"/>
    <cfRule type="duplicateValues" dxfId="25975" priority="448" stopIfTrue="1"/>
    <cfRule type="duplicateValues" dxfId="25974" priority="449" stopIfTrue="1"/>
    <cfRule type="duplicateValues" dxfId="25973" priority="450" stopIfTrue="1"/>
    <cfRule type="duplicateValues" dxfId="25972" priority="451" stopIfTrue="1"/>
    <cfRule type="duplicateValues" dxfId="25971" priority="452" stopIfTrue="1"/>
    <cfRule type="duplicateValues" dxfId="25970" priority="453" stopIfTrue="1"/>
    <cfRule type="duplicateValues" dxfId="25969" priority="454" stopIfTrue="1"/>
    <cfRule type="duplicateValues" dxfId="25968" priority="455" stopIfTrue="1"/>
    <cfRule type="duplicateValues" dxfId="25967" priority="456" stopIfTrue="1"/>
    <cfRule type="duplicateValues" dxfId="25966" priority="457" stopIfTrue="1"/>
    <cfRule type="duplicateValues" dxfId="25965" priority="458" stopIfTrue="1"/>
    <cfRule type="duplicateValues" dxfId="25964" priority="459" stopIfTrue="1"/>
    <cfRule type="duplicateValues" dxfId="25963" priority="460" stopIfTrue="1"/>
    <cfRule type="duplicateValues" dxfId="25962" priority="461" stopIfTrue="1"/>
    <cfRule type="duplicateValues" dxfId="25961" priority="462" stopIfTrue="1"/>
    <cfRule type="duplicateValues" dxfId="25960" priority="463" stopIfTrue="1"/>
    <cfRule type="duplicateValues" dxfId="25959" priority="464" stopIfTrue="1"/>
    <cfRule type="duplicateValues" dxfId="25958" priority="465" stopIfTrue="1"/>
    <cfRule type="duplicateValues" dxfId="25957" priority="466" stopIfTrue="1"/>
    <cfRule type="duplicateValues" dxfId="25956" priority="467" stopIfTrue="1"/>
    <cfRule type="duplicateValues" dxfId="25955" priority="468" stopIfTrue="1"/>
    <cfRule type="duplicateValues" dxfId="25954" priority="469" stopIfTrue="1"/>
    <cfRule type="duplicateValues" dxfId="25953" priority="470" stopIfTrue="1"/>
    <cfRule type="duplicateValues" dxfId="25952" priority="471" stopIfTrue="1"/>
    <cfRule type="duplicateValues" dxfId="25951" priority="472" stopIfTrue="1"/>
    <cfRule type="duplicateValues" dxfId="25950" priority="473" stopIfTrue="1"/>
    <cfRule type="duplicateValues" dxfId="25949" priority="474" stopIfTrue="1"/>
    <cfRule type="duplicateValues" dxfId="25948" priority="475" stopIfTrue="1"/>
    <cfRule type="duplicateValues" dxfId="25947" priority="476" stopIfTrue="1"/>
    <cfRule type="duplicateValues" dxfId="25946" priority="477" stopIfTrue="1"/>
    <cfRule type="duplicateValues" dxfId="25945" priority="478" stopIfTrue="1"/>
    <cfRule type="duplicateValues" dxfId="25944" priority="479" stopIfTrue="1"/>
    <cfRule type="duplicateValues" dxfId="25943" priority="480" stopIfTrue="1"/>
    <cfRule type="duplicateValues" dxfId="25942" priority="481" stopIfTrue="1"/>
    <cfRule type="duplicateValues" dxfId="25941" priority="482" stopIfTrue="1"/>
    <cfRule type="duplicateValues" dxfId="25940" priority="483" stopIfTrue="1"/>
    <cfRule type="duplicateValues" dxfId="25939" priority="484" stopIfTrue="1"/>
  </conditionalFormatting>
  <conditionalFormatting sqref="H7">
    <cfRule type="duplicateValues" dxfId="25938" priority="385" stopIfTrue="1"/>
    <cfRule type="duplicateValues" dxfId="25937" priority="386" stopIfTrue="1"/>
    <cfRule type="duplicateValues" dxfId="25936" priority="387" stopIfTrue="1"/>
    <cfRule type="duplicateValues" dxfId="25935" priority="388" stopIfTrue="1"/>
    <cfRule type="duplicateValues" dxfId="25934" priority="389" stopIfTrue="1"/>
    <cfRule type="duplicateValues" dxfId="25933" priority="390" stopIfTrue="1"/>
    <cfRule type="duplicateValues" dxfId="25932" priority="391" stopIfTrue="1"/>
    <cfRule type="duplicateValues" dxfId="25931" priority="392" stopIfTrue="1"/>
    <cfRule type="duplicateValues" dxfId="25930" priority="393" stopIfTrue="1"/>
    <cfRule type="duplicateValues" dxfId="25929" priority="394" stopIfTrue="1"/>
    <cfRule type="duplicateValues" dxfId="25928" priority="395" stopIfTrue="1"/>
    <cfRule type="duplicateValues" dxfId="25927" priority="396" stopIfTrue="1"/>
    <cfRule type="duplicateValues" dxfId="25926" priority="397" stopIfTrue="1"/>
    <cfRule type="duplicateValues" dxfId="25925" priority="398" stopIfTrue="1"/>
    <cfRule type="duplicateValues" dxfId="25924" priority="399" stopIfTrue="1"/>
    <cfRule type="duplicateValues" dxfId="25923" priority="400" stopIfTrue="1"/>
    <cfRule type="duplicateValues" dxfId="25922" priority="401" stopIfTrue="1"/>
    <cfRule type="duplicateValues" dxfId="25921" priority="402" stopIfTrue="1"/>
    <cfRule type="duplicateValues" dxfId="25920" priority="403" stopIfTrue="1"/>
    <cfRule type="duplicateValues" dxfId="25919" priority="404" stopIfTrue="1"/>
  </conditionalFormatting>
  <conditionalFormatting sqref="K4">
    <cfRule type="duplicateValues" dxfId="25918" priority="257" stopIfTrue="1"/>
    <cfRule type="duplicateValues" dxfId="25917" priority="258" stopIfTrue="1"/>
    <cfRule type="duplicateValues" dxfId="25916" priority="259" stopIfTrue="1"/>
    <cfRule type="duplicateValues" dxfId="25915" priority="260" stopIfTrue="1"/>
    <cfRule type="duplicateValues" dxfId="25914" priority="261" stopIfTrue="1"/>
    <cfRule type="duplicateValues" dxfId="25913" priority="262" stopIfTrue="1"/>
    <cfRule type="duplicateValues" dxfId="25912" priority="263" stopIfTrue="1"/>
    <cfRule type="duplicateValues" dxfId="25911" priority="264" stopIfTrue="1"/>
    <cfRule type="duplicateValues" dxfId="25910" priority="265" stopIfTrue="1"/>
    <cfRule type="duplicateValues" dxfId="25909" priority="266" stopIfTrue="1"/>
    <cfRule type="duplicateValues" dxfId="25908" priority="267" stopIfTrue="1"/>
    <cfRule type="duplicateValues" dxfId="25907" priority="268" stopIfTrue="1"/>
    <cfRule type="duplicateValues" dxfId="25906" priority="269" stopIfTrue="1"/>
    <cfRule type="duplicateValues" dxfId="25905" priority="270" stopIfTrue="1"/>
    <cfRule type="duplicateValues" dxfId="25904" priority="271" stopIfTrue="1"/>
    <cfRule type="duplicateValues" dxfId="25903" priority="272" stopIfTrue="1"/>
    <cfRule type="duplicateValues" dxfId="25902" priority="273" stopIfTrue="1"/>
    <cfRule type="duplicateValues" dxfId="25901" priority="274" stopIfTrue="1"/>
    <cfRule type="duplicateValues" dxfId="25900" priority="275" stopIfTrue="1"/>
    <cfRule type="duplicateValues" dxfId="25899" priority="276" stopIfTrue="1"/>
    <cfRule type="duplicateValues" dxfId="25898" priority="277" stopIfTrue="1"/>
    <cfRule type="duplicateValues" dxfId="25897" priority="278" stopIfTrue="1"/>
    <cfRule type="duplicateValues" dxfId="25896" priority="279" stopIfTrue="1"/>
    <cfRule type="duplicateValues" dxfId="25895" priority="280" stopIfTrue="1"/>
    <cfRule type="duplicateValues" dxfId="25894" priority="281" stopIfTrue="1"/>
    <cfRule type="duplicateValues" dxfId="25893" priority="282" stopIfTrue="1"/>
    <cfRule type="duplicateValues" dxfId="25892" priority="283" stopIfTrue="1"/>
    <cfRule type="duplicateValues" dxfId="25891" priority="284" stopIfTrue="1"/>
    <cfRule type="duplicateValues" dxfId="25890" priority="285" stopIfTrue="1"/>
    <cfRule type="duplicateValues" dxfId="25889" priority="286" stopIfTrue="1"/>
    <cfRule type="duplicateValues" dxfId="25888" priority="287" stopIfTrue="1"/>
    <cfRule type="duplicateValues" dxfId="25887" priority="288" stopIfTrue="1"/>
    <cfRule type="duplicateValues" dxfId="25886" priority="289" stopIfTrue="1"/>
    <cfRule type="duplicateValues" dxfId="25885" priority="290" stopIfTrue="1"/>
    <cfRule type="duplicateValues" dxfId="25884" priority="291" stopIfTrue="1"/>
    <cfRule type="duplicateValues" dxfId="25883" priority="292" stopIfTrue="1"/>
    <cfRule type="duplicateValues" dxfId="25882" priority="293" stopIfTrue="1"/>
    <cfRule type="duplicateValues" dxfId="25881" priority="294" stopIfTrue="1"/>
    <cfRule type="duplicateValues" dxfId="25880" priority="295" stopIfTrue="1"/>
    <cfRule type="duplicateValues" dxfId="25879" priority="296" stopIfTrue="1"/>
    <cfRule type="duplicateValues" dxfId="25878" priority="297" stopIfTrue="1"/>
    <cfRule type="duplicateValues" dxfId="25877" priority="298" stopIfTrue="1"/>
    <cfRule type="duplicateValues" dxfId="25876" priority="299" stopIfTrue="1"/>
    <cfRule type="duplicateValues" dxfId="25875" priority="300" stopIfTrue="1"/>
    <cfRule type="duplicateValues" dxfId="25874" priority="301" stopIfTrue="1"/>
    <cfRule type="duplicateValues" dxfId="25873" priority="302" stopIfTrue="1"/>
    <cfRule type="duplicateValues" dxfId="25872" priority="303" stopIfTrue="1"/>
    <cfRule type="duplicateValues" dxfId="25871" priority="304" stopIfTrue="1"/>
    <cfRule type="duplicateValues" dxfId="25870" priority="305" stopIfTrue="1"/>
    <cfRule type="duplicateValues" dxfId="25869" priority="306" stopIfTrue="1"/>
    <cfRule type="duplicateValues" dxfId="25868" priority="307" stopIfTrue="1"/>
    <cfRule type="duplicateValues" dxfId="25867" priority="308" stopIfTrue="1"/>
    <cfRule type="duplicateValues" dxfId="25866" priority="309" stopIfTrue="1"/>
    <cfRule type="duplicateValues" dxfId="25865" priority="310" stopIfTrue="1"/>
    <cfRule type="duplicateValues" dxfId="25864" priority="311" stopIfTrue="1"/>
    <cfRule type="duplicateValues" dxfId="25863" priority="312" stopIfTrue="1"/>
    <cfRule type="duplicateValues" dxfId="25862" priority="313" stopIfTrue="1"/>
    <cfRule type="duplicateValues" dxfId="25861" priority="314" stopIfTrue="1"/>
    <cfRule type="duplicateValues" dxfId="25860" priority="315" stopIfTrue="1"/>
    <cfRule type="duplicateValues" dxfId="25859" priority="316" stopIfTrue="1"/>
    <cfRule type="duplicateValues" dxfId="25858" priority="317" stopIfTrue="1"/>
    <cfRule type="duplicateValues" dxfId="25857" priority="318" stopIfTrue="1"/>
    <cfRule type="duplicateValues" dxfId="25856" priority="319" stopIfTrue="1"/>
    <cfRule type="duplicateValues" dxfId="25855" priority="320" stopIfTrue="1"/>
    <cfRule type="duplicateValues" dxfId="25854" priority="321" stopIfTrue="1"/>
    <cfRule type="duplicateValues" dxfId="25853" priority="322" stopIfTrue="1"/>
    <cfRule type="duplicateValues" dxfId="25852" priority="323" stopIfTrue="1"/>
    <cfRule type="duplicateValues" dxfId="25851" priority="324" stopIfTrue="1"/>
    <cfRule type="duplicateValues" dxfId="25850" priority="325" stopIfTrue="1"/>
    <cfRule type="duplicateValues" dxfId="25849" priority="326" stopIfTrue="1"/>
    <cfRule type="duplicateValues" dxfId="25848" priority="327" stopIfTrue="1"/>
    <cfRule type="duplicateValues" dxfId="25847" priority="328" stopIfTrue="1"/>
    <cfRule type="duplicateValues" dxfId="25846" priority="329" stopIfTrue="1"/>
    <cfRule type="duplicateValues" dxfId="25845" priority="330" stopIfTrue="1"/>
    <cfRule type="duplicateValues" dxfId="25844" priority="331" stopIfTrue="1"/>
    <cfRule type="duplicateValues" dxfId="25843" priority="332" stopIfTrue="1"/>
    <cfRule type="duplicateValues" dxfId="25842" priority="333" stopIfTrue="1"/>
    <cfRule type="duplicateValues" dxfId="25841" priority="334" stopIfTrue="1"/>
    <cfRule type="duplicateValues" dxfId="25840" priority="335" stopIfTrue="1"/>
    <cfRule type="duplicateValues" dxfId="25839" priority="336" stopIfTrue="1"/>
    <cfRule type="duplicateValues" dxfId="25838" priority="337" stopIfTrue="1"/>
    <cfRule type="duplicateValues" dxfId="25837" priority="338" stopIfTrue="1"/>
    <cfRule type="duplicateValues" dxfId="25836" priority="339" stopIfTrue="1"/>
    <cfRule type="duplicateValues" dxfId="25835" priority="340" stopIfTrue="1"/>
    <cfRule type="duplicateValues" dxfId="25834" priority="341" stopIfTrue="1"/>
    <cfRule type="duplicateValues" dxfId="25833" priority="342" stopIfTrue="1"/>
    <cfRule type="duplicateValues" dxfId="25832" priority="343" stopIfTrue="1"/>
    <cfRule type="duplicateValues" dxfId="25831" priority="344" stopIfTrue="1"/>
    <cfRule type="duplicateValues" dxfId="25830" priority="345" stopIfTrue="1"/>
    <cfRule type="duplicateValues" dxfId="25829" priority="346" stopIfTrue="1"/>
    <cfRule type="duplicateValues" dxfId="25828" priority="347" stopIfTrue="1"/>
    <cfRule type="duplicateValues" dxfId="25827" priority="348" stopIfTrue="1"/>
    <cfRule type="duplicateValues" dxfId="25826" priority="349" stopIfTrue="1"/>
    <cfRule type="duplicateValues" dxfId="25825" priority="350" stopIfTrue="1"/>
    <cfRule type="duplicateValues" dxfId="25824" priority="351" stopIfTrue="1"/>
    <cfRule type="duplicateValues" dxfId="25823" priority="352" stopIfTrue="1"/>
    <cfRule type="duplicateValues" dxfId="25822" priority="353" stopIfTrue="1"/>
    <cfRule type="duplicateValues" dxfId="25821" priority="354" stopIfTrue="1"/>
    <cfRule type="duplicateValues" dxfId="25820" priority="355" stopIfTrue="1"/>
    <cfRule type="duplicateValues" dxfId="25819" priority="356" stopIfTrue="1"/>
    <cfRule type="duplicateValues" dxfId="25818" priority="357" stopIfTrue="1"/>
    <cfRule type="duplicateValues" dxfId="25817" priority="358" stopIfTrue="1"/>
    <cfRule type="duplicateValues" dxfId="25816" priority="359" stopIfTrue="1"/>
    <cfRule type="duplicateValues" dxfId="25815" priority="360" stopIfTrue="1"/>
    <cfRule type="duplicateValues" dxfId="25814" priority="361" stopIfTrue="1"/>
    <cfRule type="duplicateValues" dxfId="25813" priority="362" stopIfTrue="1"/>
    <cfRule type="duplicateValues" dxfId="25812" priority="363" stopIfTrue="1"/>
    <cfRule type="duplicateValues" dxfId="25811" priority="364" stopIfTrue="1"/>
    <cfRule type="duplicateValues" dxfId="25810" priority="365" stopIfTrue="1"/>
    <cfRule type="duplicateValues" dxfId="25809" priority="366" stopIfTrue="1"/>
    <cfRule type="duplicateValues" dxfId="25808" priority="367" stopIfTrue="1"/>
    <cfRule type="duplicateValues" dxfId="25807" priority="368" stopIfTrue="1"/>
    <cfRule type="duplicateValues" dxfId="25806" priority="369" stopIfTrue="1"/>
    <cfRule type="duplicateValues" dxfId="25805" priority="370" stopIfTrue="1"/>
    <cfRule type="duplicateValues" dxfId="25804" priority="371" stopIfTrue="1"/>
    <cfRule type="duplicateValues" dxfId="25803" priority="372" stopIfTrue="1"/>
    <cfRule type="duplicateValues" dxfId="25802" priority="373" stopIfTrue="1"/>
    <cfRule type="duplicateValues" dxfId="25801" priority="374" stopIfTrue="1"/>
    <cfRule type="duplicateValues" dxfId="25800" priority="375" stopIfTrue="1"/>
    <cfRule type="duplicateValues" dxfId="25799" priority="376" stopIfTrue="1"/>
    <cfRule type="duplicateValues" dxfId="25798" priority="377" stopIfTrue="1"/>
    <cfRule type="duplicateValues" dxfId="25797" priority="378" stopIfTrue="1"/>
    <cfRule type="duplicateValues" dxfId="25796" priority="379" stopIfTrue="1"/>
    <cfRule type="duplicateValues" dxfId="25795" priority="380" stopIfTrue="1"/>
    <cfRule type="duplicateValues" dxfId="25794" priority="381" stopIfTrue="1"/>
    <cfRule type="duplicateValues" dxfId="25793" priority="382" stopIfTrue="1"/>
    <cfRule type="duplicateValues" dxfId="25792" priority="383" stopIfTrue="1"/>
    <cfRule type="duplicateValues" dxfId="25791" priority="384" stopIfTrue="1"/>
  </conditionalFormatting>
  <conditionalFormatting sqref="K5">
    <cfRule type="duplicateValues" dxfId="25790" priority="129" stopIfTrue="1"/>
    <cfRule type="duplicateValues" dxfId="25789" priority="130" stopIfTrue="1"/>
    <cfRule type="duplicateValues" dxfId="25788" priority="131" stopIfTrue="1"/>
    <cfRule type="duplicateValues" dxfId="25787" priority="132" stopIfTrue="1"/>
    <cfRule type="duplicateValues" dxfId="25786" priority="133" stopIfTrue="1"/>
    <cfRule type="duplicateValues" dxfId="25785" priority="134" stopIfTrue="1"/>
    <cfRule type="duplicateValues" dxfId="25784" priority="135" stopIfTrue="1"/>
    <cfRule type="duplicateValues" dxfId="25783" priority="136" stopIfTrue="1"/>
    <cfRule type="duplicateValues" dxfId="25782" priority="137" stopIfTrue="1"/>
    <cfRule type="duplicateValues" dxfId="25781" priority="138" stopIfTrue="1"/>
    <cfRule type="duplicateValues" dxfId="25780" priority="139" stopIfTrue="1"/>
    <cfRule type="duplicateValues" dxfId="25779" priority="140" stopIfTrue="1"/>
    <cfRule type="duplicateValues" dxfId="25778" priority="141" stopIfTrue="1"/>
    <cfRule type="duplicateValues" dxfId="25777" priority="142" stopIfTrue="1"/>
    <cfRule type="duplicateValues" dxfId="25776" priority="143" stopIfTrue="1"/>
    <cfRule type="duplicateValues" dxfId="25775" priority="144" stopIfTrue="1"/>
    <cfRule type="duplicateValues" dxfId="25774" priority="145" stopIfTrue="1"/>
    <cfRule type="duplicateValues" dxfId="25773" priority="146" stopIfTrue="1"/>
    <cfRule type="duplicateValues" dxfId="25772" priority="147" stopIfTrue="1"/>
    <cfRule type="duplicateValues" dxfId="25771" priority="148" stopIfTrue="1"/>
    <cfRule type="duplicateValues" dxfId="25770" priority="149" stopIfTrue="1"/>
    <cfRule type="duplicateValues" dxfId="25769" priority="150" stopIfTrue="1"/>
    <cfRule type="duplicateValues" dxfId="25768" priority="151" stopIfTrue="1"/>
    <cfRule type="duplicateValues" dxfId="25767" priority="152" stopIfTrue="1"/>
    <cfRule type="duplicateValues" dxfId="25766" priority="153" stopIfTrue="1"/>
    <cfRule type="duplicateValues" dxfId="25765" priority="154" stopIfTrue="1"/>
    <cfRule type="duplicateValues" dxfId="25764" priority="155" stopIfTrue="1"/>
    <cfRule type="duplicateValues" dxfId="25763" priority="156" stopIfTrue="1"/>
    <cfRule type="duplicateValues" dxfId="25762" priority="157" stopIfTrue="1"/>
    <cfRule type="duplicateValues" dxfId="25761" priority="158" stopIfTrue="1"/>
    <cfRule type="duplicateValues" dxfId="25760" priority="159" stopIfTrue="1"/>
    <cfRule type="duplicateValues" dxfId="25759" priority="160" stopIfTrue="1"/>
    <cfRule type="duplicateValues" dxfId="25758" priority="161" stopIfTrue="1"/>
    <cfRule type="duplicateValues" dxfId="25757" priority="162" stopIfTrue="1"/>
    <cfRule type="duplicateValues" dxfId="25756" priority="163" stopIfTrue="1"/>
    <cfRule type="duplicateValues" dxfId="25755" priority="164" stopIfTrue="1"/>
    <cfRule type="duplicateValues" dxfId="25754" priority="165" stopIfTrue="1"/>
    <cfRule type="duplicateValues" dxfId="25753" priority="166" stopIfTrue="1"/>
    <cfRule type="duplicateValues" dxfId="25752" priority="167" stopIfTrue="1"/>
    <cfRule type="duplicateValues" dxfId="25751" priority="168" stopIfTrue="1"/>
    <cfRule type="duplicateValues" dxfId="25750" priority="169" stopIfTrue="1"/>
    <cfRule type="duplicateValues" dxfId="25749" priority="170" stopIfTrue="1"/>
    <cfRule type="duplicateValues" dxfId="25748" priority="171" stopIfTrue="1"/>
    <cfRule type="duplicateValues" dxfId="25747" priority="172" stopIfTrue="1"/>
    <cfRule type="duplicateValues" dxfId="25746" priority="173" stopIfTrue="1"/>
    <cfRule type="duplicateValues" dxfId="25745" priority="174" stopIfTrue="1"/>
    <cfRule type="duplicateValues" dxfId="25744" priority="175" stopIfTrue="1"/>
    <cfRule type="duplicateValues" dxfId="25743" priority="176" stopIfTrue="1"/>
    <cfRule type="duplicateValues" dxfId="25742" priority="177" stopIfTrue="1"/>
    <cfRule type="duplicateValues" dxfId="25741" priority="178" stopIfTrue="1"/>
    <cfRule type="duplicateValues" dxfId="25740" priority="179" stopIfTrue="1"/>
    <cfRule type="duplicateValues" dxfId="25739" priority="180" stopIfTrue="1"/>
    <cfRule type="duplicateValues" dxfId="25738" priority="181" stopIfTrue="1"/>
    <cfRule type="duplicateValues" dxfId="25737" priority="182" stopIfTrue="1"/>
    <cfRule type="duplicateValues" dxfId="25736" priority="183" stopIfTrue="1"/>
    <cfRule type="duplicateValues" dxfId="25735" priority="184" stopIfTrue="1"/>
    <cfRule type="duplicateValues" dxfId="25734" priority="185" stopIfTrue="1"/>
    <cfRule type="duplicateValues" dxfId="25733" priority="186" stopIfTrue="1"/>
    <cfRule type="duplicateValues" dxfId="25732" priority="187" stopIfTrue="1"/>
    <cfRule type="duplicateValues" dxfId="25731" priority="188" stopIfTrue="1"/>
    <cfRule type="duplicateValues" dxfId="25730" priority="189" stopIfTrue="1"/>
    <cfRule type="duplicateValues" dxfId="25729" priority="190" stopIfTrue="1"/>
    <cfRule type="duplicateValues" dxfId="25728" priority="191" stopIfTrue="1"/>
    <cfRule type="duplicateValues" dxfId="25727" priority="192" stopIfTrue="1"/>
    <cfRule type="duplicateValues" dxfId="25726" priority="193" stopIfTrue="1"/>
    <cfRule type="duplicateValues" dxfId="25725" priority="194" stopIfTrue="1"/>
    <cfRule type="duplicateValues" dxfId="25724" priority="195" stopIfTrue="1"/>
    <cfRule type="duplicateValues" dxfId="25723" priority="196" stopIfTrue="1"/>
    <cfRule type="duplicateValues" dxfId="25722" priority="197" stopIfTrue="1"/>
    <cfRule type="duplicateValues" dxfId="25721" priority="198" stopIfTrue="1"/>
    <cfRule type="duplicateValues" dxfId="25720" priority="199" stopIfTrue="1"/>
    <cfRule type="duplicateValues" dxfId="25719" priority="200" stopIfTrue="1"/>
    <cfRule type="duplicateValues" dxfId="25718" priority="201" stopIfTrue="1"/>
    <cfRule type="duplicateValues" dxfId="25717" priority="202" stopIfTrue="1"/>
    <cfRule type="duplicateValues" dxfId="25716" priority="203" stopIfTrue="1"/>
    <cfRule type="duplicateValues" dxfId="25715" priority="204" stopIfTrue="1"/>
    <cfRule type="duplicateValues" dxfId="25714" priority="205" stopIfTrue="1"/>
    <cfRule type="duplicateValues" dxfId="25713" priority="206" stopIfTrue="1"/>
    <cfRule type="duplicateValues" dxfId="25712" priority="207" stopIfTrue="1"/>
    <cfRule type="duplicateValues" dxfId="25711" priority="208" stopIfTrue="1"/>
    <cfRule type="duplicateValues" dxfId="25710" priority="209" stopIfTrue="1"/>
    <cfRule type="duplicateValues" dxfId="25709" priority="210" stopIfTrue="1"/>
    <cfRule type="duplicateValues" dxfId="25708" priority="211" stopIfTrue="1"/>
    <cfRule type="duplicateValues" dxfId="25707" priority="212" stopIfTrue="1"/>
    <cfRule type="duplicateValues" dxfId="25706" priority="213" stopIfTrue="1"/>
    <cfRule type="duplicateValues" dxfId="25705" priority="214" stopIfTrue="1"/>
    <cfRule type="duplicateValues" dxfId="25704" priority="215" stopIfTrue="1"/>
    <cfRule type="duplicateValues" dxfId="25703" priority="216" stopIfTrue="1"/>
    <cfRule type="duplicateValues" dxfId="25702" priority="217" stopIfTrue="1"/>
    <cfRule type="duplicateValues" dxfId="25701" priority="218" stopIfTrue="1"/>
    <cfRule type="duplicateValues" dxfId="25700" priority="219" stopIfTrue="1"/>
    <cfRule type="duplicateValues" dxfId="25699" priority="220" stopIfTrue="1"/>
    <cfRule type="duplicateValues" dxfId="25698" priority="221" stopIfTrue="1"/>
    <cfRule type="duplicateValues" dxfId="25697" priority="222" stopIfTrue="1"/>
    <cfRule type="duplicateValues" dxfId="25696" priority="223" stopIfTrue="1"/>
    <cfRule type="duplicateValues" dxfId="25695" priority="224" stopIfTrue="1"/>
    <cfRule type="duplicateValues" dxfId="25694" priority="225" stopIfTrue="1"/>
    <cfRule type="duplicateValues" dxfId="25693" priority="226" stopIfTrue="1"/>
    <cfRule type="duplicateValues" dxfId="25692" priority="227" stopIfTrue="1"/>
    <cfRule type="duplicateValues" dxfId="25691" priority="228" stopIfTrue="1"/>
    <cfRule type="duplicateValues" dxfId="25690" priority="229" stopIfTrue="1"/>
    <cfRule type="duplicateValues" dxfId="25689" priority="230" stopIfTrue="1"/>
    <cfRule type="duplicateValues" dxfId="25688" priority="231" stopIfTrue="1"/>
    <cfRule type="duplicateValues" dxfId="25687" priority="232" stopIfTrue="1"/>
    <cfRule type="duplicateValues" dxfId="25686" priority="233" stopIfTrue="1"/>
    <cfRule type="duplicateValues" dxfId="25685" priority="234" stopIfTrue="1"/>
    <cfRule type="duplicateValues" dxfId="25684" priority="235" stopIfTrue="1"/>
    <cfRule type="duplicateValues" dxfId="25683" priority="236" stopIfTrue="1"/>
    <cfRule type="duplicateValues" dxfId="25682" priority="237" stopIfTrue="1"/>
    <cfRule type="duplicateValues" dxfId="25681" priority="238" stopIfTrue="1"/>
    <cfRule type="duplicateValues" dxfId="25680" priority="239" stopIfTrue="1"/>
    <cfRule type="duplicateValues" dxfId="25679" priority="240" stopIfTrue="1"/>
    <cfRule type="duplicateValues" dxfId="25678" priority="241" stopIfTrue="1"/>
    <cfRule type="duplicateValues" dxfId="25677" priority="242" stopIfTrue="1"/>
    <cfRule type="duplicateValues" dxfId="25676" priority="243" stopIfTrue="1"/>
    <cfRule type="duplicateValues" dxfId="25675" priority="244" stopIfTrue="1"/>
    <cfRule type="duplicateValues" dxfId="25674" priority="245" stopIfTrue="1"/>
    <cfRule type="duplicateValues" dxfId="25673" priority="246" stopIfTrue="1"/>
    <cfRule type="duplicateValues" dxfId="25672" priority="247" stopIfTrue="1"/>
    <cfRule type="duplicateValues" dxfId="25671" priority="248" stopIfTrue="1"/>
    <cfRule type="duplicateValues" dxfId="25670" priority="249" stopIfTrue="1"/>
    <cfRule type="duplicateValues" dxfId="25669" priority="250" stopIfTrue="1"/>
    <cfRule type="duplicateValues" dxfId="25668" priority="251" stopIfTrue="1"/>
    <cfRule type="duplicateValues" dxfId="25667" priority="252" stopIfTrue="1"/>
    <cfRule type="duplicateValues" dxfId="25666" priority="253" stopIfTrue="1"/>
    <cfRule type="duplicateValues" dxfId="25665" priority="254" stopIfTrue="1"/>
    <cfRule type="duplicateValues" dxfId="25664" priority="255" stopIfTrue="1"/>
    <cfRule type="duplicateValues" dxfId="25663" priority="256" stopIfTrue="1"/>
  </conditionalFormatting>
  <conditionalFormatting sqref="K6">
    <cfRule type="duplicateValues" dxfId="25662" priority="65" stopIfTrue="1"/>
    <cfRule type="duplicateValues" dxfId="25661" priority="66" stopIfTrue="1"/>
    <cfRule type="duplicateValues" dxfId="25660" priority="67" stopIfTrue="1"/>
    <cfRule type="duplicateValues" dxfId="25659" priority="68" stopIfTrue="1"/>
    <cfRule type="duplicateValues" dxfId="25658" priority="69" stopIfTrue="1"/>
    <cfRule type="duplicateValues" dxfId="25657" priority="70" stopIfTrue="1"/>
    <cfRule type="duplicateValues" dxfId="25656" priority="71" stopIfTrue="1"/>
    <cfRule type="duplicateValues" dxfId="25655" priority="72" stopIfTrue="1"/>
    <cfRule type="duplicateValues" dxfId="25654" priority="73" stopIfTrue="1"/>
    <cfRule type="duplicateValues" dxfId="25653" priority="74" stopIfTrue="1"/>
    <cfRule type="duplicateValues" dxfId="25652" priority="75" stopIfTrue="1"/>
    <cfRule type="duplicateValues" dxfId="25651" priority="76" stopIfTrue="1"/>
    <cfRule type="duplicateValues" dxfId="25650" priority="77" stopIfTrue="1"/>
    <cfRule type="duplicateValues" dxfId="25649" priority="78" stopIfTrue="1"/>
    <cfRule type="duplicateValues" dxfId="25648" priority="79" stopIfTrue="1"/>
    <cfRule type="duplicateValues" dxfId="25647" priority="80" stopIfTrue="1"/>
    <cfRule type="duplicateValues" dxfId="25646" priority="81" stopIfTrue="1"/>
    <cfRule type="duplicateValues" dxfId="25645" priority="82" stopIfTrue="1"/>
    <cfRule type="duplicateValues" dxfId="25644" priority="83" stopIfTrue="1"/>
    <cfRule type="duplicateValues" dxfId="25643" priority="84" stopIfTrue="1"/>
    <cfRule type="duplicateValues" dxfId="25642" priority="85" stopIfTrue="1"/>
    <cfRule type="duplicateValues" dxfId="25641" priority="86" stopIfTrue="1"/>
    <cfRule type="duplicateValues" dxfId="25640" priority="87" stopIfTrue="1"/>
    <cfRule type="duplicateValues" dxfId="25639" priority="88" stopIfTrue="1"/>
    <cfRule type="duplicateValues" dxfId="25638" priority="89" stopIfTrue="1"/>
    <cfRule type="duplicateValues" dxfId="25637" priority="90" stopIfTrue="1"/>
    <cfRule type="duplicateValues" dxfId="25636" priority="91" stopIfTrue="1"/>
    <cfRule type="duplicateValues" dxfId="25635" priority="92" stopIfTrue="1"/>
    <cfRule type="duplicateValues" dxfId="25634" priority="93" stopIfTrue="1"/>
    <cfRule type="duplicateValues" dxfId="25633" priority="94" stopIfTrue="1"/>
    <cfRule type="duplicateValues" dxfId="25632" priority="95" stopIfTrue="1"/>
    <cfRule type="duplicateValues" dxfId="25631" priority="96" stopIfTrue="1"/>
    <cfRule type="duplicateValues" dxfId="25630" priority="97" stopIfTrue="1"/>
    <cfRule type="duplicateValues" dxfId="25629" priority="98" stopIfTrue="1"/>
    <cfRule type="duplicateValues" dxfId="25628" priority="99" stopIfTrue="1"/>
    <cfRule type="duplicateValues" dxfId="25627" priority="100" stopIfTrue="1"/>
    <cfRule type="duplicateValues" dxfId="25626" priority="101" stopIfTrue="1"/>
    <cfRule type="duplicateValues" dxfId="25625" priority="102" stopIfTrue="1"/>
    <cfRule type="duplicateValues" dxfId="25624" priority="103" stopIfTrue="1"/>
    <cfRule type="duplicateValues" dxfId="25623" priority="104" stopIfTrue="1"/>
    <cfRule type="duplicateValues" dxfId="25622" priority="105" stopIfTrue="1"/>
    <cfRule type="duplicateValues" dxfId="25621" priority="106" stopIfTrue="1"/>
    <cfRule type="duplicateValues" dxfId="25620" priority="107" stopIfTrue="1"/>
    <cfRule type="duplicateValues" dxfId="25619" priority="108" stopIfTrue="1"/>
    <cfRule type="duplicateValues" dxfId="25618" priority="109" stopIfTrue="1"/>
    <cfRule type="duplicateValues" dxfId="25617" priority="110" stopIfTrue="1"/>
    <cfRule type="duplicateValues" dxfId="25616" priority="111" stopIfTrue="1"/>
    <cfRule type="duplicateValues" dxfId="25615" priority="112" stopIfTrue="1"/>
    <cfRule type="duplicateValues" dxfId="25614" priority="113" stopIfTrue="1"/>
    <cfRule type="duplicateValues" dxfId="25613" priority="114" stopIfTrue="1"/>
    <cfRule type="duplicateValues" dxfId="25612" priority="115" stopIfTrue="1"/>
    <cfRule type="duplicateValues" dxfId="25611" priority="116" stopIfTrue="1"/>
    <cfRule type="duplicateValues" dxfId="25610" priority="117" stopIfTrue="1"/>
    <cfRule type="duplicateValues" dxfId="25609" priority="118" stopIfTrue="1"/>
    <cfRule type="duplicateValues" dxfId="25608" priority="119" stopIfTrue="1"/>
    <cfRule type="duplicateValues" dxfId="25607" priority="120" stopIfTrue="1"/>
    <cfRule type="duplicateValues" dxfId="25606" priority="121" stopIfTrue="1"/>
    <cfRule type="duplicateValues" dxfId="25605" priority="122" stopIfTrue="1"/>
    <cfRule type="duplicateValues" dxfId="25604" priority="123" stopIfTrue="1"/>
    <cfRule type="duplicateValues" dxfId="25603" priority="124" stopIfTrue="1"/>
    <cfRule type="duplicateValues" dxfId="25602" priority="125" stopIfTrue="1"/>
    <cfRule type="duplicateValues" dxfId="25601" priority="126" stopIfTrue="1"/>
    <cfRule type="duplicateValues" dxfId="25600" priority="127" stopIfTrue="1"/>
    <cfRule type="duplicateValues" dxfId="25599" priority="128" stopIfTrue="1"/>
  </conditionalFormatting>
  <conditionalFormatting sqref="K7">
    <cfRule type="duplicateValues" dxfId="25598" priority="1" stopIfTrue="1"/>
    <cfRule type="duplicateValues" dxfId="25597" priority="2" stopIfTrue="1"/>
    <cfRule type="duplicateValues" dxfId="25596" priority="3" stopIfTrue="1"/>
    <cfRule type="duplicateValues" dxfId="25595" priority="4" stopIfTrue="1"/>
    <cfRule type="duplicateValues" dxfId="25594" priority="5" stopIfTrue="1"/>
    <cfRule type="duplicateValues" dxfId="25593" priority="6" stopIfTrue="1"/>
    <cfRule type="duplicateValues" dxfId="25592" priority="7" stopIfTrue="1"/>
    <cfRule type="duplicateValues" dxfId="25591" priority="8" stopIfTrue="1"/>
    <cfRule type="duplicateValues" dxfId="25590" priority="9" stopIfTrue="1"/>
    <cfRule type="duplicateValues" dxfId="25589" priority="10" stopIfTrue="1"/>
    <cfRule type="duplicateValues" dxfId="25588" priority="11" stopIfTrue="1"/>
    <cfRule type="duplicateValues" dxfId="25587" priority="12" stopIfTrue="1"/>
    <cfRule type="duplicateValues" dxfId="25586" priority="13" stopIfTrue="1"/>
    <cfRule type="duplicateValues" dxfId="25585" priority="14" stopIfTrue="1"/>
    <cfRule type="duplicateValues" dxfId="25584" priority="15" stopIfTrue="1"/>
    <cfRule type="duplicateValues" dxfId="25583" priority="16" stopIfTrue="1"/>
    <cfRule type="duplicateValues" dxfId="25582" priority="17" stopIfTrue="1"/>
    <cfRule type="duplicateValues" dxfId="25581" priority="18" stopIfTrue="1"/>
    <cfRule type="duplicateValues" dxfId="25580" priority="19" stopIfTrue="1"/>
    <cfRule type="duplicateValues" dxfId="25579" priority="20" stopIfTrue="1"/>
    <cfRule type="duplicateValues" dxfId="25578" priority="21" stopIfTrue="1"/>
    <cfRule type="duplicateValues" dxfId="25577" priority="22" stopIfTrue="1"/>
    <cfRule type="duplicateValues" dxfId="25576" priority="23" stopIfTrue="1"/>
    <cfRule type="duplicateValues" dxfId="25575" priority="24" stopIfTrue="1"/>
    <cfRule type="duplicateValues" dxfId="25574" priority="25" stopIfTrue="1"/>
    <cfRule type="duplicateValues" dxfId="25573" priority="26" stopIfTrue="1"/>
    <cfRule type="duplicateValues" dxfId="25572" priority="27" stopIfTrue="1"/>
    <cfRule type="duplicateValues" dxfId="25571" priority="28" stopIfTrue="1"/>
    <cfRule type="duplicateValues" dxfId="25570" priority="29" stopIfTrue="1"/>
    <cfRule type="duplicateValues" dxfId="25569" priority="30" stopIfTrue="1"/>
    <cfRule type="duplicateValues" dxfId="25568" priority="31" stopIfTrue="1"/>
    <cfRule type="duplicateValues" dxfId="25567" priority="32" stopIfTrue="1"/>
    <cfRule type="duplicateValues" dxfId="25566" priority="33" stopIfTrue="1"/>
    <cfRule type="duplicateValues" dxfId="25565" priority="34" stopIfTrue="1"/>
    <cfRule type="duplicateValues" dxfId="25564" priority="35" stopIfTrue="1"/>
    <cfRule type="duplicateValues" dxfId="25563" priority="36" stopIfTrue="1"/>
    <cfRule type="duplicateValues" dxfId="25562" priority="37" stopIfTrue="1"/>
    <cfRule type="duplicateValues" dxfId="25561" priority="38" stopIfTrue="1"/>
    <cfRule type="duplicateValues" dxfId="25560" priority="39" stopIfTrue="1"/>
    <cfRule type="duplicateValues" dxfId="25559" priority="40" stopIfTrue="1"/>
    <cfRule type="duplicateValues" dxfId="25558" priority="41" stopIfTrue="1"/>
    <cfRule type="duplicateValues" dxfId="25557" priority="42" stopIfTrue="1"/>
    <cfRule type="duplicateValues" dxfId="25556" priority="43" stopIfTrue="1"/>
    <cfRule type="duplicateValues" dxfId="25555" priority="44" stopIfTrue="1"/>
    <cfRule type="duplicateValues" dxfId="25554" priority="45" stopIfTrue="1"/>
    <cfRule type="duplicateValues" dxfId="25553" priority="46" stopIfTrue="1"/>
    <cfRule type="duplicateValues" dxfId="25552" priority="47" stopIfTrue="1"/>
    <cfRule type="duplicateValues" dxfId="25551" priority="48" stopIfTrue="1"/>
    <cfRule type="duplicateValues" dxfId="25550" priority="49" stopIfTrue="1"/>
    <cfRule type="duplicateValues" dxfId="25549" priority="50" stopIfTrue="1"/>
    <cfRule type="duplicateValues" dxfId="25548" priority="51" stopIfTrue="1"/>
    <cfRule type="duplicateValues" dxfId="25547" priority="52" stopIfTrue="1"/>
    <cfRule type="duplicateValues" dxfId="25546" priority="53" stopIfTrue="1"/>
    <cfRule type="duplicateValues" dxfId="25545" priority="54" stopIfTrue="1"/>
    <cfRule type="duplicateValues" dxfId="25544" priority="55" stopIfTrue="1"/>
    <cfRule type="duplicateValues" dxfId="25543" priority="56" stopIfTrue="1"/>
    <cfRule type="duplicateValues" dxfId="25542" priority="57" stopIfTrue="1"/>
    <cfRule type="duplicateValues" dxfId="25541" priority="58" stopIfTrue="1"/>
    <cfRule type="duplicateValues" dxfId="25540" priority="59" stopIfTrue="1"/>
    <cfRule type="duplicateValues" dxfId="25539" priority="60" stopIfTrue="1"/>
    <cfRule type="duplicateValues" dxfId="25538" priority="61" stopIfTrue="1"/>
    <cfRule type="duplicateValues" dxfId="25537" priority="62" stopIfTrue="1"/>
    <cfRule type="duplicateValues" dxfId="25536" priority="63" stopIfTrue="1"/>
    <cfRule type="duplicateValues" dxfId="25535" priority="64" stopIfTrue="1"/>
  </conditionalFormatting>
  <pageMargins left="0.23622047244094491" right="0.23622047244094491" top="0.74803149606299213" bottom="0.74803149606299213" header="0.31496062992125984" footer="0.31496062992125984"/>
  <pageSetup paperSize="9" scale="87" orientation="landscape"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L22"/>
  <sheetViews>
    <sheetView zoomScale="90" zoomScaleNormal="90" workbookViewId="0">
      <selection activeCell="G11" sqref="G11:G12"/>
    </sheetView>
  </sheetViews>
  <sheetFormatPr baseColWidth="10" defaultColWidth="11.453125" defaultRowHeight="10"/>
  <cols>
    <col min="1" max="1" width="5.26953125" style="10" customWidth="1"/>
    <col min="2" max="2" width="5.26953125" style="11" customWidth="1"/>
    <col min="3" max="3" width="17.36328125" style="1" customWidth="1"/>
    <col min="4" max="4" width="19.54296875" style="1" customWidth="1"/>
    <col min="5" max="5" width="7.26953125" style="11" customWidth="1"/>
    <col min="6" max="6" width="6.90625" style="19" customWidth="1"/>
    <col min="7" max="7" width="20.81640625" style="11" customWidth="1"/>
    <col min="8" max="8" width="23.54296875" style="11" customWidth="1"/>
    <col min="9" max="9" width="21.453125" style="11" customWidth="1"/>
    <col min="10" max="11" width="22" style="11" customWidth="1"/>
    <col min="12" max="12" width="16" style="11" customWidth="1"/>
    <col min="13" max="16384" width="11.453125" style="1"/>
  </cols>
  <sheetData>
    <row r="1" spans="1:12" ht="100" customHeight="1">
      <c r="A1" s="1018"/>
      <c r="B1" s="1018"/>
      <c r="C1" s="1018"/>
      <c r="D1" s="1018"/>
      <c r="E1" s="1018"/>
      <c r="F1" s="1018"/>
      <c r="G1" s="1018"/>
      <c r="H1" s="1018"/>
      <c r="I1" s="1018"/>
      <c r="J1" s="1018"/>
      <c r="K1" s="153"/>
    </row>
    <row r="2" spans="1:12" s="3" customFormat="1" ht="21" customHeight="1">
      <c r="A2" s="893" t="s">
        <v>57</v>
      </c>
      <c r="B2" s="893"/>
      <c r="C2" s="893"/>
      <c r="D2" s="893"/>
      <c r="E2" s="893"/>
      <c r="F2" s="893"/>
      <c r="G2" s="893"/>
      <c r="H2" s="893"/>
      <c r="I2" s="893"/>
      <c r="J2" s="893"/>
      <c r="K2" s="341" t="s">
        <v>41</v>
      </c>
      <c r="L2" s="59"/>
    </row>
    <row r="3" spans="1:12" ht="16.5" customHeight="1" thickBot="1">
      <c r="A3" s="86" t="s">
        <v>0</v>
      </c>
      <c r="B3" s="87" t="s">
        <v>1</v>
      </c>
      <c r="C3" s="87" t="s">
        <v>2</v>
      </c>
      <c r="D3" s="87" t="s">
        <v>10</v>
      </c>
      <c r="E3" s="87" t="s">
        <v>11</v>
      </c>
      <c r="F3" s="88" t="s">
        <v>12</v>
      </c>
      <c r="G3" s="87" t="s">
        <v>26</v>
      </c>
      <c r="H3" s="87" t="s">
        <v>21</v>
      </c>
      <c r="I3" s="87" t="s">
        <v>27</v>
      </c>
      <c r="J3" s="87" t="s">
        <v>25</v>
      </c>
      <c r="K3" s="87" t="s">
        <v>33</v>
      </c>
      <c r="L3" s="89" t="s">
        <v>18</v>
      </c>
    </row>
    <row r="4" spans="1:12" ht="17.5" customHeight="1" thickTop="1" thickBot="1">
      <c r="A4" s="1772"/>
      <c r="B4" s="1080"/>
      <c r="C4" s="272"/>
      <c r="D4" s="1785"/>
      <c r="E4" s="1108"/>
      <c r="F4" s="1702"/>
      <c r="G4" s="1780"/>
      <c r="H4" s="1781"/>
      <c r="I4" s="1783"/>
      <c r="J4" s="1781"/>
      <c r="K4" s="1781"/>
      <c r="L4" s="1108"/>
    </row>
    <row r="5" spans="1:12" ht="18" customHeight="1" thickTop="1" thickBot="1">
      <c r="A5" s="1772"/>
      <c r="B5" s="1080"/>
      <c r="C5" s="24"/>
      <c r="D5" s="1785"/>
      <c r="E5" s="1108"/>
      <c r="F5" s="1085"/>
      <c r="G5" s="1780"/>
      <c r="H5" s="1782"/>
      <c r="I5" s="1784"/>
      <c r="J5" s="1781"/>
      <c r="K5" s="1781"/>
      <c r="L5" s="1108"/>
    </row>
    <row r="6" spans="1:12" ht="0.65" customHeight="1" thickTop="1" thickBot="1">
      <c r="A6" s="310"/>
      <c r="B6" s="309"/>
      <c r="C6" s="24"/>
      <c r="D6" s="306"/>
      <c r="E6" s="305"/>
      <c r="F6" s="339"/>
      <c r="G6" s="340"/>
      <c r="H6" s="334"/>
      <c r="I6" s="334"/>
      <c r="J6" s="333"/>
      <c r="K6" s="333"/>
      <c r="L6" s="338"/>
    </row>
    <row r="7" spans="1:12" ht="17.5" customHeight="1" thickTop="1" thickBot="1">
      <c r="A7" s="1772"/>
      <c r="B7" s="1080"/>
      <c r="C7" s="272"/>
      <c r="D7" s="1785"/>
      <c r="E7" s="1108"/>
      <c r="F7" s="1702"/>
      <c r="G7" s="1786"/>
      <c r="H7" s="1783"/>
      <c r="I7" s="1783"/>
      <c r="J7" s="1781"/>
      <c r="K7" s="1781"/>
      <c r="L7" s="1139"/>
    </row>
    <row r="8" spans="1:12" ht="17.5" customHeight="1" thickTop="1" thickBot="1">
      <c r="A8" s="1772"/>
      <c r="B8" s="1080"/>
      <c r="C8" s="24"/>
      <c r="D8" s="1785"/>
      <c r="E8" s="1108"/>
      <c r="F8" s="1085"/>
      <c r="G8" s="1780"/>
      <c r="H8" s="1784"/>
      <c r="I8" s="1784"/>
      <c r="J8" s="1782"/>
      <c r="K8" s="1782"/>
      <c r="L8" s="1140"/>
    </row>
    <row r="9" spans="1:12" ht="18" customHeight="1" thickTop="1" thickBot="1">
      <c r="A9" s="1699"/>
      <c r="B9" s="1700"/>
      <c r="C9" s="271"/>
      <c r="D9" s="1785"/>
      <c r="E9" s="1108"/>
      <c r="F9" s="1702"/>
      <c r="G9" s="1118"/>
      <c r="H9" s="1783"/>
      <c r="I9" s="1783"/>
      <c r="J9" s="1781"/>
      <c r="K9" s="1781"/>
      <c r="L9" s="1139"/>
    </row>
    <row r="10" spans="1:12" ht="18.75" customHeight="1" thickTop="1" thickBot="1">
      <c r="A10" s="1772"/>
      <c r="B10" s="1080"/>
      <c r="C10" s="24"/>
      <c r="D10" s="1785"/>
      <c r="E10" s="1108"/>
      <c r="F10" s="1085"/>
      <c r="G10" s="1117"/>
      <c r="H10" s="1784"/>
      <c r="I10" s="1784"/>
      <c r="J10" s="1781"/>
      <c r="K10" s="1781"/>
      <c r="L10" s="1140"/>
    </row>
    <row r="11" spans="1:12" ht="19.5" customHeight="1" thickTop="1" thickBot="1">
      <c r="A11" s="1772"/>
      <c r="B11" s="1080"/>
      <c r="C11" s="272"/>
      <c r="D11" s="1785"/>
      <c r="E11" s="1108"/>
      <c r="F11" s="1702"/>
      <c r="G11" s="1780"/>
      <c r="H11" s="1781"/>
      <c r="I11" s="1783"/>
      <c r="J11" s="1781"/>
      <c r="K11" s="1781"/>
      <c r="L11" s="1108"/>
    </row>
    <row r="12" spans="1:12" ht="18" customHeight="1" thickTop="1" thickBot="1">
      <c r="A12" s="1772"/>
      <c r="B12" s="1080"/>
      <c r="C12" s="24"/>
      <c r="D12" s="1785"/>
      <c r="E12" s="1108"/>
      <c r="F12" s="1085"/>
      <c r="G12" s="1780"/>
      <c r="H12" s="1782"/>
      <c r="I12" s="1784"/>
      <c r="J12" s="1781"/>
      <c r="K12" s="1781"/>
      <c r="L12" s="1108"/>
    </row>
    <row r="13" spans="1:12" ht="18" customHeight="1" thickTop="1" thickBot="1">
      <c r="A13" s="1772"/>
      <c r="B13" s="1080"/>
      <c r="C13" s="272"/>
      <c r="D13" s="1785"/>
      <c r="E13" s="1108"/>
      <c r="F13" s="1702"/>
      <c r="G13" s="1787"/>
      <c r="H13" s="1788"/>
      <c r="I13" s="1788"/>
      <c r="J13" s="1781"/>
      <c r="K13" s="1106"/>
      <c r="L13" s="1108"/>
    </row>
    <row r="14" spans="1:12" ht="18" customHeight="1" thickTop="1" thickBot="1">
      <c r="A14" s="1772"/>
      <c r="B14" s="1080"/>
      <c r="C14" s="24"/>
      <c r="D14" s="1785"/>
      <c r="E14" s="1108"/>
      <c r="F14" s="1085"/>
      <c r="G14" s="1703"/>
      <c r="H14" s="1789"/>
      <c r="I14" s="1789"/>
      <c r="J14" s="1782"/>
      <c r="K14" s="1790"/>
      <c r="L14" s="1108"/>
    </row>
    <row r="15" spans="1:12" ht="17.5" customHeight="1" thickTop="1" thickBot="1">
      <c r="A15" s="1699"/>
      <c r="B15" s="1700"/>
      <c r="C15" s="271"/>
      <c r="D15" s="1785"/>
      <c r="E15" s="1108"/>
      <c r="F15" s="1702"/>
      <c r="G15" s="1125"/>
      <c r="H15" s="1788"/>
      <c r="I15" s="1788"/>
      <c r="J15" s="1106"/>
      <c r="K15" s="1106"/>
      <c r="L15" s="1108"/>
    </row>
    <row r="16" spans="1:12" ht="18" customHeight="1" thickTop="1" thickBot="1">
      <c r="A16" s="1772"/>
      <c r="B16" s="1080"/>
      <c r="C16" s="24"/>
      <c r="D16" s="1785"/>
      <c r="E16" s="1108"/>
      <c r="F16" s="1085"/>
      <c r="G16" s="1126"/>
      <c r="H16" s="1789"/>
      <c r="I16" s="1789"/>
      <c r="J16" s="1106"/>
      <c r="K16" s="1106"/>
      <c r="L16" s="1108"/>
    </row>
    <row r="17" spans="1:12" ht="0.65" customHeight="1" thickTop="1" thickBot="1">
      <c r="A17" s="140"/>
      <c r="B17" s="138"/>
      <c r="C17" s="24"/>
      <c r="D17" s="145"/>
      <c r="E17" s="141"/>
      <c r="F17" s="139"/>
      <c r="G17" s="144"/>
      <c r="H17" s="143"/>
      <c r="I17" s="143"/>
      <c r="J17" s="142"/>
      <c r="K17" s="154"/>
      <c r="L17" s="141"/>
    </row>
    <row r="18" spans="1:12" ht="47.25" customHeight="1" thickTop="1">
      <c r="A18" s="1791" t="s">
        <v>44</v>
      </c>
      <c r="B18" s="1507"/>
      <c r="C18" s="1507"/>
      <c r="D18" s="1507"/>
      <c r="E18" s="1507"/>
      <c r="F18" s="1507"/>
      <c r="G18" s="1507"/>
      <c r="H18" s="1507"/>
      <c r="I18" s="1507"/>
      <c r="J18" s="1507"/>
      <c r="K18" s="1507"/>
      <c r="L18" s="1507"/>
    </row>
    <row r="19" spans="1:12" s="3" customFormat="1" ht="21" customHeight="1" thickBot="1">
      <c r="A19" s="893" t="s">
        <v>49</v>
      </c>
      <c r="B19" s="893"/>
      <c r="C19" s="893"/>
      <c r="D19" s="893"/>
      <c r="E19" s="893"/>
      <c r="F19" s="893"/>
      <c r="G19" s="893"/>
      <c r="H19" s="893"/>
      <c r="I19" s="893"/>
      <c r="J19" s="893"/>
      <c r="K19" s="283"/>
      <c r="L19" s="282"/>
    </row>
    <row r="20" spans="1:12" ht="17.5" customHeight="1" thickTop="1" thickBot="1">
      <c r="A20" s="1699"/>
      <c r="B20" s="1700"/>
      <c r="C20" s="271"/>
      <c r="D20" s="1785"/>
      <c r="E20" s="1108"/>
      <c r="F20" s="1702"/>
      <c r="G20" s="1755"/>
      <c r="H20" s="1792"/>
      <c r="I20" s="1792"/>
      <c r="J20" s="1794"/>
      <c r="K20" s="1795"/>
      <c r="L20" s="1108"/>
    </row>
    <row r="21" spans="1:12" ht="18" customHeight="1" thickTop="1" thickBot="1">
      <c r="A21" s="1772"/>
      <c r="B21" s="1080"/>
      <c r="C21" s="24"/>
      <c r="D21" s="1785"/>
      <c r="E21" s="1108"/>
      <c r="F21" s="1085"/>
      <c r="G21" s="1756"/>
      <c r="H21" s="1793"/>
      <c r="I21" s="1793"/>
      <c r="J21" s="1794"/>
      <c r="K21" s="1796"/>
      <c r="L21" s="1108"/>
    </row>
    <row r="22" spans="1:12" ht="47.25" customHeight="1" thickTop="1">
      <c r="A22" s="1791" t="s">
        <v>44</v>
      </c>
      <c r="B22" s="1507"/>
      <c r="C22" s="1507"/>
      <c r="D22" s="1507"/>
      <c r="E22" s="1507"/>
      <c r="F22" s="1507"/>
      <c r="G22" s="1507"/>
      <c r="H22" s="1507"/>
      <c r="I22" s="1507"/>
      <c r="J22" s="1507"/>
      <c r="K22" s="1507"/>
      <c r="L22" s="1507"/>
    </row>
  </sheetData>
  <mergeCells count="82">
    <mergeCell ref="K4:K5"/>
    <mergeCell ref="K7:K8"/>
    <mergeCell ref="K9:K10"/>
    <mergeCell ref="J4:J5"/>
    <mergeCell ref="A22:L22"/>
    <mergeCell ref="A19:J19"/>
    <mergeCell ref="A20:A21"/>
    <mergeCell ref="B20:B21"/>
    <mergeCell ref="D20:D21"/>
    <mergeCell ref="E20:E21"/>
    <mergeCell ref="F20:F21"/>
    <mergeCell ref="G20:G21"/>
    <mergeCell ref="H20:H21"/>
    <mergeCell ref="I20:I21"/>
    <mergeCell ref="J20:J21"/>
    <mergeCell ref="K20:K21"/>
    <mergeCell ref="L20:L21"/>
    <mergeCell ref="G13:G14"/>
    <mergeCell ref="H13:H14"/>
    <mergeCell ref="I13:I14"/>
    <mergeCell ref="J13:J14"/>
    <mergeCell ref="L13:L14"/>
    <mergeCell ref="K13:K14"/>
    <mergeCell ref="A18:L18"/>
    <mergeCell ref="G15:G16"/>
    <mergeCell ref="H15:H16"/>
    <mergeCell ref="I15:I16"/>
    <mergeCell ref="J15:J16"/>
    <mergeCell ref="L15:L16"/>
    <mergeCell ref="K15:K16"/>
    <mergeCell ref="A15:A16"/>
    <mergeCell ref="B15:B16"/>
    <mergeCell ref="A13:A14"/>
    <mergeCell ref="B13:B14"/>
    <mergeCell ref="E13:E14"/>
    <mergeCell ref="F13:F14"/>
    <mergeCell ref="D13:D14"/>
    <mergeCell ref="E15:E16"/>
    <mergeCell ref="F15:F16"/>
    <mergeCell ref="D15:D16"/>
    <mergeCell ref="G11:G12"/>
    <mergeCell ref="H11:H12"/>
    <mergeCell ref="I11:I12"/>
    <mergeCell ref="J11:J12"/>
    <mergeCell ref="L11:L12"/>
    <mergeCell ref="K11:K12"/>
    <mergeCell ref="A11:A12"/>
    <mergeCell ref="B11:B12"/>
    <mergeCell ref="E11:E12"/>
    <mergeCell ref="F11:F12"/>
    <mergeCell ref="D11:D12"/>
    <mergeCell ref="L7:L8"/>
    <mergeCell ref="A9:A10"/>
    <mergeCell ref="B9:B10"/>
    <mergeCell ref="E9:E10"/>
    <mergeCell ref="F9:F10"/>
    <mergeCell ref="G9:G10"/>
    <mergeCell ref="H9:H10"/>
    <mergeCell ref="I9:I10"/>
    <mergeCell ref="J9:J10"/>
    <mergeCell ref="L9:L10"/>
    <mergeCell ref="G7:G8"/>
    <mergeCell ref="H7:H8"/>
    <mergeCell ref="I7:I8"/>
    <mergeCell ref="J7:J8"/>
    <mergeCell ref="D9:D10"/>
    <mergeCell ref="A1:J1"/>
    <mergeCell ref="L4:L5"/>
    <mergeCell ref="A7:A8"/>
    <mergeCell ref="B7:B8"/>
    <mergeCell ref="E7:E8"/>
    <mergeCell ref="F7:F8"/>
    <mergeCell ref="A2:J2"/>
    <mergeCell ref="A4:A5"/>
    <mergeCell ref="B4:B5"/>
    <mergeCell ref="E4:E5"/>
    <mergeCell ref="F4:F5"/>
    <mergeCell ref="G4:G5"/>
    <mergeCell ref="H4:H5"/>
    <mergeCell ref="I4:I5"/>
    <mergeCell ref="D4:D5"/>
    <mergeCell ref="D7:D8"/>
  </mergeCells>
  <conditionalFormatting sqref="G11">
    <cfRule type="duplicateValues" dxfId="25534" priority="26908" stopIfTrue="1"/>
  </conditionalFormatting>
  <conditionalFormatting sqref="J11:K11">
    <cfRule type="duplicateValues" dxfId="25533" priority="26907" stopIfTrue="1"/>
  </conditionalFormatting>
  <conditionalFormatting sqref="I11">
    <cfRule type="duplicateValues" dxfId="25532" priority="26901" stopIfTrue="1"/>
  </conditionalFormatting>
  <conditionalFormatting sqref="J9:K9">
    <cfRule type="duplicateValues" dxfId="25531" priority="26896" stopIfTrue="1"/>
  </conditionalFormatting>
  <conditionalFormatting sqref="H9">
    <cfRule type="duplicateValues" dxfId="25530" priority="26884" stopIfTrue="1"/>
  </conditionalFormatting>
  <conditionalFormatting sqref="I9">
    <cfRule type="duplicateValues" dxfId="25529" priority="26883" stopIfTrue="1"/>
  </conditionalFormatting>
  <conditionalFormatting sqref="J15">
    <cfRule type="duplicateValues" dxfId="25528" priority="26868" stopIfTrue="1"/>
  </conditionalFormatting>
  <conditionalFormatting sqref="H15">
    <cfRule type="duplicateValues" dxfId="25527" priority="26867" stopIfTrue="1"/>
  </conditionalFormatting>
  <conditionalFormatting sqref="I15">
    <cfRule type="duplicateValues" dxfId="25526" priority="26866" stopIfTrue="1"/>
  </conditionalFormatting>
  <conditionalFormatting sqref="K4">
    <cfRule type="duplicateValues" dxfId="25525" priority="26827" stopIfTrue="1"/>
  </conditionalFormatting>
  <conditionalFormatting sqref="K7">
    <cfRule type="duplicateValues" dxfId="25524" priority="26818" stopIfTrue="1"/>
  </conditionalFormatting>
  <conditionalFormatting sqref="K15">
    <cfRule type="duplicateValues" dxfId="25523" priority="26774" stopIfTrue="1"/>
  </conditionalFormatting>
  <conditionalFormatting sqref="G13">
    <cfRule type="duplicateValues" dxfId="25522" priority="26752" stopIfTrue="1"/>
  </conditionalFormatting>
  <conditionalFormatting sqref="J13:K13">
    <cfRule type="duplicateValues" dxfId="25521" priority="26751" stopIfTrue="1"/>
  </conditionalFormatting>
  <conditionalFormatting sqref="I13">
    <cfRule type="duplicateValues" dxfId="25520" priority="26750" stopIfTrue="1"/>
  </conditionalFormatting>
  <conditionalFormatting sqref="G15">
    <cfRule type="duplicateValues" dxfId="25519" priority="26749" stopIfTrue="1"/>
  </conditionalFormatting>
  <conditionalFormatting sqref="J9">
    <cfRule type="duplicateValues" dxfId="25518" priority="26745" stopIfTrue="1"/>
  </conditionalFormatting>
  <conditionalFormatting sqref="J11">
    <cfRule type="duplicateValues" dxfId="25517" priority="26702" stopIfTrue="1"/>
  </conditionalFormatting>
  <conditionalFormatting sqref="H11">
    <cfRule type="duplicateValues" dxfId="25516" priority="26700" stopIfTrue="1"/>
  </conditionalFormatting>
  <conditionalFormatting sqref="J13">
    <cfRule type="duplicateValues" dxfId="25515" priority="26695" stopIfTrue="1"/>
  </conditionalFormatting>
  <conditionalFormatting sqref="H13">
    <cfRule type="duplicateValues" dxfId="25514" priority="26693" stopIfTrue="1"/>
  </conditionalFormatting>
  <conditionalFormatting sqref="H9">
    <cfRule type="duplicateValues" dxfId="25513" priority="26550" stopIfTrue="1"/>
    <cfRule type="duplicateValues" dxfId="25512" priority="26551" stopIfTrue="1"/>
    <cfRule type="duplicateValues" dxfId="25511" priority="26552" stopIfTrue="1"/>
  </conditionalFormatting>
  <conditionalFormatting sqref="I9">
    <cfRule type="duplicateValues" dxfId="25510" priority="26543" stopIfTrue="1"/>
    <cfRule type="duplicateValues" dxfId="25509" priority="26544" stopIfTrue="1"/>
    <cfRule type="duplicateValues" dxfId="25508" priority="26545" stopIfTrue="1"/>
    <cfRule type="duplicateValues" dxfId="25507" priority="26546" stopIfTrue="1"/>
    <cfRule type="duplicateValues" dxfId="25506" priority="26547" stopIfTrue="1"/>
    <cfRule type="duplicateValues" dxfId="25505" priority="26548" stopIfTrue="1"/>
    <cfRule type="duplicateValues" dxfId="25504" priority="26549" stopIfTrue="1"/>
  </conditionalFormatting>
  <conditionalFormatting sqref="J9">
    <cfRule type="duplicateValues" dxfId="25503" priority="26538" stopIfTrue="1"/>
    <cfRule type="duplicateValues" dxfId="25502" priority="26539" stopIfTrue="1"/>
    <cfRule type="duplicateValues" dxfId="25501" priority="26540" stopIfTrue="1"/>
    <cfRule type="duplicateValues" dxfId="25500" priority="26541" stopIfTrue="1"/>
    <cfRule type="duplicateValues" dxfId="25499" priority="26542" stopIfTrue="1"/>
  </conditionalFormatting>
  <conditionalFormatting sqref="H11">
    <cfRule type="duplicateValues" dxfId="25498" priority="26530" stopIfTrue="1"/>
    <cfRule type="duplicateValues" dxfId="25497" priority="26531" stopIfTrue="1"/>
    <cfRule type="duplicateValues" dxfId="25496" priority="26532" stopIfTrue="1"/>
    <cfRule type="duplicateValues" dxfId="25495" priority="26533" stopIfTrue="1"/>
    <cfRule type="duplicateValues" dxfId="25494" priority="26534" stopIfTrue="1"/>
    <cfRule type="duplicateValues" dxfId="25493" priority="26535" stopIfTrue="1"/>
    <cfRule type="duplicateValues" dxfId="25492" priority="26536" stopIfTrue="1"/>
  </conditionalFormatting>
  <conditionalFormatting sqref="I11">
    <cfRule type="duplicateValues" dxfId="25491" priority="26523" stopIfTrue="1"/>
    <cfRule type="duplicateValues" dxfId="25490" priority="26524" stopIfTrue="1"/>
    <cfRule type="duplicateValues" dxfId="25489" priority="26525" stopIfTrue="1"/>
    <cfRule type="duplicateValues" dxfId="25488" priority="26526" stopIfTrue="1"/>
    <cfRule type="duplicateValues" dxfId="25487" priority="26527" stopIfTrue="1"/>
    <cfRule type="duplicateValues" dxfId="25486" priority="26528" stopIfTrue="1"/>
    <cfRule type="duplicateValues" dxfId="25485" priority="26529" stopIfTrue="1"/>
  </conditionalFormatting>
  <conditionalFormatting sqref="J11">
    <cfRule type="duplicateValues" dxfId="25484" priority="26516" stopIfTrue="1"/>
    <cfRule type="duplicateValues" dxfId="25483" priority="26517" stopIfTrue="1"/>
    <cfRule type="duplicateValues" dxfId="25482" priority="26518" stopIfTrue="1"/>
    <cfRule type="duplicateValues" dxfId="25481" priority="26519" stopIfTrue="1"/>
    <cfRule type="duplicateValues" dxfId="25480" priority="26520" stopIfTrue="1"/>
    <cfRule type="duplicateValues" dxfId="25479" priority="26521" stopIfTrue="1"/>
  </conditionalFormatting>
  <conditionalFormatting sqref="H13">
    <cfRule type="duplicateValues" dxfId="25478" priority="26513" stopIfTrue="1"/>
    <cfRule type="duplicateValues" dxfId="25477" priority="26514" stopIfTrue="1"/>
  </conditionalFormatting>
  <conditionalFormatting sqref="I13">
    <cfRule type="duplicateValues" dxfId="25476" priority="26506" stopIfTrue="1"/>
    <cfRule type="duplicateValues" dxfId="25475" priority="26507" stopIfTrue="1"/>
    <cfRule type="duplicateValues" dxfId="25474" priority="26508" stopIfTrue="1"/>
    <cfRule type="duplicateValues" dxfId="25473" priority="26509" stopIfTrue="1"/>
    <cfRule type="duplicateValues" dxfId="25472" priority="26510" stopIfTrue="1"/>
    <cfRule type="duplicateValues" dxfId="25471" priority="26511" stopIfTrue="1"/>
    <cfRule type="duplicateValues" dxfId="25470" priority="26512" stopIfTrue="1"/>
  </conditionalFormatting>
  <conditionalFormatting sqref="J13">
    <cfRule type="duplicateValues" dxfId="25469" priority="26499" stopIfTrue="1"/>
    <cfRule type="duplicateValues" dxfId="25468" priority="26500" stopIfTrue="1"/>
    <cfRule type="duplicateValues" dxfId="25467" priority="26501" stopIfTrue="1"/>
    <cfRule type="duplicateValues" dxfId="25466" priority="26502" stopIfTrue="1"/>
    <cfRule type="duplicateValues" dxfId="25465" priority="26503" stopIfTrue="1"/>
    <cfRule type="duplicateValues" dxfId="25464" priority="26504" stopIfTrue="1"/>
  </conditionalFormatting>
  <conditionalFormatting sqref="G15">
    <cfRule type="duplicateValues" dxfId="25463" priority="26495" stopIfTrue="1"/>
    <cfRule type="duplicateValues" dxfId="25462" priority="26496" stopIfTrue="1"/>
    <cfRule type="duplicateValues" dxfId="25461" priority="26497" stopIfTrue="1"/>
    <cfRule type="duplicateValues" dxfId="25460" priority="26498" stopIfTrue="1"/>
  </conditionalFormatting>
  <conditionalFormatting sqref="H15">
    <cfRule type="duplicateValues" dxfId="25459" priority="26491" stopIfTrue="1"/>
    <cfRule type="duplicateValues" dxfId="25458" priority="26492" stopIfTrue="1"/>
    <cfRule type="duplicateValues" dxfId="25457" priority="26493" stopIfTrue="1"/>
    <cfRule type="duplicateValues" dxfId="25456" priority="26494" stopIfTrue="1"/>
  </conditionalFormatting>
  <conditionalFormatting sqref="I15">
    <cfRule type="duplicateValues" dxfId="25455" priority="26485" stopIfTrue="1"/>
    <cfRule type="duplicateValues" dxfId="25454" priority="26486" stopIfTrue="1"/>
    <cfRule type="duplicateValues" dxfId="25453" priority="26487" stopIfTrue="1"/>
    <cfRule type="duplicateValues" dxfId="25452" priority="26488" stopIfTrue="1"/>
    <cfRule type="duplicateValues" dxfId="25451" priority="26489" stopIfTrue="1"/>
    <cfRule type="duplicateValues" dxfId="25450" priority="26490" stopIfTrue="1"/>
  </conditionalFormatting>
  <conditionalFormatting sqref="J15">
    <cfRule type="duplicateValues" dxfId="25449" priority="26463" stopIfTrue="1"/>
    <cfRule type="duplicateValues" dxfId="25448" priority="26464" stopIfTrue="1"/>
    <cfRule type="duplicateValues" dxfId="25447" priority="26465" stopIfTrue="1"/>
    <cfRule type="duplicateValues" dxfId="25446" priority="26466" stopIfTrue="1"/>
    <cfRule type="duplicateValues" dxfId="25445" priority="26467" stopIfTrue="1"/>
    <cfRule type="duplicateValues" dxfId="25444" priority="26468" stopIfTrue="1"/>
    <cfRule type="duplicateValues" dxfId="25443" priority="26469" stopIfTrue="1"/>
    <cfRule type="duplicateValues" dxfId="25442" priority="26470" stopIfTrue="1"/>
    <cfRule type="duplicateValues" dxfId="25441" priority="26471" stopIfTrue="1"/>
    <cfRule type="duplicateValues" dxfId="25440" priority="26472" stopIfTrue="1"/>
    <cfRule type="duplicateValues" dxfId="25439" priority="26473" stopIfTrue="1"/>
    <cfRule type="duplicateValues" dxfId="25438" priority="26474" stopIfTrue="1"/>
    <cfRule type="duplicateValues" dxfId="25437" priority="26475" stopIfTrue="1"/>
    <cfRule type="duplicateValues" dxfId="25436" priority="26476" stopIfTrue="1"/>
    <cfRule type="duplicateValues" dxfId="25435" priority="26477" stopIfTrue="1"/>
    <cfRule type="duplicateValues" dxfId="25434" priority="26478" stopIfTrue="1"/>
    <cfRule type="duplicateValues" dxfId="25433" priority="26479" stopIfTrue="1"/>
    <cfRule type="duplicateValues" dxfId="25432" priority="26480" stopIfTrue="1"/>
    <cfRule type="duplicateValues" dxfId="25431" priority="26481" stopIfTrue="1"/>
    <cfRule type="duplicateValues" dxfId="25430" priority="26482" stopIfTrue="1"/>
    <cfRule type="duplicateValues" dxfId="25429" priority="26483" stopIfTrue="1"/>
    <cfRule type="duplicateValues" dxfId="25428" priority="26484" stopIfTrue="1"/>
  </conditionalFormatting>
  <conditionalFormatting sqref="G9">
    <cfRule type="duplicateValues" dxfId="25427" priority="26310" stopIfTrue="1"/>
    <cfRule type="duplicateValues" dxfId="25426" priority="26311" stopIfTrue="1"/>
  </conditionalFormatting>
  <conditionalFormatting sqref="H9">
    <cfRule type="duplicateValues" dxfId="25425" priority="26304" stopIfTrue="1"/>
    <cfRule type="duplicateValues" dxfId="25424" priority="26305" stopIfTrue="1"/>
    <cfRule type="duplicateValues" dxfId="25423" priority="26306" stopIfTrue="1"/>
    <cfRule type="duplicateValues" dxfId="25422" priority="26307" stopIfTrue="1"/>
    <cfRule type="duplicateValues" dxfId="25421" priority="26308" stopIfTrue="1"/>
    <cfRule type="duplicateValues" dxfId="25420" priority="26309" stopIfTrue="1"/>
  </conditionalFormatting>
  <conditionalFormatting sqref="I9">
    <cfRule type="duplicateValues" dxfId="25419" priority="26290" stopIfTrue="1"/>
    <cfRule type="duplicateValues" dxfId="25418" priority="26291" stopIfTrue="1"/>
    <cfRule type="duplicateValues" dxfId="25417" priority="26292" stopIfTrue="1"/>
    <cfRule type="duplicateValues" dxfId="25416" priority="26293" stopIfTrue="1"/>
    <cfRule type="duplicateValues" dxfId="25415" priority="26294" stopIfTrue="1"/>
    <cfRule type="duplicateValues" dxfId="25414" priority="26295" stopIfTrue="1"/>
    <cfRule type="duplicateValues" dxfId="25413" priority="26296" stopIfTrue="1"/>
    <cfRule type="duplicateValues" dxfId="25412" priority="26297" stopIfTrue="1"/>
    <cfRule type="duplicateValues" dxfId="25411" priority="26298" stopIfTrue="1"/>
    <cfRule type="duplicateValues" dxfId="25410" priority="26299" stopIfTrue="1"/>
    <cfRule type="duplicateValues" dxfId="25409" priority="26300" stopIfTrue="1"/>
    <cfRule type="duplicateValues" dxfId="25408" priority="26301" stopIfTrue="1"/>
    <cfRule type="duplicateValues" dxfId="25407" priority="26302" stopIfTrue="1"/>
    <cfRule type="duplicateValues" dxfId="25406" priority="26303" stopIfTrue="1"/>
  </conditionalFormatting>
  <conditionalFormatting sqref="J9">
    <cfRule type="duplicateValues" dxfId="25405" priority="26278" stopIfTrue="1"/>
    <cfRule type="duplicateValues" dxfId="25404" priority="26279" stopIfTrue="1"/>
    <cfRule type="duplicateValues" dxfId="25403" priority="26280" stopIfTrue="1"/>
    <cfRule type="duplicateValues" dxfId="25402" priority="26281" stopIfTrue="1"/>
    <cfRule type="duplicateValues" dxfId="25401" priority="26282" stopIfTrue="1"/>
    <cfRule type="duplicateValues" dxfId="25400" priority="26283" stopIfTrue="1"/>
    <cfRule type="duplicateValues" dxfId="25399" priority="26284" stopIfTrue="1"/>
    <cfRule type="duplicateValues" dxfId="25398" priority="26285" stopIfTrue="1"/>
    <cfRule type="duplicateValues" dxfId="25397" priority="26286" stopIfTrue="1"/>
    <cfRule type="duplicateValues" dxfId="25396" priority="26287" stopIfTrue="1"/>
    <cfRule type="duplicateValues" dxfId="25395" priority="26288" stopIfTrue="1"/>
  </conditionalFormatting>
  <conditionalFormatting sqref="G11">
    <cfRule type="duplicateValues" dxfId="25394" priority="26276" stopIfTrue="1"/>
    <cfRule type="duplicateValues" dxfId="25393" priority="26277" stopIfTrue="1"/>
  </conditionalFormatting>
  <conditionalFormatting sqref="H11">
    <cfRule type="duplicateValues" dxfId="25392" priority="26267" stopIfTrue="1"/>
    <cfRule type="duplicateValues" dxfId="25391" priority="26268" stopIfTrue="1"/>
    <cfRule type="duplicateValues" dxfId="25390" priority="26269" stopIfTrue="1"/>
    <cfRule type="duplicateValues" dxfId="25389" priority="26270" stopIfTrue="1"/>
    <cfRule type="duplicateValues" dxfId="25388" priority="26271" stopIfTrue="1"/>
    <cfRule type="duplicateValues" dxfId="25387" priority="26272" stopIfTrue="1"/>
    <cfRule type="duplicateValues" dxfId="25386" priority="26273" stopIfTrue="1"/>
    <cfRule type="duplicateValues" dxfId="25385" priority="26274" stopIfTrue="1"/>
    <cfRule type="duplicateValues" dxfId="25384" priority="26275" stopIfTrue="1"/>
  </conditionalFormatting>
  <conditionalFormatting sqref="I11">
    <cfRule type="duplicateValues" dxfId="25383" priority="26253" stopIfTrue="1"/>
    <cfRule type="duplicateValues" dxfId="25382" priority="26254" stopIfTrue="1"/>
    <cfRule type="duplicateValues" dxfId="25381" priority="26255" stopIfTrue="1"/>
    <cfRule type="duplicateValues" dxfId="25380" priority="26256" stopIfTrue="1"/>
    <cfRule type="duplicateValues" dxfId="25379" priority="26257" stopIfTrue="1"/>
    <cfRule type="duplicateValues" dxfId="25378" priority="26258" stopIfTrue="1"/>
    <cfRule type="duplicateValues" dxfId="25377" priority="26259" stopIfTrue="1"/>
    <cfRule type="duplicateValues" dxfId="25376" priority="26260" stopIfTrue="1"/>
    <cfRule type="duplicateValues" dxfId="25375" priority="26261" stopIfTrue="1"/>
    <cfRule type="duplicateValues" dxfId="25374" priority="26262" stopIfTrue="1"/>
    <cfRule type="duplicateValues" dxfId="25373" priority="26263" stopIfTrue="1"/>
    <cfRule type="duplicateValues" dxfId="25372" priority="26264" stopIfTrue="1"/>
    <cfRule type="duplicateValues" dxfId="25371" priority="26265" stopIfTrue="1"/>
    <cfRule type="duplicateValues" dxfId="25370" priority="26266" stopIfTrue="1"/>
  </conditionalFormatting>
  <conditionalFormatting sqref="J11">
    <cfRule type="duplicateValues" dxfId="25369" priority="26239" stopIfTrue="1"/>
    <cfRule type="duplicateValues" dxfId="25368" priority="26240" stopIfTrue="1"/>
    <cfRule type="duplicateValues" dxfId="25367" priority="26241" stopIfTrue="1"/>
    <cfRule type="duplicateValues" dxfId="25366" priority="26242" stopIfTrue="1"/>
    <cfRule type="duplicateValues" dxfId="25365" priority="26243" stopIfTrue="1"/>
    <cfRule type="duplicateValues" dxfId="25364" priority="26244" stopIfTrue="1"/>
    <cfRule type="duplicateValues" dxfId="25363" priority="26245" stopIfTrue="1"/>
    <cfRule type="duplicateValues" dxfId="25362" priority="26246" stopIfTrue="1"/>
    <cfRule type="duplicateValues" dxfId="25361" priority="26247" stopIfTrue="1"/>
    <cfRule type="duplicateValues" dxfId="25360" priority="26248" stopIfTrue="1"/>
    <cfRule type="duplicateValues" dxfId="25359" priority="26249" stopIfTrue="1"/>
    <cfRule type="duplicateValues" dxfId="25358" priority="26250" stopIfTrue="1"/>
    <cfRule type="duplicateValues" dxfId="25357" priority="26251" stopIfTrue="1"/>
  </conditionalFormatting>
  <conditionalFormatting sqref="H13">
    <cfRule type="duplicateValues" dxfId="25356" priority="26235" stopIfTrue="1"/>
    <cfRule type="duplicateValues" dxfId="25355" priority="26236" stopIfTrue="1"/>
    <cfRule type="duplicateValues" dxfId="25354" priority="26237" stopIfTrue="1"/>
    <cfRule type="duplicateValues" dxfId="25353" priority="26238" stopIfTrue="1"/>
  </conditionalFormatting>
  <conditionalFormatting sqref="I13">
    <cfRule type="duplicateValues" dxfId="25352" priority="26221" stopIfTrue="1"/>
    <cfRule type="duplicateValues" dxfId="25351" priority="26222" stopIfTrue="1"/>
    <cfRule type="duplicateValues" dxfId="25350" priority="26223" stopIfTrue="1"/>
    <cfRule type="duplicateValues" dxfId="25349" priority="26224" stopIfTrue="1"/>
    <cfRule type="duplicateValues" dxfId="25348" priority="26225" stopIfTrue="1"/>
    <cfRule type="duplicateValues" dxfId="25347" priority="26226" stopIfTrue="1"/>
    <cfRule type="duplicateValues" dxfId="25346" priority="26227" stopIfTrue="1"/>
    <cfRule type="duplicateValues" dxfId="25345" priority="26228" stopIfTrue="1"/>
    <cfRule type="duplicateValues" dxfId="25344" priority="26229" stopIfTrue="1"/>
    <cfRule type="duplicateValues" dxfId="25343" priority="26230" stopIfTrue="1"/>
    <cfRule type="duplicateValues" dxfId="25342" priority="26231" stopIfTrue="1"/>
    <cfRule type="duplicateValues" dxfId="25341" priority="26232" stopIfTrue="1"/>
    <cfRule type="duplicateValues" dxfId="25340" priority="26233" stopIfTrue="1"/>
    <cfRule type="duplicateValues" dxfId="25339" priority="26234" stopIfTrue="1"/>
  </conditionalFormatting>
  <conditionalFormatting sqref="J13">
    <cfRule type="duplicateValues" dxfId="25338" priority="26207" stopIfTrue="1"/>
    <cfRule type="duplicateValues" dxfId="25337" priority="26208" stopIfTrue="1"/>
    <cfRule type="duplicateValues" dxfId="25336" priority="26209" stopIfTrue="1"/>
    <cfRule type="duplicateValues" dxfId="25335" priority="26210" stopIfTrue="1"/>
    <cfRule type="duplicateValues" dxfId="25334" priority="26211" stopIfTrue="1"/>
    <cfRule type="duplicateValues" dxfId="25333" priority="26212" stopIfTrue="1"/>
    <cfRule type="duplicateValues" dxfId="25332" priority="26213" stopIfTrue="1"/>
    <cfRule type="duplicateValues" dxfId="25331" priority="26214" stopIfTrue="1"/>
    <cfRule type="duplicateValues" dxfId="25330" priority="26215" stopIfTrue="1"/>
    <cfRule type="duplicateValues" dxfId="25329" priority="26216" stopIfTrue="1"/>
    <cfRule type="duplicateValues" dxfId="25328" priority="26217" stopIfTrue="1"/>
    <cfRule type="duplicateValues" dxfId="25327" priority="26218" stopIfTrue="1"/>
    <cfRule type="duplicateValues" dxfId="25326" priority="26219" stopIfTrue="1"/>
  </conditionalFormatting>
  <conditionalFormatting sqref="G15">
    <cfRule type="duplicateValues" dxfId="25325" priority="26172" stopIfTrue="1"/>
    <cfRule type="duplicateValues" dxfId="25324" priority="26173" stopIfTrue="1"/>
    <cfRule type="duplicateValues" dxfId="25323" priority="26174" stopIfTrue="1"/>
    <cfRule type="duplicateValues" dxfId="25322" priority="26175" stopIfTrue="1"/>
    <cfRule type="duplicateValues" dxfId="25321" priority="26176" stopIfTrue="1"/>
    <cfRule type="duplicateValues" dxfId="25320" priority="26177" stopIfTrue="1"/>
    <cfRule type="duplicateValues" dxfId="25319" priority="26178" stopIfTrue="1"/>
    <cfRule type="duplicateValues" dxfId="25318" priority="26179" stopIfTrue="1"/>
    <cfRule type="duplicateValues" dxfId="25317" priority="26180" stopIfTrue="1"/>
    <cfRule type="duplicateValues" dxfId="25316" priority="26181" stopIfTrue="1"/>
    <cfRule type="duplicateValues" dxfId="25315" priority="26182" stopIfTrue="1"/>
    <cfRule type="duplicateValues" dxfId="25314" priority="26183" stopIfTrue="1"/>
    <cfRule type="duplicateValues" dxfId="25313" priority="26184" stopIfTrue="1"/>
    <cfRule type="duplicateValues" dxfId="25312" priority="26185" stopIfTrue="1"/>
    <cfRule type="duplicateValues" dxfId="25311" priority="26186" stopIfTrue="1"/>
    <cfRule type="duplicateValues" dxfId="25310" priority="26187" stopIfTrue="1"/>
    <cfRule type="duplicateValues" dxfId="25309" priority="26188" stopIfTrue="1"/>
    <cfRule type="duplicateValues" dxfId="25308" priority="26189" stopIfTrue="1"/>
    <cfRule type="duplicateValues" dxfId="25307" priority="26190" stopIfTrue="1"/>
    <cfRule type="duplicateValues" dxfId="25306" priority="26191" stopIfTrue="1"/>
    <cfRule type="duplicateValues" dxfId="25305" priority="26192" stopIfTrue="1"/>
    <cfRule type="duplicateValues" dxfId="25304" priority="26193" stopIfTrue="1"/>
    <cfRule type="duplicateValues" dxfId="25303" priority="26194" stopIfTrue="1"/>
    <cfRule type="duplicateValues" dxfId="25302" priority="26195" stopIfTrue="1"/>
    <cfRule type="duplicateValues" dxfId="25301" priority="26196" stopIfTrue="1"/>
    <cfRule type="duplicateValues" dxfId="25300" priority="26197" stopIfTrue="1"/>
    <cfRule type="duplicateValues" dxfId="25299" priority="26198" stopIfTrue="1"/>
    <cfRule type="duplicateValues" dxfId="25298" priority="26199" stopIfTrue="1"/>
    <cfRule type="duplicateValues" dxfId="25297" priority="26200" stopIfTrue="1"/>
    <cfRule type="duplicateValues" dxfId="25296" priority="26201" stopIfTrue="1"/>
    <cfRule type="duplicateValues" dxfId="25295" priority="26202" stopIfTrue="1"/>
    <cfRule type="duplicateValues" dxfId="25294" priority="26203" stopIfTrue="1"/>
    <cfRule type="duplicateValues" dxfId="25293" priority="26204" stopIfTrue="1"/>
    <cfRule type="duplicateValues" dxfId="25292" priority="26205" stopIfTrue="1"/>
    <cfRule type="duplicateValues" dxfId="25291" priority="26206" stopIfTrue="1"/>
  </conditionalFormatting>
  <conditionalFormatting sqref="H15">
    <cfRule type="duplicateValues" dxfId="25290" priority="26164" stopIfTrue="1"/>
    <cfRule type="duplicateValues" dxfId="25289" priority="26165" stopIfTrue="1"/>
    <cfRule type="duplicateValues" dxfId="25288" priority="26166" stopIfTrue="1"/>
    <cfRule type="duplicateValues" dxfId="25287" priority="26167" stopIfTrue="1"/>
    <cfRule type="duplicateValues" dxfId="25286" priority="26168" stopIfTrue="1"/>
    <cfRule type="duplicateValues" dxfId="25285" priority="26169" stopIfTrue="1"/>
    <cfRule type="duplicateValues" dxfId="25284" priority="26170" stopIfTrue="1"/>
    <cfRule type="duplicateValues" dxfId="25283" priority="26171" stopIfTrue="1"/>
  </conditionalFormatting>
  <conditionalFormatting sqref="I15">
    <cfRule type="duplicateValues" dxfId="25282" priority="26152" stopIfTrue="1"/>
    <cfRule type="duplicateValues" dxfId="25281" priority="26153" stopIfTrue="1"/>
    <cfRule type="duplicateValues" dxfId="25280" priority="26154" stopIfTrue="1"/>
    <cfRule type="duplicateValues" dxfId="25279" priority="26155" stopIfTrue="1"/>
    <cfRule type="duplicateValues" dxfId="25278" priority="26156" stopIfTrue="1"/>
    <cfRule type="duplicateValues" dxfId="25277" priority="26157" stopIfTrue="1"/>
    <cfRule type="duplicateValues" dxfId="25276" priority="26158" stopIfTrue="1"/>
    <cfRule type="duplicateValues" dxfId="25275" priority="26159" stopIfTrue="1"/>
    <cfRule type="duplicateValues" dxfId="25274" priority="26160" stopIfTrue="1"/>
    <cfRule type="duplicateValues" dxfId="25273" priority="26161" stopIfTrue="1"/>
    <cfRule type="duplicateValues" dxfId="25272" priority="26162" stopIfTrue="1"/>
    <cfRule type="duplicateValues" dxfId="25271" priority="26163" stopIfTrue="1"/>
  </conditionalFormatting>
  <conditionalFormatting sqref="J15">
    <cfRule type="duplicateValues" dxfId="25270" priority="26108" stopIfTrue="1"/>
    <cfRule type="duplicateValues" dxfId="25269" priority="26109" stopIfTrue="1"/>
    <cfRule type="duplicateValues" dxfId="25268" priority="26110" stopIfTrue="1"/>
    <cfRule type="duplicateValues" dxfId="25267" priority="26111" stopIfTrue="1"/>
    <cfRule type="duplicateValues" dxfId="25266" priority="26112" stopIfTrue="1"/>
    <cfRule type="duplicateValues" dxfId="25265" priority="26113" stopIfTrue="1"/>
    <cfRule type="duplicateValues" dxfId="25264" priority="26114" stopIfTrue="1"/>
    <cfRule type="duplicateValues" dxfId="25263" priority="26115" stopIfTrue="1"/>
    <cfRule type="duplicateValues" dxfId="25262" priority="26116" stopIfTrue="1"/>
    <cfRule type="duplicateValues" dxfId="25261" priority="26117" stopIfTrue="1"/>
    <cfRule type="duplicateValues" dxfId="25260" priority="26118" stopIfTrue="1"/>
    <cfRule type="duplicateValues" dxfId="25259" priority="26119" stopIfTrue="1"/>
    <cfRule type="duplicateValues" dxfId="25258" priority="26120" stopIfTrue="1"/>
    <cfRule type="duplicateValues" dxfId="25257" priority="26121" stopIfTrue="1"/>
    <cfRule type="duplicateValues" dxfId="25256" priority="26122" stopIfTrue="1"/>
    <cfRule type="duplicateValues" dxfId="25255" priority="26123" stopIfTrue="1"/>
    <cfRule type="duplicateValues" dxfId="25254" priority="26124" stopIfTrue="1"/>
    <cfRule type="duplicateValues" dxfId="25253" priority="26125" stopIfTrue="1"/>
    <cfRule type="duplicateValues" dxfId="25252" priority="26126" stopIfTrue="1"/>
    <cfRule type="duplicateValues" dxfId="25251" priority="26127" stopIfTrue="1"/>
    <cfRule type="duplicateValues" dxfId="25250" priority="26128" stopIfTrue="1"/>
    <cfRule type="duplicateValues" dxfId="25249" priority="26129" stopIfTrue="1"/>
    <cfRule type="duplicateValues" dxfId="25248" priority="26130" stopIfTrue="1"/>
    <cfRule type="duplicateValues" dxfId="25247" priority="26131" stopIfTrue="1"/>
    <cfRule type="duplicateValues" dxfId="25246" priority="26132" stopIfTrue="1"/>
    <cfRule type="duplicateValues" dxfId="25245" priority="26133" stopIfTrue="1"/>
    <cfRule type="duplicateValues" dxfId="25244" priority="26134" stopIfTrue="1"/>
    <cfRule type="duplicateValues" dxfId="25243" priority="26135" stopIfTrue="1"/>
    <cfRule type="duplicateValues" dxfId="25242" priority="26136" stopIfTrue="1"/>
    <cfRule type="duplicateValues" dxfId="25241" priority="26137" stopIfTrue="1"/>
    <cfRule type="duplicateValues" dxfId="25240" priority="26138" stopIfTrue="1"/>
    <cfRule type="duplicateValues" dxfId="25239" priority="26139" stopIfTrue="1"/>
    <cfRule type="duplicateValues" dxfId="25238" priority="26140" stopIfTrue="1"/>
    <cfRule type="duplicateValues" dxfId="25237" priority="26141" stopIfTrue="1"/>
    <cfRule type="duplicateValues" dxfId="25236" priority="26142" stopIfTrue="1"/>
    <cfRule type="duplicateValues" dxfId="25235" priority="26143" stopIfTrue="1"/>
    <cfRule type="duplicateValues" dxfId="25234" priority="26144" stopIfTrue="1"/>
    <cfRule type="duplicateValues" dxfId="25233" priority="26145" stopIfTrue="1"/>
    <cfRule type="duplicateValues" dxfId="25232" priority="26146" stopIfTrue="1"/>
    <cfRule type="duplicateValues" dxfId="25231" priority="26147" stopIfTrue="1"/>
    <cfRule type="duplicateValues" dxfId="25230" priority="26148" stopIfTrue="1"/>
    <cfRule type="duplicateValues" dxfId="25229" priority="26149" stopIfTrue="1"/>
    <cfRule type="duplicateValues" dxfId="25228" priority="26150" stopIfTrue="1"/>
    <cfRule type="duplicateValues" dxfId="25227" priority="26151" stopIfTrue="1"/>
  </conditionalFormatting>
  <conditionalFormatting sqref="J20">
    <cfRule type="duplicateValues" dxfId="25226" priority="25930" stopIfTrue="1"/>
  </conditionalFormatting>
  <conditionalFormatting sqref="H20">
    <cfRule type="duplicateValues" dxfId="25225" priority="25929" stopIfTrue="1"/>
  </conditionalFormatting>
  <conditionalFormatting sqref="I20">
    <cfRule type="duplicateValues" dxfId="25224" priority="25928" stopIfTrue="1"/>
  </conditionalFormatting>
  <conditionalFormatting sqref="J20">
    <cfRule type="duplicateValues" dxfId="25223" priority="25927" stopIfTrue="1"/>
  </conditionalFormatting>
  <conditionalFormatting sqref="J20">
    <cfRule type="duplicateValues" dxfId="25222" priority="25926" stopIfTrue="1"/>
  </conditionalFormatting>
  <conditionalFormatting sqref="J20">
    <cfRule type="duplicateValues" dxfId="25221" priority="25925" stopIfTrue="1"/>
  </conditionalFormatting>
  <conditionalFormatting sqref="J20">
    <cfRule type="duplicateValues" dxfId="25220" priority="25924" stopIfTrue="1"/>
  </conditionalFormatting>
  <conditionalFormatting sqref="H20">
    <cfRule type="duplicateValues" dxfId="25219" priority="25923" stopIfTrue="1"/>
  </conditionalFormatting>
  <conditionalFormatting sqref="I20">
    <cfRule type="duplicateValues" dxfId="25218" priority="25922" stopIfTrue="1"/>
  </conditionalFormatting>
  <conditionalFormatting sqref="J20">
    <cfRule type="duplicateValues" dxfId="25217" priority="25921" stopIfTrue="1"/>
  </conditionalFormatting>
  <conditionalFormatting sqref="J20">
    <cfRule type="duplicateValues" dxfId="25216" priority="25920" stopIfTrue="1"/>
  </conditionalFormatting>
  <conditionalFormatting sqref="J20">
    <cfRule type="duplicateValues" dxfId="25215" priority="25919" stopIfTrue="1"/>
  </conditionalFormatting>
  <conditionalFormatting sqref="J20">
    <cfRule type="duplicateValues" dxfId="25214" priority="25918" stopIfTrue="1"/>
  </conditionalFormatting>
  <conditionalFormatting sqref="H20">
    <cfRule type="duplicateValues" dxfId="25213" priority="25917" stopIfTrue="1"/>
  </conditionalFormatting>
  <conditionalFormatting sqref="I20">
    <cfRule type="duplicateValues" dxfId="25212" priority="25916" stopIfTrue="1"/>
  </conditionalFormatting>
  <conditionalFormatting sqref="J20">
    <cfRule type="duplicateValues" dxfId="25211" priority="25915" stopIfTrue="1"/>
  </conditionalFormatting>
  <conditionalFormatting sqref="J20">
    <cfRule type="duplicateValues" dxfId="25210" priority="25914" stopIfTrue="1"/>
  </conditionalFormatting>
  <conditionalFormatting sqref="J20">
    <cfRule type="duplicateValues" dxfId="25209" priority="25913" stopIfTrue="1"/>
  </conditionalFormatting>
  <conditionalFormatting sqref="J20">
    <cfRule type="duplicateValues" dxfId="25208" priority="25912" stopIfTrue="1"/>
  </conditionalFormatting>
  <conditionalFormatting sqref="H20">
    <cfRule type="duplicateValues" dxfId="25207" priority="25911" stopIfTrue="1"/>
  </conditionalFormatting>
  <conditionalFormatting sqref="I20">
    <cfRule type="duplicateValues" dxfId="25206" priority="25910" stopIfTrue="1"/>
  </conditionalFormatting>
  <conditionalFormatting sqref="J20">
    <cfRule type="duplicateValues" dxfId="25205" priority="25909" stopIfTrue="1"/>
  </conditionalFormatting>
  <conditionalFormatting sqref="J20">
    <cfRule type="duplicateValues" dxfId="25204" priority="25908" stopIfTrue="1"/>
  </conditionalFormatting>
  <conditionalFormatting sqref="J20">
    <cfRule type="duplicateValues" dxfId="25203" priority="25907" stopIfTrue="1"/>
  </conditionalFormatting>
  <conditionalFormatting sqref="K20">
    <cfRule type="duplicateValues" dxfId="25202" priority="25906" stopIfTrue="1"/>
  </conditionalFormatting>
  <conditionalFormatting sqref="K20">
    <cfRule type="duplicateValues" dxfId="25201" priority="25905" stopIfTrue="1"/>
  </conditionalFormatting>
  <conditionalFormatting sqref="K20">
    <cfRule type="duplicateValues" dxfId="25200" priority="25904" stopIfTrue="1"/>
  </conditionalFormatting>
  <conditionalFormatting sqref="K20">
    <cfRule type="duplicateValues" dxfId="25199" priority="25903" stopIfTrue="1"/>
  </conditionalFormatting>
  <conditionalFormatting sqref="K20">
    <cfRule type="duplicateValues" dxfId="25198" priority="25902" stopIfTrue="1"/>
  </conditionalFormatting>
  <conditionalFormatting sqref="K20">
    <cfRule type="duplicateValues" dxfId="25197" priority="25901" stopIfTrue="1"/>
  </conditionalFormatting>
  <conditionalFormatting sqref="G20">
    <cfRule type="duplicateValues" dxfId="25196" priority="25900" stopIfTrue="1"/>
  </conditionalFormatting>
  <conditionalFormatting sqref="J20">
    <cfRule type="duplicateValues" dxfId="25195" priority="25899" stopIfTrue="1"/>
  </conditionalFormatting>
  <conditionalFormatting sqref="G20">
    <cfRule type="duplicateValues" dxfId="25194" priority="25898" stopIfTrue="1"/>
  </conditionalFormatting>
  <conditionalFormatting sqref="I20">
    <cfRule type="duplicateValues" dxfId="25193" priority="25897" stopIfTrue="1"/>
  </conditionalFormatting>
  <conditionalFormatting sqref="J20">
    <cfRule type="duplicateValues" dxfId="25192" priority="25896" stopIfTrue="1"/>
  </conditionalFormatting>
  <conditionalFormatting sqref="J20">
    <cfRule type="duplicateValues" dxfId="25191" priority="25895" stopIfTrue="1"/>
  </conditionalFormatting>
  <conditionalFormatting sqref="G20">
    <cfRule type="duplicateValues" dxfId="25190" priority="25894" stopIfTrue="1"/>
  </conditionalFormatting>
  <conditionalFormatting sqref="J20">
    <cfRule type="duplicateValues" dxfId="25189" priority="25893" stopIfTrue="1"/>
  </conditionalFormatting>
  <conditionalFormatting sqref="G20">
    <cfRule type="duplicateValues" dxfId="25188" priority="25892" stopIfTrue="1"/>
  </conditionalFormatting>
  <conditionalFormatting sqref="I20">
    <cfRule type="duplicateValues" dxfId="25187" priority="25891" stopIfTrue="1"/>
  </conditionalFormatting>
  <conditionalFormatting sqref="J20">
    <cfRule type="duplicateValues" dxfId="25186" priority="25890" stopIfTrue="1"/>
  </conditionalFormatting>
  <conditionalFormatting sqref="J20">
    <cfRule type="duplicateValues" dxfId="25185" priority="25889" stopIfTrue="1"/>
  </conditionalFormatting>
  <conditionalFormatting sqref="G20">
    <cfRule type="duplicateValues" dxfId="25184" priority="25885" stopIfTrue="1"/>
    <cfRule type="duplicateValues" dxfId="25183" priority="25886" stopIfTrue="1"/>
    <cfRule type="duplicateValues" dxfId="25182" priority="25887" stopIfTrue="1"/>
    <cfRule type="duplicateValues" dxfId="25181" priority="25888" stopIfTrue="1"/>
  </conditionalFormatting>
  <conditionalFormatting sqref="H20">
    <cfRule type="duplicateValues" dxfId="25180" priority="25881" stopIfTrue="1"/>
    <cfRule type="duplicateValues" dxfId="25179" priority="25882" stopIfTrue="1"/>
    <cfRule type="duplicateValues" dxfId="25178" priority="25883" stopIfTrue="1"/>
    <cfRule type="duplicateValues" dxfId="25177" priority="25884" stopIfTrue="1"/>
  </conditionalFormatting>
  <conditionalFormatting sqref="I20">
    <cfRule type="duplicateValues" dxfId="25176" priority="25875" stopIfTrue="1"/>
    <cfRule type="duplicateValues" dxfId="25175" priority="25876" stopIfTrue="1"/>
    <cfRule type="duplicateValues" dxfId="25174" priority="25877" stopIfTrue="1"/>
    <cfRule type="duplicateValues" dxfId="25173" priority="25878" stopIfTrue="1"/>
    <cfRule type="duplicateValues" dxfId="25172" priority="25879" stopIfTrue="1"/>
    <cfRule type="duplicateValues" dxfId="25171" priority="25880" stopIfTrue="1"/>
  </conditionalFormatting>
  <conditionalFormatting sqref="J20">
    <cfRule type="duplicateValues" dxfId="25170" priority="25853" stopIfTrue="1"/>
    <cfRule type="duplicateValues" dxfId="25169" priority="25854" stopIfTrue="1"/>
    <cfRule type="duplicateValues" dxfId="25168" priority="25855" stopIfTrue="1"/>
    <cfRule type="duplicateValues" dxfId="25167" priority="25856" stopIfTrue="1"/>
    <cfRule type="duplicateValues" dxfId="25166" priority="25857" stopIfTrue="1"/>
    <cfRule type="duplicateValues" dxfId="25165" priority="25858" stopIfTrue="1"/>
    <cfRule type="duplicateValues" dxfId="25164" priority="25859" stopIfTrue="1"/>
    <cfRule type="duplicateValues" dxfId="25163" priority="25860" stopIfTrue="1"/>
    <cfRule type="duplicateValues" dxfId="25162" priority="25861" stopIfTrue="1"/>
    <cfRule type="duplicateValues" dxfId="25161" priority="25862" stopIfTrue="1"/>
    <cfRule type="duplicateValues" dxfId="25160" priority="25863" stopIfTrue="1"/>
    <cfRule type="duplicateValues" dxfId="25159" priority="25864" stopIfTrue="1"/>
    <cfRule type="duplicateValues" dxfId="25158" priority="25865" stopIfTrue="1"/>
    <cfRule type="duplicateValues" dxfId="25157" priority="25866" stopIfTrue="1"/>
    <cfRule type="duplicateValues" dxfId="25156" priority="25867" stopIfTrue="1"/>
    <cfRule type="duplicateValues" dxfId="25155" priority="25868" stopIfTrue="1"/>
    <cfRule type="duplicateValues" dxfId="25154" priority="25869" stopIfTrue="1"/>
    <cfRule type="duplicateValues" dxfId="25153" priority="25870" stopIfTrue="1"/>
    <cfRule type="duplicateValues" dxfId="25152" priority="25871" stopIfTrue="1"/>
    <cfRule type="duplicateValues" dxfId="25151" priority="25872" stopIfTrue="1"/>
    <cfRule type="duplicateValues" dxfId="25150" priority="25873" stopIfTrue="1"/>
    <cfRule type="duplicateValues" dxfId="25149" priority="25874" stopIfTrue="1"/>
  </conditionalFormatting>
  <conditionalFormatting sqref="G20">
    <cfRule type="duplicateValues" dxfId="25148" priority="25818" stopIfTrue="1"/>
    <cfRule type="duplicateValues" dxfId="25147" priority="25819" stopIfTrue="1"/>
    <cfRule type="duplicateValues" dxfId="25146" priority="25820" stopIfTrue="1"/>
    <cfRule type="duplicateValues" dxfId="25145" priority="25821" stopIfTrue="1"/>
    <cfRule type="duplicateValues" dxfId="25144" priority="25822" stopIfTrue="1"/>
    <cfRule type="duplicateValues" dxfId="25143" priority="25823" stopIfTrue="1"/>
    <cfRule type="duplicateValues" dxfId="25142" priority="25824" stopIfTrue="1"/>
    <cfRule type="duplicateValues" dxfId="25141" priority="25825" stopIfTrue="1"/>
    <cfRule type="duplicateValues" dxfId="25140" priority="25826" stopIfTrue="1"/>
    <cfRule type="duplicateValues" dxfId="25139" priority="25827" stopIfTrue="1"/>
    <cfRule type="duplicateValues" dxfId="25138" priority="25828" stopIfTrue="1"/>
    <cfRule type="duplicateValues" dxfId="25137" priority="25829" stopIfTrue="1"/>
    <cfRule type="duplicateValues" dxfId="25136" priority="25830" stopIfTrue="1"/>
    <cfRule type="duplicateValues" dxfId="25135" priority="25831" stopIfTrue="1"/>
    <cfRule type="duplicateValues" dxfId="25134" priority="25832" stopIfTrue="1"/>
    <cfRule type="duplicateValues" dxfId="25133" priority="25833" stopIfTrue="1"/>
    <cfRule type="duplicateValues" dxfId="25132" priority="25834" stopIfTrue="1"/>
    <cfRule type="duplicateValues" dxfId="25131" priority="25835" stopIfTrue="1"/>
    <cfRule type="duplicateValues" dxfId="25130" priority="25836" stopIfTrue="1"/>
    <cfRule type="duplicateValues" dxfId="25129" priority="25837" stopIfTrue="1"/>
    <cfRule type="duplicateValues" dxfId="25128" priority="25838" stopIfTrue="1"/>
    <cfRule type="duplicateValues" dxfId="25127" priority="25839" stopIfTrue="1"/>
    <cfRule type="duplicateValues" dxfId="25126" priority="25840" stopIfTrue="1"/>
    <cfRule type="duplicateValues" dxfId="25125" priority="25841" stopIfTrue="1"/>
    <cfRule type="duplicateValues" dxfId="25124" priority="25842" stopIfTrue="1"/>
    <cfRule type="duplicateValues" dxfId="25123" priority="25843" stopIfTrue="1"/>
    <cfRule type="duplicateValues" dxfId="25122" priority="25844" stopIfTrue="1"/>
    <cfRule type="duplicateValues" dxfId="25121" priority="25845" stopIfTrue="1"/>
    <cfRule type="duplicateValues" dxfId="25120" priority="25846" stopIfTrue="1"/>
    <cfRule type="duplicateValues" dxfId="25119" priority="25847" stopIfTrue="1"/>
    <cfRule type="duplicateValues" dxfId="25118" priority="25848" stopIfTrue="1"/>
    <cfRule type="duplicateValues" dxfId="25117" priority="25849" stopIfTrue="1"/>
    <cfRule type="duplicateValues" dxfId="25116" priority="25850" stopIfTrue="1"/>
    <cfRule type="duplicateValues" dxfId="25115" priority="25851" stopIfTrue="1"/>
    <cfRule type="duplicateValues" dxfId="25114" priority="25852" stopIfTrue="1"/>
  </conditionalFormatting>
  <conditionalFormatting sqref="H20">
    <cfRule type="duplicateValues" dxfId="25113" priority="25810" stopIfTrue="1"/>
    <cfRule type="duplicateValues" dxfId="25112" priority="25811" stopIfTrue="1"/>
    <cfRule type="duplicateValues" dxfId="25111" priority="25812" stopIfTrue="1"/>
    <cfRule type="duplicateValues" dxfId="25110" priority="25813" stopIfTrue="1"/>
    <cfRule type="duplicateValues" dxfId="25109" priority="25814" stopIfTrue="1"/>
    <cfRule type="duplicateValues" dxfId="25108" priority="25815" stopIfTrue="1"/>
    <cfRule type="duplicateValues" dxfId="25107" priority="25816" stopIfTrue="1"/>
    <cfRule type="duplicateValues" dxfId="25106" priority="25817" stopIfTrue="1"/>
  </conditionalFormatting>
  <conditionalFormatting sqref="I20">
    <cfRule type="duplicateValues" dxfId="25105" priority="25798" stopIfTrue="1"/>
    <cfRule type="duplicateValues" dxfId="25104" priority="25799" stopIfTrue="1"/>
    <cfRule type="duplicateValues" dxfId="25103" priority="25800" stopIfTrue="1"/>
    <cfRule type="duplicateValues" dxfId="25102" priority="25801" stopIfTrue="1"/>
    <cfRule type="duplicateValues" dxfId="25101" priority="25802" stopIfTrue="1"/>
    <cfRule type="duplicateValues" dxfId="25100" priority="25803" stopIfTrue="1"/>
    <cfRule type="duplicateValues" dxfId="25099" priority="25804" stopIfTrue="1"/>
    <cfRule type="duplicateValues" dxfId="25098" priority="25805" stopIfTrue="1"/>
    <cfRule type="duplicateValues" dxfId="25097" priority="25806" stopIfTrue="1"/>
    <cfRule type="duplicateValues" dxfId="25096" priority="25807" stopIfTrue="1"/>
    <cfRule type="duplicateValues" dxfId="25095" priority="25808" stopIfTrue="1"/>
    <cfRule type="duplicateValues" dxfId="25094" priority="25809" stopIfTrue="1"/>
  </conditionalFormatting>
  <conditionalFormatting sqref="J20">
    <cfRule type="duplicateValues" dxfId="25093" priority="25754" stopIfTrue="1"/>
    <cfRule type="duplicateValues" dxfId="25092" priority="25755" stopIfTrue="1"/>
    <cfRule type="duplicateValues" dxfId="25091" priority="25756" stopIfTrue="1"/>
    <cfRule type="duplicateValues" dxfId="25090" priority="25757" stopIfTrue="1"/>
    <cfRule type="duplicateValues" dxfId="25089" priority="25758" stopIfTrue="1"/>
    <cfRule type="duplicateValues" dxfId="25088" priority="25759" stopIfTrue="1"/>
    <cfRule type="duplicateValues" dxfId="25087" priority="25760" stopIfTrue="1"/>
    <cfRule type="duplicateValues" dxfId="25086" priority="25761" stopIfTrue="1"/>
    <cfRule type="duplicateValues" dxfId="25085" priority="25762" stopIfTrue="1"/>
    <cfRule type="duplicateValues" dxfId="25084" priority="25763" stopIfTrue="1"/>
    <cfRule type="duplicateValues" dxfId="25083" priority="25764" stopIfTrue="1"/>
    <cfRule type="duplicateValues" dxfId="25082" priority="25765" stopIfTrue="1"/>
    <cfRule type="duplicateValues" dxfId="25081" priority="25766" stopIfTrue="1"/>
    <cfRule type="duplicateValues" dxfId="25080" priority="25767" stopIfTrue="1"/>
    <cfRule type="duplicateValues" dxfId="25079" priority="25768" stopIfTrue="1"/>
    <cfRule type="duplicateValues" dxfId="25078" priority="25769" stopIfTrue="1"/>
    <cfRule type="duplicateValues" dxfId="25077" priority="25770" stopIfTrue="1"/>
    <cfRule type="duplicateValues" dxfId="25076" priority="25771" stopIfTrue="1"/>
    <cfRule type="duplicateValues" dxfId="25075" priority="25772" stopIfTrue="1"/>
    <cfRule type="duplicateValues" dxfId="25074" priority="25773" stopIfTrue="1"/>
    <cfRule type="duplicateValues" dxfId="25073" priority="25774" stopIfTrue="1"/>
    <cfRule type="duplicateValues" dxfId="25072" priority="25775" stopIfTrue="1"/>
    <cfRule type="duplicateValues" dxfId="25071" priority="25776" stopIfTrue="1"/>
    <cfRule type="duplicateValues" dxfId="25070" priority="25777" stopIfTrue="1"/>
    <cfRule type="duplicateValues" dxfId="25069" priority="25778" stopIfTrue="1"/>
    <cfRule type="duplicateValues" dxfId="25068" priority="25779" stopIfTrue="1"/>
    <cfRule type="duplicateValues" dxfId="25067" priority="25780" stopIfTrue="1"/>
    <cfRule type="duplicateValues" dxfId="25066" priority="25781" stopIfTrue="1"/>
    <cfRule type="duplicateValues" dxfId="25065" priority="25782" stopIfTrue="1"/>
    <cfRule type="duplicateValues" dxfId="25064" priority="25783" stopIfTrue="1"/>
    <cfRule type="duplicateValues" dxfId="25063" priority="25784" stopIfTrue="1"/>
    <cfRule type="duplicateValues" dxfId="25062" priority="25785" stopIfTrue="1"/>
    <cfRule type="duplicateValues" dxfId="25061" priority="25786" stopIfTrue="1"/>
    <cfRule type="duplicateValues" dxfId="25060" priority="25787" stopIfTrue="1"/>
    <cfRule type="duplicateValues" dxfId="25059" priority="25788" stopIfTrue="1"/>
    <cfRule type="duplicateValues" dxfId="25058" priority="25789" stopIfTrue="1"/>
    <cfRule type="duplicateValues" dxfId="25057" priority="25790" stopIfTrue="1"/>
    <cfRule type="duplicateValues" dxfId="25056" priority="25791" stopIfTrue="1"/>
    <cfRule type="duplicateValues" dxfId="25055" priority="25792" stopIfTrue="1"/>
    <cfRule type="duplicateValues" dxfId="25054" priority="25793" stopIfTrue="1"/>
    <cfRule type="duplicateValues" dxfId="25053" priority="25794" stopIfTrue="1"/>
    <cfRule type="duplicateValues" dxfId="25052" priority="25795" stopIfTrue="1"/>
    <cfRule type="duplicateValues" dxfId="25051" priority="25796" stopIfTrue="1"/>
    <cfRule type="duplicateValues" dxfId="25050" priority="25797" stopIfTrue="1"/>
  </conditionalFormatting>
  <conditionalFormatting sqref="G11">
    <cfRule type="duplicateValues" dxfId="25049" priority="25753" stopIfTrue="1"/>
  </conditionalFormatting>
  <conditionalFormatting sqref="J11">
    <cfRule type="duplicateValues" dxfId="25048" priority="25752" stopIfTrue="1"/>
  </conditionalFormatting>
  <conditionalFormatting sqref="I11">
    <cfRule type="duplicateValues" dxfId="25047" priority="25751" stopIfTrue="1"/>
  </conditionalFormatting>
  <conditionalFormatting sqref="J9">
    <cfRule type="duplicateValues" dxfId="25046" priority="25750" stopIfTrue="1"/>
  </conditionalFormatting>
  <conditionalFormatting sqref="H9">
    <cfRule type="duplicateValues" dxfId="25045" priority="25749" stopIfTrue="1"/>
  </conditionalFormatting>
  <conditionalFormatting sqref="I9">
    <cfRule type="duplicateValues" dxfId="25044" priority="25748" stopIfTrue="1"/>
  </conditionalFormatting>
  <conditionalFormatting sqref="J15">
    <cfRule type="duplicateValues" dxfId="25043" priority="25747" stopIfTrue="1"/>
  </conditionalFormatting>
  <conditionalFormatting sqref="H15">
    <cfRule type="duplicateValues" dxfId="25042" priority="25746" stopIfTrue="1"/>
  </conditionalFormatting>
  <conditionalFormatting sqref="I15">
    <cfRule type="duplicateValues" dxfId="25041" priority="25745" stopIfTrue="1"/>
  </conditionalFormatting>
  <conditionalFormatting sqref="G13">
    <cfRule type="duplicateValues" dxfId="25040" priority="25736" stopIfTrue="1"/>
  </conditionalFormatting>
  <conditionalFormatting sqref="J13">
    <cfRule type="duplicateValues" dxfId="25039" priority="25735" stopIfTrue="1"/>
  </conditionalFormatting>
  <conditionalFormatting sqref="I13">
    <cfRule type="duplicateValues" dxfId="25038" priority="25734" stopIfTrue="1"/>
  </conditionalFormatting>
  <conditionalFormatting sqref="G15">
    <cfRule type="duplicateValues" dxfId="25037" priority="25733" stopIfTrue="1"/>
  </conditionalFormatting>
  <conditionalFormatting sqref="J9">
    <cfRule type="duplicateValues" dxfId="25036" priority="25732" stopIfTrue="1"/>
  </conditionalFormatting>
  <conditionalFormatting sqref="J11">
    <cfRule type="duplicateValues" dxfId="25035" priority="25729" stopIfTrue="1"/>
  </conditionalFormatting>
  <conditionalFormatting sqref="H11">
    <cfRule type="duplicateValues" dxfId="25034" priority="25728" stopIfTrue="1"/>
  </conditionalFormatting>
  <conditionalFormatting sqref="J13">
    <cfRule type="duplicateValues" dxfId="25033" priority="25727" stopIfTrue="1"/>
  </conditionalFormatting>
  <conditionalFormatting sqref="H13">
    <cfRule type="duplicateValues" dxfId="25032" priority="25726" stopIfTrue="1"/>
  </conditionalFormatting>
  <conditionalFormatting sqref="H9">
    <cfRule type="duplicateValues" dxfId="25031" priority="25649" stopIfTrue="1"/>
    <cfRule type="duplicateValues" dxfId="25030" priority="25650" stopIfTrue="1"/>
    <cfRule type="duplicateValues" dxfId="25029" priority="25651" stopIfTrue="1"/>
  </conditionalFormatting>
  <conditionalFormatting sqref="I9">
    <cfRule type="duplicateValues" dxfId="25028" priority="25642" stopIfTrue="1"/>
    <cfRule type="duplicateValues" dxfId="25027" priority="25643" stopIfTrue="1"/>
    <cfRule type="duplicateValues" dxfId="25026" priority="25644" stopIfTrue="1"/>
    <cfRule type="duplicateValues" dxfId="25025" priority="25645" stopIfTrue="1"/>
    <cfRule type="duplicateValues" dxfId="25024" priority="25646" stopIfTrue="1"/>
    <cfRule type="duplicateValues" dxfId="25023" priority="25647" stopIfTrue="1"/>
    <cfRule type="duplicateValues" dxfId="25022" priority="25648" stopIfTrue="1"/>
  </conditionalFormatting>
  <conditionalFormatting sqref="J9">
    <cfRule type="duplicateValues" dxfId="25021" priority="25637" stopIfTrue="1"/>
    <cfRule type="duplicateValues" dxfId="25020" priority="25638" stopIfTrue="1"/>
    <cfRule type="duplicateValues" dxfId="25019" priority="25639" stopIfTrue="1"/>
    <cfRule type="duplicateValues" dxfId="25018" priority="25640" stopIfTrue="1"/>
    <cfRule type="duplicateValues" dxfId="25017" priority="25641" stopIfTrue="1"/>
  </conditionalFormatting>
  <conditionalFormatting sqref="H11">
    <cfRule type="duplicateValues" dxfId="25016" priority="25630" stopIfTrue="1"/>
    <cfRule type="duplicateValues" dxfId="25015" priority="25631" stopIfTrue="1"/>
    <cfRule type="duplicateValues" dxfId="25014" priority="25632" stopIfTrue="1"/>
    <cfRule type="duplicateValues" dxfId="25013" priority="25633" stopIfTrue="1"/>
    <cfRule type="duplicateValues" dxfId="25012" priority="25634" stopIfTrue="1"/>
    <cfRule type="duplicateValues" dxfId="25011" priority="25635" stopIfTrue="1"/>
    <cfRule type="duplicateValues" dxfId="25010" priority="25636" stopIfTrue="1"/>
  </conditionalFormatting>
  <conditionalFormatting sqref="I11">
    <cfRule type="duplicateValues" dxfId="25009" priority="25623" stopIfTrue="1"/>
    <cfRule type="duplicateValues" dxfId="25008" priority="25624" stopIfTrue="1"/>
    <cfRule type="duplicateValues" dxfId="25007" priority="25625" stopIfTrue="1"/>
    <cfRule type="duplicateValues" dxfId="25006" priority="25626" stopIfTrue="1"/>
    <cfRule type="duplicateValues" dxfId="25005" priority="25627" stopIfTrue="1"/>
    <cfRule type="duplicateValues" dxfId="25004" priority="25628" stopIfTrue="1"/>
    <cfRule type="duplicateValues" dxfId="25003" priority="25629" stopIfTrue="1"/>
  </conditionalFormatting>
  <conditionalFormatting sqref="J11">
    <cfRule type="duplicateValues" dxfId="25002" priority="25617" stopIfTrue="1"/>
    <cfRule type="duplicateValues" dxfId="25001" priority="25618" stopIfTrue="1"/>
    <cfRule type="duplicateValues" dxfId="25000" priority="25619" stopIfTrue="1"/>
    <cfRule type="duplicateValues" dxfId="24999" priority="25620" stopIfTrue="1"/>
    <cfRule type="duplicateValues" dxfId="24998" priority="25621" stopIfTrue="1"/>
    <cfRule type="duplicateValues" dxfId="24997" priority="25622" stopIfTrue="1"/>
  </conditionalFormatting>
  <conditionalFormatting sqref="H13">
    <cfRule type="duplicateValues" dxfId="24996" priority="25615" stopIfTrue="1"/>
    <cfRule type="duplicateValues" dxfId="24995" priority="25616" stopIfTrue="1"/>
  </conditionalFormatting>
  <conditionalFormatting sqref="I13">
    <cfRule type="duplicateValues" dxfId="24994" priority="25608" stopIfTrue="1"/>
    <cfRule type="duplicateValues" dxfId="24993" priority="25609" stopIfTrue="1"/>
    <cfRule type="duplicateValues" dxfId="24992" priority="25610" stopIfTrue="1"/>
    <cfRule type="duplicateValues" dxfId="24991" priority="25611" stopIfTrue="1"/>
    <cfRule type="duplicateValues" dxfId="24990" priority="25612" stopIfTrue="1"/>
    <cfRule type="duplicateValues" dxfId="24989" priority="25613" stopIfTrue="1"/>
    <cfRule type="duplicateValues" dxfId="24988" priority="25614" stopIfTrue="1"/>
  </conditionalFormatting>
  <conditionalFormatting sqref="J13">
    <cfRule type="duplicateValues" dxfId="24987" priority="25602" stopIfTrue="1"/>
    <cfRule type="duplicateValues" dxfId="24986" priority="25603" stopIfTrue="1"/>
    <cfRule type="duplicateValues" dxfId="24985" priority="25604" stopIfTrue="1"/>
    <cfRule type="duplicateValues" dxfId="24984" priority="25605" stopIfTrue="1"/>
    <cfRule type="duplicateValues" dxfId="24983" priority="25606" stopIfTrue="1"/>
    <cfRule type="duplicateValues" dxfId="24982" priority="25607" stopIfTrue="1"/>
  </conditionalFormatting>
  <conditionalFormatting sqref="G15">
    <cfRule type="duplicateValues" dxfId="24981" priority="25598" stopIfTrue="1"/>
    <cfRule type="duplicateValues" dxfId="24980" priority="25599" stopIfTrue="1"/>
    <cfRule type="duplicateValues" dxfId="24979" priority="25600" stopIfTrue="1"/>
    <cfRule type="duplicateValues" dxfId="24978" priority="25601" stopIfTrue="1"/>
  </conditionalFormatting>
  <conditionalFormatting sqref="H15">
    <cfRule type="duplicateValues" dxfId="24977" priority="25594" stopIfTrue="1"/>
    <cfRule type="duplicateValues" dxfId="24976" priority="25595" stopIfTrue="1"/>
    <cfRule type="duplicateValues" dxfId="24975" priority="25596" stopIfTrue="1"/>
    <cfRule type="duplicateValues" dxfId="24974" priority="25597" stopIfTrue="1"/>
  </conditionalFormatting>
  <conditionalFormatting sqref="I15">
    <cfRule type="duplicateValues" dxfId="24973" priority="25588" stopIfTrue="1"/>
    <cfRule type="duplicateValues" dxfId="24972" priority="25589" stopIfTrue="1"/>
    <cfRule type="duplicateValues" dxfId="24971" priority="25590" stopIfTrue="1"/>
    <cfRule type="duplicateValues" dxfId="24970" priority="25591" stopIfTrue="1"/>
    <cfRule type="duplicateValues" dxfId="24969" priority="25592" stopIfTrue="1"/>
    <cfRule type="duplicateValues" dxfId="24968" priority="25593" stopIfTrue="1"/>
  </conditionalFormatting>
  <conditionalFormatting sqref="J15">
    <cfRule type="duplicateValues" dxfId="24967" priority="25566" stopIfTrue="1"/>
    <cfRule type="duplicateValues" dxfId="24966" priority="25567" stopIfTrue="1"/>
    <cfRule type="duplicateValues" dxfId="24965" priority="25568" stopIfTrue="1"/>
    <cfRule type="duplicateValues" dxfId="24964" priority="25569" stopIfTrue="1"/>
    <cfRule type="duplicateValues" dxfId="24963" priority="25570" stopIfTrue="1"/>
    <cfRule type="duplicateValues" dxfId="24962" priority="25571" stopIfTrue="1"/>
    <cfRule type="duplicateValues" dxfId="24961" priority="25572" stopIfTrue="1"/>
    <cfRule type="duplicateValues" dxfId="24960" priority="25573" stopIfTrue="1"/>
    <cfRule type="duplicateValues" dxfId="24959" priority="25574" stopIfTrue="1"/>
    <cfRule type="duplicateValues" dxfId="24958" priority="25575" stopIfTrue="1"/>
    <cfRule type="duplicateValues" dxfId="24957" priority="25576" stopIfTrue="1"/>
    <cfRule type="duplicateValues" dxfId="24956" priority="25577" stopIfTrue="1"/>
    <cfRule type="duplicateValues" dxfId="24955" priority="25578" stopIfTrue="1"/>
    <cfRule type="duplicateValues" dxfId="24954" priority="25579" stopIfTrue="1"/>
    <cfRule type="duplicateValues" dxfId="24953" priority="25580" stopIfTrue="1"/>
    <cfRule type="duplicateValues" dxfId="24952" priority="25581" stopIfTrue="1"/>
    <cfRule type="duplicateValues" dxfId="24951" priority="25582" stopIfTrue="1"/>
    <cfRule type="duplicateValues" dxfId="24950" priority="25583" stopIfTrue="1"/>
    <cfRule type="duplicateValues" dxfId="24949" priority="25584" stopIfTrue="1"/>
    <cfRule type="duplicateValues" dxfId="24948" priority="25585" stopIfTrue="1"/>
    <cfRule type="duplicateValues" dxfId="24947" priority="25586" stopIfTrue="1"/>
    <cfRule type="duplicateValues" dxfId="24946" priority="25587" stopIfTrue="1"/>
  </conditionalFormatting>
  <conditionalFormatting sqref="G9">
    <cfRule type="duplicateValues" dxfId="24945" priority="25415" stopIfTrue="1"/>
    <cfRule type="duplicateValues" dxfId="24944" priority="25416" stopIfTrue="1"/>
  </conditionalFormatting>
  <conditionalFormatting sqref="H9">
    <cfRule type="duplicateValues" dxfId="24943" priority="25409" stopIfTrue="1"/>
    <cfRule type="duplicateValues" dxfId="24942" priority="25410" stopIfTrue="1"/>
    <cfRule type="duplicateValues" dxfId="24941" priority="25411" stopIfTrue="1"/>
    <cfRule type="duplicateValues" dxfId="24940" priority="25412" stopIfTrue="1"/>
    <cfRule type="duplicateValues" dxfId="24939" priority="25413" stopIfTrue="1"/>
    <cfRule type="duplicateValues" dxfId="24938" priority="25414" stopIfTrue="1"/>
  </conditionalFormatting>
  <conditionalFormatting sqref="I9">
    <cfRule type="duplicateValues" dxfId="24937" priority="25395" stopIfTrue="1"/>
    <cfRule type="duplicateValues" dxfId="24936" priority="25396" stopIfTrue="1"/>
    <cfRule type="duplicateValues" dxfId="24935" priority="25397" stopIfTrue="1"/>
    <cfRule type="duplicateValues" dxfId="24934" priority="25398" stopIfTrue="1"/>
    <cfRule type="duplicateValues" dxfId="24933" priority="25399" stopIfTrue="1"/>
    <cfRule type="duplicateValues" dxfId="24932" priority="25400" stopIfTrue="1"/>
    <cfRule type="duplicateValues" dxfId="24931" priority="25401" stopIfTrue="1"/>
    <cfRule type="duplicateValues" dxfId="24930" priority="25402" stopIfTrue="1"/>
    <cfRule type="duplicateValues" dxfId="24929" priority="25403" stopIfTrue="1"/>
    <cfRule type="duplicateValues" dxfId="24928" priority="25404" stopIfTrue="1"/>
    <cfRule type="duplicateValues" dxfId="24927" priority="25405" stopIfTrue="1"/>
    <cfRule type="duplicateValues" dxfId="24926" priority="25406" stopIfTrue="1"/>
    <cfRule type="duplicateValues" dxfId="24925" priority="25407" stopIfTrue="1"/>
    <cfRule type="duplicateValues" dxfId="24924" priority="25408" stopIfTrue="1"/>
  </conditionalFormatting>
  <conditionalFormatting sqref="J9">
    <cfRule type="duplicateValues" dxfId="24923" priority="25384" stopIfTrue="1"/>
    <cfRule type="duplicateValues" dxfId="24922" priority="25385" stopIfTrue="1"/>
    <cfRule type="duplicateValues" dxfId="24921" priority="25386" stopIfTrue="1"/>
    <cfRule type="duplicateValues" dxfId="24920" priority="25387" stopIfTrue="1"/>
    <cfRule type="duplicateValues" dxfId="24919" priority="25388" stopIfTrue="1"/>
    <cfRule type="duplicateValues" dxfId="24918" priority="25389" stopIfTrue="1"/>
    <cfRule type="duplicateValues" dxfId="24917" priority="25390" stopIfTrue="1"/>
    <cfRule type="duplicateValues" dxfId="24916" priority="25391" stopIfTrue="1"/>
    <cfRule type="duplicateValues" dxfId="24915" priority="25392" stopIfTrue="1"/>
    <cfRule type="duplicateValues" dxfId="24914" priority="25393" stopIfTrue="1"/>
    <cfRule type="duplicateValues" dxfId="24913" priority="25394" stopIfTrue="1"/>
  </conditionalFormatting>
  <conditionalFormatting sqref="G11">
    <cfRule type="duplicateValues" dxfId="24912" priority="25382" stopIfTrue="1"/>
    <cfRule type="duplicateValues" dxfId="24911" priority="25383" stopIfTrue="1"/>
  </conditionalFormatting>
  <conditionalFormatting sqref="H11">
    <cfRule type="duplicateValues" dxfId="24910" priority="25373" stopIfTrue="1"/>
    <cfRule type="duplicateValues" dxfId="24909" priority="25374" stopIfTrue="1"/>
    <cfRule type="duplicateValues" dxfId="24908" priority="25375" stopIfTrue="1"/>
    <cfRule type="duplicateValues" dxfId="24907" priority="25376" stopIfTrue="1"/>
    <cfRule type="duplicateValues" dxfId="24906" priority="25377" stopIfTrue="1"/>
    <cfRule type="duplicateValues" dxfId="24905" priority="25378" stopIfTrue="1"/>
    <cfRule type="duplicateValues" dxfId="24904" priority="25379" stopIfTrue="1"/>
    <cfRule type="duplicateValues" dxfId="24903" priority="25380" stopIfTrue="1"/>
    <cfRule type="duplicateValues" dxfId="24902" priority="25381" stopIfTrue="1"/>
  </conditionalFormatting>
  <conditionalFormatting sqref="I11">
    <cfRule type="duplicateValues" dxfId="24901" priority="25359" stopIfTrue="1"/>
    <cfRule type="duplicateValues" dxfId="24900" priority="25360" stopIfTrue="1"/>
    <cfRule type="duplicateValues" dxfId="24899" priority="25361" stopIfTrue="1"/>
    <cfRule type="duplicateValues" dxfId="24898" priority="25362" stopIfTrue="1"/>
    <cfRule type="duplicateValues" dxfId="24897" priority="25363" stopIfTrue="1"/>
    <cfRule type="duplicateValues" dxfId="24896" priority="25364" stopIfTrue="1"/>
    <cfRule type="duplicateValues" dxfId="24895" priority="25365" stopIfTrue="1"/>
    <cfRule type="duplicateValues" dxfId="24894" priority="25366" stopIfTrue="1"/>
    <cfRule type="duplicateValues" dxfId="24893" priority="25367" stopIfTrue="1"/>
    <cfRule type="duplicateValues" dxfId="24892" priority="25368" stopIfTrue="1"/>
    <cfRule type="duplicateValues" dxfId="24891" priority="25369" stopIfTrue="1"/>
    <cfRule type="duplicateValues" dxfId="24890" priority="25370" stopIfTrue="1"/>
    <cfRule type="duplicateValues" dxfId="24889" priority="25371" stopIfTrue="1"/>
    <cfRule type="duplicateValues" dxfId="24888" priority="25372" stopIfTrue="1"/>
  </conditionalFormatting>
  <conditionalFormatting sqref="J11">
    <cfRule type="duplicateValues" dxfId="24887" priority="25346" stopIfTrue="1"/>
    <cfRule type="duplicateValues" dxfId="24886" priority="25347" stopIfTrue="1"/>
    <cfRule type="duplicateValues" dxfId="24885" priority="25348" stopIfTrue="1"/>
    <cfRule type="duplicateValues" dxfId="24884" priority="25349" stopIfTrue="1"/>
    <cfRule type="duplicateValues" dxfId="24883" priority="25350" stopIfTrue="1"/>
    <cfRule type="duplicateValues" dxfId="24882" priority="25351" stopIfTrue="1"/>
    <cfRule type="duplicateValues" dxfId="24881" priority="25352" stopIfTrue="1"/>
    <cfRule type="duplicateValues" dxfId="24880" priority="25353" stopIfTrue="1"/>
    <cfRule type="duplicateValues" dxfId="24879" priority="25354" stopIfTrue="1"/>
    <cfRule type="duplicateValues" dxfId="24878" priority="25355" stopIfTrue="1"/>
    <cfRule type="duplicateValues" dxfId="24877" priority="25356" stopIfTrue="1"/>
    <cfRule type="duplicateValues" dxfId="24876" priority="25357" stopIfTrue="1"/>
    <cfRule type="duplicateValues" dxfId="24875" priority="25358" stopIfTrue="1"/>
  </conditionalFormatting>
  <conditionalFormatting sqref="H13">
    <cfRule type="duplicateValues" dxfId="24874" priority="25342" stopIfTrue="1"/>
    <cfRule type="duplicateValues" dxfId="24873" priority="25343" stopIfTrue="1"/>
    <cfRule type="duplicateValues" dxfId="24872" priority="25344" stopIfTrue="1"/>
    <cfRule type="duplicateValues" dxfId="24871" priority="25345" stopIfTrue="1"/>
  </conditionalFormatting>
  <conditionalFormatting sqref="I13">
    <cfRule type="duplicateValues" dxfId="24870" priority="25328" stopIfTrue="1"/>
    <cfRule type="duplicateValues" dxfId="24869" priority="25329" stopIfTrue="1"/>
    <cfRule type="duplicateValues" dxfId="24868" priority="25330" stopIfTrue="1"/>
    <cfRule type="duplicateValues" dxfId="24867" priority="25331" stopIfTrue="1"/>
    <cfRule type="duplicateValues" dxfId="24866" priority="25332" stopIfTrue="1"/>
    <cfRule type="duplicateValues" dxfId="24865" priority="25333" stopIfTrue="1"/>
    <cfRule type="duplicateValues" dxfId="24864" priority="25334" stopIfTrue="1"/>
    <cfRule type="duplicateValues" dxfId="24863" priority="25335" stopIfTrue="1"/>
    <cfRule type="duplicateValues" dxfId="24862" priority="25336" stopIfTrue="1"/>
    <cfRule type="duplicateValues" dxfId="24861" priority="25337" stopIfTrue="1"/>
    <cfRule type="duplicateValues" dxfId="24860" priority="25338" stopIfTrue="1"/>
    <cfRule type="duplicateValues" dxfId="24859" priority="25339" stopIfTrue="1"/>
    <cfRule type="duplicateValues" dxfId="24858" priority="25340" stopIfTrue="1"/>
    <cfRule type="duplicateValues" dxfId="24857" priority="25341" stopIfTrue="1"/>
  </conditionalFormatting>
  <conditionalFormatting sqref="J13">
    <cfRule type="duplicateValues" dxfId="24856" priority="25315" stopIfTrue="1"/>
    <cfRule type="duplicateValues" dxfId="24855" priority="25316" stopIfTrue="1"/>
    <cfRule type="duplicateValues" dxfId="24854" priority="25317" stopIfTrue="1"/>
    <cfRule type="duplicateValues" dxfId="24853" priority="25318" stopIfTrue="1"/>
    <cfRule type="duplicateValues" dxfId="24852" priority="25319" stopIfTrue="1"/>
    <cfRule type="duplicateValues" dxfId="24851" priority="25320" stopIfTrue="1"/>
    <cfRule type="duplicateValues" dxfId="24850" priority="25321" stopIfTrue="1"/>
    <cfRule type="duplicateValues" dxfId="24849" priority="25322" stopIfTrue="1"/>
    <cfRule type="duplicateValues" dxfId="24848" priority="25323" stopIfTrue="1"/>
    <cfRule type="duplicateValues" dxfId="24847" priority="25324" stopIfTrue="1"/>
    <cfRule type="duplicateValues" dxfId="24846" priority="25325" stopIfTrue="1"/>
    <cfRule type="duplicateValues" dxfId="24845" priority="25326" stopIfTrue="1"/>
    <cfRule type="duplicateValues" dxfId="24844" priority="25327" stopIfTrue="1"/>
  </conditionalFormatting>
  <conditionalFormatting sqref="G15">
    <cfRule type="duplicateValues" dxfId="24843" priority="25280" stopIfTrue="1"/>
    <cfRule type="duplicateValues" dxfId="24842" priority="25281" stopIfTrue="1"/>
    <cfRule type="duplicateValues" dxfId="24841" priority="25282" stopIfTrue="1"/>
    <cfRule type="duplicateValues" dxfId="24840" priority="25283" stopIfTrue="1"/>
    <cfRule type="duplicateValues" dxfId="24839" priority="25284" stopIfTrue="1"/>
    <cfRule type="duplicateValues" dxfId="24838" priority="25285" stopIfTrue="1"/>
    <cfRule type="duplicateValues" dxfId="24837" priority="25286" stopIfTrue="1"/>
    <cfRule type="duplicateValues" dxfId="24836" priority="25287" stopIfTrue="1"/>
    <cfRule type="duplicateValues" dxfId="24835" priority="25288" stopIfTrue="1"/>
    <cfRule type="duplicateValues" dxfId="24834" priority="25289" stopIfTrue="1"/>
    <cfRule type="duplicateValues" dxfId="24833" priority="25290" stopIfTrue="1"/>
    <cfRule type="duplicateValues" dxfId="24832" priority="25291" stopIfTrue="1"/>
    <cfRule type="duplicateValues" dxfId="24831" priority="25292" stopIfTrue="1"/>
    <cfRule type="duplicateValues" dxfId="24830" priority="25293" stopIfTrue="1"/>
    <cfRule type="duplicateValues" dxfId="24829" priority="25294" stopIfTrue="1"/>
    <cfRule type="duplicateValues" dxfId="24828" priority="25295" stopIfTrue="1"/>
    <cfRule type="duplicateValues" dxfId="24827" priority="25296" stopIfTrue="1"/>
    <cfRule type="duplicateValues" dxfId="24826" priority="25297" stopIfTrue="1"/>
    <cfRule type="duplicateValues" dxfId="24825" priority="25298" stopIfTrue="1"/>
    <cfRule type="duplicateValues" dxfId="24824" priority="25299" stopIfTrue="1"/>
    <cfRule type="duplicateValues" dxfId="24823" priority="25300" stopIfTrue="1"/>
    <cfRule type="duplicateValues" dxfId="24822" priority="25301" stopIfTrue="1"/>
    <cfRule type="duplicateValues" dxfId="24821" priority="25302" stopIfTrue="1"/>
    <cfRule type="duplicateValues" dxfId="24820" priority="25303" stopIfTrue="1"/>
    <cfRule type="duplicateValues" dxfId="24819" priority="25304" stopIfTrue="1"/>
    <cfRule type="duplicateValues" dxfId="24818" priority="25305" stopIfTrue="1"/>
    <cfRule type="duplicateValues" dxfId="24817" priority="25306" stopIfTrue="1"/>
    <cfRule type="duplicateValues" dxfId="24816" priority="25307" stopIfTrue="1"/>
    <cfRule type="duplicateValues" dxfId="24815" priority="25308" stopIfTrue="1"/>
    <cfRule type="duplicateValues" dxfId="24814" priority="25309" stopIfTrue="1"/>
    <cfRule type="duplicateValues" dxfId="24813" priority="25310" stopIfTrue="1"/>
    <cfRule type="duplicateValues" dxfId="24812" priority="25311" stopIfTrue="1"/>
    <cfRule type="duplicateValues" dxfId="24811" priority="25312" stopIfTrue="1"/>
    <cfRule type="duplicateValues" dxfId="24810" priority="25313" stopIfTrue="1"/>
    <cfRule type="duplicateValues" dxfId="24809" priority="25314" stopIfTrue="1"/>
  </conditionalFormatting>
  <conditionalFormatting sqref="H15">
    <cfRule type="duplicateValues" dxfId="24808" priority="25272" stopIfTrue="1"/>
    <cfRule type="duplicateValues" dxfId="24807" priority="25273" stopIfTrue="1"/>
    <cfRule type="duplicateValues" dxfId="24806" priority="25274" stopIfTrue="1"/>
    <cfRule type="duplicateValues" dxfId="24805" priority="25275" stopIfTrue="1"/>
    <cfRule type="duplicateValues" dxfId="24804" priority="25276" stopIfTrue="1"/>
    <cfRule type="duplicateValues" dxfId="24803" priority="25277" stopIfTrue="1"/>
    <cfRule type="duplicateValues" dxfId="24802" priority="25278" stopIfTrue="1"/>
    <cfRule type="duplicateValues" dxfId="24801" priority="25279" stopIfTrue="1"/>
  </conditionalFormatting>
  <conditionalFormatting sqref="I15">
    <cfRule type="duplicateValues" dxfId="24800" priority="25260" stopIfTrue="1"/>
    <cfRule type="duplicateValues" dxfId="24799" priority="25261" stopIfTrue="1"/>
    <cfRule type="duplicateValues" dxfId="24798" priority="25262" stopIfTrue="1"/>
    <cfRule type="duplicateValues" dxfId="24797" priority="25263" stopIfTrue="1"/>
    <cfRule type="duplicateValues" dxfId="24796" priority="25264" stopIfTrue="1"/>
    <cfRule type="duplicateValues" dxfId="24795" priority="25265" stopIfTrue="1"/>
    <cfRule type="duplicateValues" dxfId="24794" priority="25266" stopIfTrue="1"/>
    <cfRule type="duplicateValues" dxfId="24793" priority="25267" stopIfTrue="1"/>
    <cfRule type="duplicateValues" dxfId="24792" priority="25268" stopIfTrue="1"/>
    <cfRule type="duplicateValues" dxfId="24791" priority="25269" stopIfTrue="1"/>
    <cfRule type="duplicateValues" dxfId="24790" priority="25270" stopIfTrue="1"/>
    <cfRule type="duplicateValues" dxfId="24789" priority="25271" stopIfTrue="1"/>
  </conditionalFormatting>
  <conditionalFormatting sqref="J15">
    <cfRule type="duplicateValues" dxfId="24788" priority="25216" stopIfTrue="1"/>
    <cfRule type="duplicateValues" dxfId="24787" priority="25217" stopIfTrue="1"/>
    <cfRule type="duplicateValues" dxfId="24786" priority="25218" stopIfTrue="1"/>
    <cfRule type="duplicateValues" dxfId="24785" priority="25219" stopIfTrue="1"/>
    <cfRule type="duplicateValues" dxfId="24784" priority="25220" stopIfTrue="1"/>
    <cfRule type="duplicateValues" dxfId="24783" priority="25221" stopIfTrue="1"/>
    <cfRule type="duplicateValues" dxfId="24782" priority="25222" stopIfTrue="1"/>
    <cfRule type="duplicateValues" dxfId="24781" priority="25223" stopIfTrue="1"/>
    <cfRule type="duplicateValues" dxfId="24780" priority="25224" stopIfTrue="1"/>
    <cfRule type="duplicateValues" dxfId="24779" priority="25225" stopIfTrue="1"/>
    <cfRule type="duplicateValues" dxfId="24778" priority="25226" stopIfTrue="1"/>
    <cfRule type="duplicateValues" dxfId="24777" priority="25227" stopIfTrue="1"/>
    <cfRule type="duplicateValues" dxfId="24776" priority="25228" stopIfTrue="1"/>
    <cfRule type="duplicateValues" dxfId="24775" priority="25229" stopIfTrue="1"/>
    <cfRule type="duplicateValues" dxfId="24774" priority="25230" stopIfTrue="1"/>
    <cfRule type="duplicateValues" dxfId="24773" priority="25231" stopIfTrue="1"/>
    <cfRule type="duplicateValues" dxfId="24772" priority="25232" stopIfTrue="1"/>
    <cfRule type="duplicateValues" dxfId="24771" priority="25233" stopIfTrue="1"/>
    <cfRule type="duplicateValues" dxfId="24770" priority="25234" stopIfTrue="1"/>
    <cfRule type="duplicateValues" dxfId="24769" priority="25235" stopIfTrue="1"/>
    <cfRule type="duplicateValues" dxfId="24768" priority="25236" stopIfTrue="1"/>
    <cfRule type="duplicateValues" dxfId="24767" priority="25237" stopIfTrue="1"/>
    <cfRule type="duplicateValues" dxfId="24766" priority="25238" stopIfTrue="1"/>
    <cfRule type="duplicateValues" dxfId="24765" priority="25239" stopIfTrue="1"/>
    <cfRule type="duplicateValues" dxfId="24764" priority="25240" stopIfTrue="1"/>
    <cfRule type="duplicateValues" dxfId="24763" priority="25241" stopIfTrue="1"/>
    <cfRule type="duplicateValues" dxfId="24762" priority="25242" stopIfTrue="1"/>
    <cfRule type="duplicateValues" dxfId="24761" priority="25243" stopIfTrue="1"/>
    <cfRule type="duplicateValues" dxfId="24760" priority="25244" stopIfTrue="1"/>
    <cfRule type="duplicateValues" dxfId="24759" priority="25245" stopIfTrue="1"/>
    <cfRule type="duplicateValues" dxfId="24758" priority="25246" stopIfTrue="1"/>
    <cfRule type="duplicateValues" dxfId="24757" priority="25247" stopIfTrue="1"/>
    <cfRule type="duplicateValues" dxfId="24756" priority="25248" stopIfTrue="1"/>
    <cfRule type="duplicateValues" dxfId="24755" priority="25249" stopIfTrue="1"/>
    <cfRule type="duplicateValues" dxfId="24754" priority="25250" stopIfTrue="1"/>
    <cfRule type="duplicateValues" dxfId="24753" priority="25251" stopIfTrue="1"/>
    <cfRule type="duplicateValues" dxfId="24752" priority="25252" stopIfTrue="1"/>
    <cfRule type="duplicateValues" dxfId="24751" priority="25253" stopIfTrue="1"/>
    <cfRule type="duplicateValues" dxfId="24750" priority="25254" stopIfTrue="1"/>
    <cfRule type="duplicateValues" dxfId="24749" priority="25255" stopIfTrue="1"/>
    <cfRule type="duplicateValues" dxfId="24748" priority="25256" stopIfTrue="1"/>
    <cfRule type="duplicateValues" dxfId="24747" priority="25257" stopIfTrue="1"/>
    <cfRule type="duplicateValues" dxfId="24746" priority="25258" stopIfTrue="1"/>
    <cfRule type="duplicateValues" dxfId="24745" priority="25259" stopIfTrue="1"/>
  </conditionalFormatting>
  <conditionalFormatting sqref="J20">
    <cfRule type="duplicateValues" dxfId="24744" priority="25215" stopIfTrue="1"/>
  </conditionalFormatting>
  <conditionalFormatting sqref="H20">
    <cfRule type="duplicateValues" dxfId="24743" priority="25214" stopIfTrue="1"/>
  </conditionalFormatting>
  <conditionalFormatting sqref="I20">
    <cfRule type="duplicateValues" dxfId="24742" priority="25213" stopIfTrue="1"/>
  </conditionalFormatting>
  <conditionalFormatting sqref="J20">
    <cfRule type="duplicateValues" dxfId="24741" priority="25212" stopIfTrue="1"/>
  </conditionalFormatting>
  <conditionalFormatting sqref="J20">
    <cfRule type="duplicateValues" dxfId="24740" priority="25211" stopIfTrue="1"/>
  </conditionalFormatting>
  <conditionalFormatting sqref="J20">
    <cfRule type="duplicateValues" dxfId="24739" priority="25210" stopIfTrue="1"/>
  </conditionalFormatting>
  <conditionalFormatting sqref="J20">
    <cfRule type="duplicateValues" dxfId="24738" priority="25209" stopIfTrue="1"/>
  </conditionalFormatting>
  <conditionalFormatting sqref="H20">
    <cfRule type="duplicateValues" dxfId="24737" priority="25208" stopIfTrue="1"/>
  </conditionalFormatting>
  <conditionalFormatting sqref="I20">
    <cfRule type="duplicateValues" dxfId="24736" priority="25207" stopIfTrue="1"/>
  </conditionalFormatting>
  <conditionalFormatting sqref="J20">
    <cfRule type="duplicateValues" dxfId="24735" priority="25206" stopIfTrue="1"/>
  </conditionalFormatting>
  <conditionalFormatting sqref="J20">
    <cfRule type="duplicateValues" dxfId="24734" priority="25205" stopIfTrue="1"/>
  </conditionalFormatting>
  <conditionalFormatting sqref="J20">
    <cfRule type="duplicateValues" dxfId="24733" priority="25204" stopIfTrue="1"/>
  </conditionalFormatting>
  <conditionalFormatting sqref="J20">
    <cfRule type="duplicateValues" dxfId="24732" priority="25203" stopIfTrue="1"/>
  </conditionalFormatting>
  <conditionalFormatting sqref="H20">
    <cfRule type="duplicateValues" dxfId="24731" priority="25202" stopIfTrue="1"/>
  </conditionalFormatting>
  <conditionalFormatting sqref="I20">
    <cfRule type="duplicateValues" dxfId="24730" priority="25201" stopIfTrue="1"/>
  </conditionalFormatting>
  <conditionalFormatting sqref="J20">
    <cfRule type="duplicateValues" dxfId="24729" priority="25200" stopIfTrue="1"/>
  </conditionalFormatting>
  <conditionalFormatting sqref="J20">
    <cfRule type="duplicateValues" dxfId="24728" priority="25199" stopIfTrue="1"/>
  </conditionalFormatting>
  <conditionalFormatting sqref="J20">
    <cfRule type="duplicateValues" dxfId="24727" priority="25198" stopIfTrue="1"/>
  </conditionalFormatting>
  <conditionalFormatting sqref="J20">
    <cfRule type="duplicateValues" dxfId="24726" priority="25197" stopIfTrue="1"/>
  </conditionalFormatting>
  <conditionalFormatting sqref="H20">
    <cfRule type="duplicateValues" dxfId="24725" priority="25196" stopIfTrue="1"/>
  </conditionalFormatting>
  <conditionalFormatting sqref="I20">
    <cfRule type="duplicateValues" dxfId="24724" priority="25195" stopIfTrue="1"/>
  </conditionalFormatting>
  <conditionalFormatting sqref="J20">
    <cfRule type="duplicateValues" dxfId="24723" priority="25194" stopIfTrue="1"/>
  </conditionalFormatting>
  <conditionalFormatting sqref="J20">
    <cfRule type="duplicateValues" dxfId="24722" priority="25193" stopIfTrue="1"/>
  </conditionalFormatting>
  <conditionalFormatting sqref="J20">
    <cfRule type="duplicateValues" dxfId="24721" priority="25192" stopIfTrue="1"/>
  </conditionalFormatting>
  <conditionalFormatting sqref="G20">
    <cfRule type="duplicateValues" dxfId="24720" priority="25191" stopIfTrue="1"/>
  </conditionalFormatting>
  <conditionalFormatting sqref="J20">
    <cfRule type="duplicateValues" dxfId="24719" priority="25190" stopIfTrue="1"/>
  </conditionalFormatting>
  <conditionalFormatting sqref="G20">
    <cfRule type="duplicateValues" dxfId="24718" priority="25189" stopIfTrue="1"/>
  </conditionalFormatting>
  <conditionalFormatting sqref="I20">
    <cfRule type="duplicateValues" dxfId="24717" priority="25188" stopIfTrue="1"/>
  </conditionalFormatting>
  <conditionalFormatting sqref="J20">
    <cfRule type="duplicateValues" dxfId="24716" priority="25187" stopIfTrue="1"/>
  </conditionalFormatting>
  <conditionalFormatting sqref="J20">
    <cfRule type="duplicateValues" dxfId="24715" priority="25186" stopIfTrue="1"/>
  </conditionalFormatting>
  <conditionalFormatting sqref="G20">
    <cfRule type="duplicateValues" dxfId="24714" priority="25185" stopIfTrue="1"/>
  </conditionalFormatting>
  <conditionalFormatting sqref="J20">
    <cfRule type="duplicateValues" dxfId="24713" priority="25184" stopIfTrue="1"/>
  </conditionalFormatting>
  <conditionalFormatting sqref="G20">
    <cfRule type="duplicateValues" dxfId="24712" priority="25183" stopIfTrue="1"/>
  </conditionalFormatting>
  <conditionalFormatting sqref="I20">
    <cfRule type="duplicateValues" dxfId="24711" priority="25182" stopIfTrue="1"/>
  </conditionalFormatting>
  <conditionalFormatting sqref="J20">
    <cfRule type="duplicateValues" dxfId="24710" priority="25181" stopIfTrue="1"/>
  </conditionalFormatting>
  <conditionalFormatting sqref="J20">
    <cfRule type="duplicateValues" dxfId="24709" priority="25180" stopIfTrue="1"/>
  </conditionalFormatting>
  <conditionalFormatting sqref="G20">
    <cfRule type="duplicateValues" dxfId="24708" priority="25176" stopIfTrue="1"/>
    <cfRule type="duplicateValues" dxfId="24707" priority="25177" stopIfTrue="1"/>
    <cfRule type="duplicateValues" dxfId="24706" priority="25178" stopIfTrue="1"/>
    <cfRule type="duplicateValues" dxfId="24705" priority="25179" stopIfTrue="1"/>
  </conditionalFormatting>
  <conditionalFormatting sqref="H20">
    <cfRule type="duplicateValues" dxfId="24704" priority="25172" stopIfTrue="1"/>
    <cfRule type="duplicateValues" dxfId="24703" priority="25173" stopIfTrue="1"/>
    <cfRule type="duplicateValues" dxfId="24702" priority="25174" stopIfTrue="1"/>
    <cfRule type="duplicateValues" dxfId="24701" priority="25175" stopIfTrue="1"/>
  </conditionalFormatting>
  <conditionalFormatting sqref="I20">
    <cfRule type="duplicateValues" dxfId="24700" priority="25166" stopIfTrue="1"/>
    <cfRule type="duplicateValues" dxfId="24699" priority="25167" stopIfTrue="1"/>
    <cfRule type="duplicateValues" dxfId="24698" priority="25168" stopIfTrue="1"/>
    <cfRule type="duplicateValues" dxfId="24697" priority="25169" stopIfTrue="1"/>
    <cfRule type="duplicateValues" dxfId="24696" priority="25170" stopIfTrue="1"/>
    <cfRule type="duplicateValues" dxfId="24695" priority="25171" stopIfTrue="1"/>
  </conditionalFormatting>
  <conditionalFormatting sqref="J20">
    <cfRule type="duplicateValues" dxfId="24694" priority="25144" stopIfTrue="1"/>
    <cfRule type="duplicateValues" dxfId="24693" priority="25145" stopIfTrue="1"/>
    <cfRule type="duplicateValues" dxfId="24692" priority="25146" stopIfTrue="1"/>
    <cfRule type="duplicateValues" dxfId="24691" priority="25147" stopIfTrue="1"/>
    <cfRule type="duplicateValues" dxfId="24690" priority="25148" stopIfTrue="1"/>
    <cfRule type="duplicateValues" dxfId="24689" priority="25149" stopIfTrue="1"/>
    <cfRule type="duplicateValues" dxfId="24688" priority="25150" stopIfTrue="1"/>
    <cfRule type="duplicateValues" dxfId="24687" priority="25151" stopIfTrue="1"/>
    <cfRule type="duplicateValues" dxfId="24686" priority="25152" stopIfTrue="1"/>
    <cfRule type="duplicateValues" dxfId="24685" priority="25153" stopIfTrue="1"/>
    <cfRule type="duplicateValues" dxfId="24684" priority="25154" stopIfTrue="1"/>
    <cfRule type="duplicateValues" dxfId="24683" priority="25155" stopIfTrue="1"/>
    <cfRule type="duplicateValues" dxfId="24682" priority="25156" stopIfTrue="1"/>
    <cfRule type="duplicateValues" dxfId="24681" priority="25157" stopIfTrue="1"/>
    <cfRule type="duplicateValues" dxfId="24680" priority="25158" stopIfTrue="1"/>
    <cfRule type="duplicateValues" dxfId="24679" priority="25159" stopIfTrue="1"/>
    <cfRule type="duplicateValues" dxfId="24678" priority="25160" stopIfTrue="1"/>
    <cfRule type="duplicateValues" dxfId="24677" priority="25161" stopIfTrue="1"/>
    <cfRule type="duplicateValues" dxfId="24676" priority="25162" stopIfTrue="1"/>
    <cfRule type="duplicateValues" dxfId="24675" priority="25163" stopIfTrue="1"/>
    <cfRule type="duplicateValues" dxfId="24674" priority="25164" stopIfTrue="1"/>
    <cfRule type="duplicateValues" dxfId="24673" priority="25165" stopIfTrue="1"/>
  </conditionalFormatting>
  <conditionalFormatting sqref="G20">
    <cfRule type="duplicateValues" dxfId="24672" priority="25109" stopIfTrue="1"/>
    <cfRule type="duplicateValues" dxfId="24671" priority="25110" stopIfTrue="1"/>
    <cfRule type="duplicateValues" dxfId="24670" priority="25111" stopIfTrue="1"/>
    <cfRule type="duplicateValues" dxfId="24669" priority="25112" stopIfTrue="1"/>
    <cfRule type="duplicateValues" dxfId="24668" priority="25113" stopIfTrue="1"/>
    <cfRule type="duplicateValues" dxfId="24667" priority="25114" stopIfTrue="1"/>
    <cfRule type="duplicateValues" dxfId="24666" priority="25115" stopIfTrue="1"/>
    <cfRule type="duplicateValues" dxfId="24665" priority="25116" stopIfTrue="1"/>
    <cfRule type="duplicateValues" dxfId="24664" priority="25117" stopIfTrue="1"/>
    <cfRule type="duplicateValues" dxfId="24663" priority="25118" stopIfTrue="1"/>
    <cfRule type="duplicateValues" dxfId="24662" priority="25119" stopIfTrue="1"/>
    <cfRule type="duplicateValues" dxfId="24661" priority="25120" stopIfTrue="1"/>
    <cfRule type="duplicateValues" dxfId="24660" priority="25121" stopIfTrue="1"/>
    <cfRule type="duplicateValues" dxfId="24659" priority="25122" stopIfTrue="1"/>
    <cfRule type="duplicateValues" dxfId="24658" priority="25123" stopIfTrue="1"/>
    <cfRule type="duplicateValues" dxfId="24657" priority="25124" stopIfTrue="1"/>
    <cfRule type="duplicateValues" dxfId="24656" priority="25125" stopIfTrue="1"/>
    <cfRule type="duplicateValues" dxfId="24655" priority="25126" stopIfTrue="1"/>
    <cfRule type="duplicateValues" dxfId="24654" priority="25127" stopIfTrue="1"/>
    <cfRule type="duplicateValues" dxfId="24653" priority="25128" stopIfTrue="1"/>
    <cfRule type="duplicateValues" dxfId="24652" priority="25129" stopIfTrue="1"/>
    <cfRule type="duplicateValues" dxfId="24651" priority="25130" stopIfTrue="1"/>
    <cfRule type="duplicateValues" dxfId="24650" priority="25131" stopIfTrue="1"/>
    <cfRule type="duplicateValues" dxfId="24649" priority="25132" stopIfTrue="1"/>
    <cfRule type="duplicateValues" dxfId="24648" priority="25133" stopIfTrue="1"/>
    <cfRule type="duplicateValues" dxfId="24647" priority="25134" stopIfTrue="1"/>
    <cfRule type="duplicateValues" dxfId="24646" priority="25135" stopIfTrue="1"/>
    <cfRule type="duplicateValues" dxfId="24645" priority="25136" stopIfTrue="1"/>
    <cfRule type="duplicateValues" dxfId="24644" priority="25137" stopIfTrue="1"/>
    <cfRule type="duplicateValues" dxfId="24643" priority="25138" stopIfTrue="1"/>
    <cfRule type="duplicateValues" dxfId="24642" priority="25139" stopIfTrue="1"/>
    <cfRule type="duplicateValues" dxfId="24641" priority="25140" stopIfTrue="1"/>
    <cfRule type="duplicateValues" dxfId="24640" priority="25141" stopIfTrue="1"/>
    <cfRule type="duplicateValues" dxfId="24639" priority="25142" stopIfTrue="1"/>
    <cfRule type="duplicateValues" dxfId="24638" priority="25143" stopIfTrue="1"/>
  </conditionalFormatting>
  <conditionalFormatting sqref="H20">
    <cfRule type="duplicateValues" dxfId="24637" priority="25101" stopIfTrue="1"/>
    <cfRule type="duplicateValues" dxfId="24636" priority="25102" stopIfTrue="1"/>
    <cfRule type="duplicateValues" dxfId="24635" priority="25103" stopIfTrue="1"/>
    <cfRule type="duplicateValues" dxfId="24634" priority="25104" stopIfTrue="1"/>
    <cfRule type="duplicateValues" dxfId="24633" priority="25105" stopIfTrue="1"/>
    <cfRule type="duplicateValues" dxfId="24632" priority="25106" stopIfTrue="1"/>
    <cfRule type="duplicateValues" dxfId="24631" priority="25107" stopIfTrue="1"/>
    <cfRule type="duplicateValues" dxfId="24630" priority="25108" stopIfTrue="1"/>
  </conditionalFormatting>
  <conditionalFormatting sqref="I20">
    <cfRule type="duplicateValues" dxfId="24629" priority="25089" stopIfTrue="1"/>
    <cfRule type="duplicateValues" dxfId="24628" priority="25090" stopIfTrue="1"/>
    <cfRule type="duplicateValues" dxfId="24627" priority="25091" stopIfTrue="1"/>
    <cfRule type="duplicateValues" dxfId="24626" priority="25092" stopIfTrue="1"/>
    <cfRule type="duplicateValues" dxfId="24625" priority="25093" stopIfTrue="1"/>
    <cfRule type="duplicateValues" dxfId="24624" priority="25094" stopIfTrue="1"/>
    <cfRule type="duplicateValues" dxfId="24623" priority="25095" stopIfTrue="1"/>
    <cfRule type="duplicateValues" dxfId="24622" priority="25096" stopIfTrue="1"/>
    <cfRule type="duplicateValues" dxfId="24621" priority="25097" stopIfTrue="1"/>
    <cfRule type="duplicateValues" dxfId="24620" priority="25098" stopIfTrue="1"/>
    <cfRule type="duplicateValues" dxfId="24619" priority="25099" stopIfTrue="1"/>
    <cfRule type="duplicateValues" dxfId="24618" priority="25100" stopIfTrue="1"/>
  </conditionalFormatting>
  <conditionalFormatting sqref="J20">
    <cfRule type="duplicateValues" dxfId="24617" priority="25045" stopIfTrue="1"/>
    <cfRule type="duplicateValues" dxfId="24616" priority="25046" stopIfTrue="1"/>
    <cfRule type="duplicateValues" dxfId="24615" priority="25047" stopIfTrue="1"/>
    <cfRule type="duplicateValues" dxfId="24614" priority="25048" stopIfTrue="1"/>
    <cfRule type="duplicateValues" dxfId="24613" priority="25049" stopIfTrue="1"/>
    <cfRule type="duplicateValues" dxfId="24612" priority="25050" stopIfTrue="1"/>
    <cfRule type="duplicateValues" dxfId="24611" priority="25051" stopIfTrue="1"/>
    <cfRule type="duplicateValues" dxfId="24610" priority="25052" stopIfTrue="1"/>
    <cfRule type="duplicateValues" dxfId="24609" priority="25053" stopIfTrue="1"/>
    <cfRule type="duplicateValues" dxfId="24608" priority="25054" stopIfTrue="1"/>
    <cfRule type="duplicateValues" dxfId="24607" priority="25055" stopIfTrue="1"/>
    <cfRule type="duplicateValues" dxfId="24606" priority="25056" stopIfTrue="1"/>
    <cfRule type="duplicateValues" dxfId="24605" priority="25057" stopIfTrue="1"/>
    <cfRule type="duplicateValues" dxfId="24604" priority="25058" stopIfTrue="1"/>
    <cfRule type="duplicateValues" dxfId="24603" priority="25059" stopIfTrue="1"/>
    <cfRule type="duplicateValues" dxfId="24602" priority="25060" stopIfTrue="1"/>
    <cfRule type="duplicateValues" dxfId="24601" priority="25061" stopIfTrue="1"/>
    <cfRule type="duplicateValues" dxfId="24600" priority="25062" stopIfTrue="1"/>
    <cfRule type="duplicateValues" dxfId="24599" priority="25063" stopIfTrue="1"/>
    <cfRule type="duplicateValues" dxfId="24598" priority="25064" stopIfTrue="1"/>
    <cfRule type="duplicateValues" dxfId="24597" priority="25065" stopIfTrue="1"/>
    <cfRule type="duplicateValues" dxfId="24596" priority="25066" stopIfTrue="1"/>
    <cfRule type="duplicateValues" dxfId="24595" priority="25067" stopIfTrue="1"/>
    <cfRule type="duplicateValues" dxfId="24594" priority="25068" stopIfTrue="1"/>
    <cfRule type="duplicateValues" dxfId="24593" priority="25069" stopIfTrue="1"/>
    <cfRule type="duplicateValues" dxfId="24592" priority="25070" stopIfTrue="1"/>
    <cfRule type="duplicateValues" dxfId="24591" priority="25071" stopIfTrue="1"/>
    <cfRule type="duplicateValues" dxfId="24590" priority="25072" stopIfTrue="1"/>
    <cfRule type="duplicateValues" dxfId="24589" priority="25073" stopIfTrue="1"/>
    <cfRule type="duplicateValues" dxfId="24588" priority="25074" stopIfTrue="1"/>
    <cfRule type="duplicateValues" dxfId="24587" priority="25075" stopIfTrue="1"/>
    <cfRule type="duplicateValues" dxfId="24586" priority="25076" stopIfTrue="1"/>
    <cfRule type="duplicateValues" dxfId="24585" priority="25077" stopIfTrue="1"/>
    <cfRule type="duplicateValues" dxfId="24584" priority="25078" stopIfTrue="1"/>
    <cfRule type="duplicateValues" dxfId="24583" priority="25079" stopIfTrue="1"/>
    <cfRule type="duplicateValues" dxfId="24582" priority="25080" stopIfTrue="1"/>
    <cfRule type="duplicateValues" dxfId="24581" priority="25081" stopIfTrue="1"/>
    <cfRule type="duplicateValues" dxfId="24580" priority="25082" stopIfTrue="1"/>
    <cfRule type="duplicateValues" dxfId="24579" priority="25083" stopIfTrue="1"/>
    <cfRule type="duplicateValues" dxfId="24578" priority="25084" stopIfTrue="1"/>
    <cfRule type="duplicateValues" dxfId="24577" priority="25085" stopIfTrue="1"/>
    <cfRule type="duplicateValues" dxfId="24576" priority="25086" stopIfTrue="1"/>
    <cfRule type="duplicateValues" dxfId="24575" priority="25087" stopIfTrue="1"/>
    <cfRule type="duplicateValues" dxfId="24574" priority="25088" stopIfTrue="1"/>
  </conditionalFormatting>
  <conditionalFormatting sqref="G11">
    <cfRule type="duplicateValues" dxfId="24573" priority="25044" stopIfTrue="1"/>
  </conditionalFormatting>
  <conditionalFormatting sqref="J11">
    <cfRule type="duplicateValues" dxfId="24572" priority="25043" stopIfTrue="1"/>
  </conditionalFormatting>
  <conditionalFormatting sqref="I11">
    <cfRule type="duplicateValues" dxfId="24571" priority="25042" stopIfTrue="1"/>
  </conditionalFormatting>
  <conditionalFormatting sqref="J9">
    <cfRule type="duplicateValues" dxfId="24570" priority="25041" stopIfTrue="1"/>
  </conditionalFormatting>
  <conditionalFormatting sqref="H9">
    <cfRule type="duplicateValues" dxfId="24569" priority="25040" stopIfTrue="1"/>
  </conditionalFormatting>
  <conditionalFormatting sqref="I9">
    <cfRule type="duplicateValues" dxfId="24568" priority="25039" stopIfTrue="1"/>
  </conditionalFormatting>
  <conditionalFormatting sqref="G13">
    <cfRule type="duplicateValues" dxfId="24567" priority="25030" stopIfTrue="1"/>
  </conditionalFormatting>
  <conditionalFormatting sqref="J13">
    <cfRule type="duplicateValues" dxfId="24566" priority="25029" stopIfTrue="1"/>
  </conditionalFormatting>
  <conditionalFormatting sqref="I13">
    <cfRule type="duplicateValues" dxfId="24565" priority="25028" stopIfTrue="1"/>
  </conditionalFormatting>
  <conditionalFormatting sqref="J9">
    <cfRule type="duplicateValues" dxfId="24564" priority="25027" stopIfTrue="1"/>
  </conditionalFormatting>
  <conditionalFormatting sqref="J11">
    <cfRule type="duplicateValues" dxfId="24563" priority="25024" stopIfTrue="1"/>
  </conditionalFormatting>
  <conditionalFormatting sqref="H11">
    <cfRule type="duplicateValues" dxfId="24562" priority="25023" stopIfTrue="1"/>
  </conditionalFormatting>
  <conditionalFormatting sqref="J13">
    <cfRule type="duplicateValues" dxfId="24561" priority="25022" stopIfTrue="1"/>
  </conditionalFormatting>
  <conditionalFormatting sqref="H13">
    <cfRule type="duplicateValues" dxfId="24560" priority="25021" stopIfTrue="1"/>
  </conditionalFormatting>
  <conditionalFormatting sqref="H9">
    <cfRule type="duplicateValues" dxfId="24559" priority="24944" stopIfTrue="1"/>
    <cfRule type="duplicateValues" dxfId="24558" priority="24945" stopIfTrue="1"/>
    <cfRule type="duplicateValues" dxfId="24557" priority="24946" stopIfTrue="1"/>
  </conditionalFormatting>
  <conditionalFormatting sqref="I9">
    <cfRule type="duplicateValues" dxfId="24556" priority="24937" stopIfTrue="1"/>
    <cfRule type="duplicateValues" dxfId="24555" priority="24938" stopIfTrue="1"/>
    <cfRule type="duplicateValues" dxfId="24554" priority="24939" stopIfTrue="1"/>
    <cfRule type="duplicateValues" dxfId="24553" priority="24940" stopIfTrue="1"/>
    <cfRule type="duplicateValues" dxfId="24552" priority="24941" stopIfTrue="1"/>
    <cfRule type="duplicateValues" dxfId="24551" priority="24942" stopIfTrue="1"/>
    <cfRule type="duplicateValues" dxfId="24550" priority="24943" stopIfTrue="1"/>
  </conditionalFormatting>
  <conditionalFormatting sqref="J9">
    <cfRule type="duplicateValues" dxfId="24549" priority="24932" stopIfTrue="1"/>
    <cfRule type="duplicateValues" dxfId="24548" priority="24933" stopIfTrue="1"/>
    <cfRule type="duplicateValues" dxfId="24547" priority="24934" stopIfTrue="1"/>
    <cfRule type="duplicateValues" dxfId="24546" priority="24935" stopIfTrue="1"/>
    <cfRule type="duplicateValues" dxfId="24545" priority="24936" stopIfTrue="1"/>
  </conditionalFormatting>
  <conditionalFormatting sqref="H11">
    <cfRule type="duplicateValues" dxfId="24544" priority="24925" stopIfTrue="1"/>
    <cfRule type="duplicateValues" dxfId="24543" priority="24926" stopIfTrue="1"/>
    <cfRule type="duplicateValues" dxfId="24542" priority="24927" stopIfTrue="1"/>
    <cfRule type="duplicateValues" dxfId="24541" priority="24928" stopIfTrue="1"/>
    <cfRule type="duplicateValues" dxfId="24540" priority="24929" stopIfTrue="1"/>
    <cfRule type="duplicateValues" dxfId="24539" priority="24930" stopIfTrue="1"/>
    <cfRule type="duplicateValues" dxfId="24538" priority="24931" stopIfTrue="1"/>
  </conditionalFormatting>
  <conditionalFormatting sqref="I11">
    <cfRule type="duplicateValues" dxfId="24537" priority="24918" stopIfTrue="1"/>
    <cfRule type="duplicateValues" dxfId="24536" priority="24919" stopIfTrue="1"/>
    <cfRule type="duplicateValues" dxfId="24535" priority="24920" stopIfTrue="1"/>
    <cfRule type="duplicateValues" dxfId="24534" priority="24921" stopIfTrue="1"/>
    <cfRule type="duplicateValues" dxfId="24533" priority="24922" stopIfTrue="1"/>
    <cfRule type="duplicateValues" dxfId="24532" priority="24923" stopIfTrue="1"/>
    <cfRule type="duplicateValues" dxfId="24531" priority="24924" stopIfTrue="1"/>
  </conditionalFormatting>
  <conditionalFormatting sqref="J11">
    <cfRule type="duplicateValues" dxfId="24530" priority="24912" stopIfTrue="1"/>
    <cfRule type="duplicateValues" dxfId="24529" priority="24913" stopIfTrue="1"/>
    <cfRule type="duplicateValues" dxfId="24528" priority="24914" stopIfTrue="1"/>
    <cfRule type="duplicateValues" dxfId="24527" priority="24915" stopIfTrue="1"/>
    <cfRule type="duplicateValues" dxfId="24526" priority="24916" stopIfTrue="1"/>
    <cfRule type="duplicateValues" dxfId="24525" priority="24917" stopIfTrue="1"/>
  </conditionalFormatting>
  <conditionalFormatting sqref="H13">
    <cfRule type="duplicateValues" dxfId="24524" priority="24910" stopIfTrue="1"/>
    <cfRule type="duplicateValues" dxfId="24523" priority="24911" stopIfTrue="1"/>
  </conditionalFormatting>
  <conditionalFormatting sqref="I13">
    <cfRule type="duplicateValues" dxfId="24522" priority="24903" stopIfTrue="1"/>
    <cfRule type="duplicateValues" dxfId="24521" priority="24904" stopIfTrue="1"/>
    <cfRule type="duplicateValues" dxfId="24520" priority="24905" stopIfTrue="1"/>
    <cfRule type="duplicateValues" dxfId="24519" priority="24906" stopIfTrue="1"/>
    <cfRule type="duplicateValues" dxfId="24518" priority="24907" stopIfTrue="1"/>
    <cfRule type="duplicateValues" dxfId="24517" priority="24908" stopIfTrue="1"/>
    <cfRule type="duplicateValues" dxfId="24516" priority="24909" stopIfTrue="1"/>
  </conditionalFormatting>
  <conditionalFormatting sqref="J13">
    <cfRule type="duplicateValues" dxfId="24515" priority="24897" stopIfTrue="1"/>
    <cfRule type="duplicateValues" dxfId="24514" priority="24898" stopIfTrue="1"/>
    <cfRule type="duplicateValues" dxfId="24513" priority="24899" stopIfTrue="1"/>
    <cfRule type="duplicateValues" dxfId="24512" priority="24900" stopIfTrue="1"/>
    <cfRule type="duplicateValues" dxfId="24511" priority="24901" stopIfTrue="1"/>
    <cfRule type="duplicateValues" dxfId="24510" priority="24902" stopIfTrue="1"/>
  </conditionalFormatting>
  <conditionalFormatting sqref="G9">
    <cfRule type="duplicateValues" dxfId="24509" priority="24746" stopIfTrue="1"/>
    <cfRule type="duplicateValues" dxfId="24508" priority="24747" stopIfTrue="1"/>
  </conditionalFormatting>
  <conditionalFormatting sqref="H9">
    <cfRule type="duplicateValues" dxfId="24507" priority="24740" stopIfTrue="1"/>
    <cfRule type="duplicateValues" dxfId="24506" priority="24741" stopIfTrue="1"/>
    <cfRule type="duplicateValues" dxfId="24505" priority="24742" stopIfTrue="1"/>
    <cfRule type="duplicateValues" dxfId="24504" priority="24743" stopIfTrue="1"/>
    <cfRule type="duplicateValues" dxfId="24503" priority="24744" stopIfTrue="1"/>
    <cfRule type="duplicateValues" dxfId="24502" priority="24745" stopIfTrue="1"/>
  </conditionalFormatting>
  <conditionalFormatting sqref="I9">
    <cfRule type="duplicateValues" dxfId="24501" priority="24726" stopIfTrue="1"/>
    <cfRule type="duplicateValues" dxfId="24500" priority="24727" stopIfTrue="1"/>
    <cfRule type="duplicateValues" dxfId="24499" priority="24728" stopIfTrue="1"/>
    <cfRule type="duplicateValues" dxfId="24498" priority="24729" stopIfTrue="1"/>
    <cfRule type="duplicateValues" dxfId="24497" priority="24730" stopIfTrue="1"/>
    <cfRule type="duplicateValues" dxfId="24496" priority="24731" stopIfTrue="1"/>
    <cfRule type="duplicateValues" dxfId="24495" priority="24732" stopIfTrue="1"/>
    <cfRule type="duplicateValues" dxfId="24494" priority="24733" stopIfTrue="1"/>
    <cfRule type="duplicateValues" dxfId="24493" priority="24734" stopIfTrue="1"/>
    <cfRule type="duplicateValues" dxfId="24492" priority="24735" stopIfTrue="1"/>
    <cfRule type="duplicateValues" dxfId="24491" priority="24736" stopIfTrue="1"/>
    <cfRule type="duplicateValues" dxfId="24490" priority="24737" stopIfTrue="1"/>
    <cfRule type="duplicateValues" dxfId="24489" priority="24738" stopIfTrue="1"/>
    <cfRule type="duplicateValues" dxfId="24488" priority="24739" stopIfTrue="1"/>
  </conditionalFormatting>
  <conditionalFormatting sqref="J9">
    <cfRule type="duplicateValues" dxfId="24487" priority="24715" stopIfTrue="1"/>
    <cfRule type="duplicateValues" dxfId="24486" priority="24716" stopIfTrue="1"/>
    <cfRule type="duplicateValues" dxfId="24485" priority="24717" stopIfTrue="1"/>
    <cfRule type="duplicateValues" dxfId="24484" priority="24718" stopIfTrue="1"/>
    <cfRule type="duplicateValues" dxfId="24483" priority="24719" stopIfTrue="1"/>
    <cfRule type="duplicateValues" dxfId="24482" priority="24720" stopIfTrue="1"/>
    <cfRule type="duplicateValues" dxfId="24481" priority="24721" stopIfTrue="1"/>
    <cfRule type="duplicateValues" dxfId="24480" priority="24722" stopIfTrue="1"/>
    <cfRule type="duplicateValues" dxfId="24479" priority="24723" stopIfTrue="1"/>
    <cfRule type="duplicateValues" dxfId="24478" priority="24724" stopIfTrue="1"/>
    <cfRule type="duplicateValues" dxfId="24477" priority="24725" stopIfTrue="1"/>
  </conditionalFormatting>
  <conditionalFormatting sqref="G11">
    <cfRule type="duplicateValues" dxfId="24476" priority="24713" stopIfTrue="1"/>
    <cfRule type="duplicateValues" dxfId="24475" priority="24714" stopIfTrue="1"/>
  </conditionalFormatting>
  <conditionalFormatting sqref="H11">
    <cfRule type="duplicateValues" dxfId="24474" priority="24704" stopIfTrue="1"/>
    <cfRule type="duplicateValues" dxfId="24473" priority="24705" stopIfTrue="1"/>
    <cfRule type="duplicateValues" dxfId="24472" priority="24706" stopIfTrue="1"/>
    <cfRule type="duplicateValues" dxfId="24471" priority="24707" stopIfTrue="1"/>
    <cfRule type="duplicateValues" dxfId="24470" priority="24708" stopIfTrue="1"/>
    <cfRule type="duplicateValues" dxfId="24469" priority="24709" stopIfTrue="1"/>
    <cfRule type="duplicateValues" dxfId="24468" priority="24710" stopIfTrue="1"/>
    <cfRule type="duplicateValues" dxfId="24467" priority="24711" stopIfTrue="1"/>
    <cfRule type="duplicateValues" dxfId="24466" priority="24712" stopIfTrue="1"/>
  </conditionalFormatting>
  <conditionalFormatting sqref="I11">
    <cfRule type="duplicateValues" dxfId="24465" priority="24690" stopIfTrue="1"/>
    <cfRule type="duplicateValues" dxfId="24464" priority="24691" stopIfTrue="1"/>
    <cfRule type="duplicateValues" dxfId="24463" priority="24692" stopIfTrue="1"/>
    <cfRule type="duplicateValues" dxfId="24462" priority="24693" stopIfTrue="1"/>
    <cfRule type="duplicateValues" dxfId="24461" priority="24694" stopIfTrue="1"/>
    <cfRule type="duplicateValues" dxfId="24460" priority="24695" stopIfTrue="1"/>
    <cfRule type="duplicateValues" dxfId="24459" priority="24696" stopIfTrue="1"/>
    <cfRule type="duplicateValues" dxfId="24458" priority="24697" stopIfTrue="1"/>
    <cfRule type="duplicateValues" dxfId="24457" priority="24698" stopIfTrue="1"/>
    <cfRule type="duplicateValues" dxfId="24456" priority="24699" stopIfTrue="1"/>
    <cfRule type="duplicateValues" dxfId="24455" priority="24700" stopIfTrue="1"/>
    <cfRule type="duplicateValues" dxfId="24454" priority="24701" stopIfTrue="1"/>
    <cfRule type="duplicateValues" dxfId="24453" priority="24702" stopIfTrue="1"/>
    <cfRule type="duplicateValues" dxfId="24452" priority="24703" stopIfTrue="1"/>
  </conditionalFormatting>
  <conditionalFormatting sqref="J11">
    <cfRule type="duplicateValues" dxfId="24451" priority="24677" stopIfTrue="1"/>
    <cfRule type="duplicateValues" dxfId="24450" priority="24678" stopIfTrue="1"/>
    <cfRule type="duplicateValues" dxfId="24449" priority="24679" stopIfTrue="1"/>
    <cfRule type="duplicateValues" dxfId="24448" priority="24680" stopIfTrue="1"/>
    <cfRule type="duplicateValues" dxfId="24447" priority="24681" stopIfTrue="1"/>
    <cfRule type="duplicateValues" dxfId="24446" priority="24682" stopIfTrue="1"/>
    <cfRule type="duplicateValues" dxfId="24445" priority="24683" stopIfTrue="1"/>
    <cfRule type="duplicateValues" dxfId="24444" priority="24684" stopIfTrue="1"/>
    <cfRule type="duplicateValues" dxfId="24443" priority="24685" stopIfTrue="1"/>
    <cfRule type="duplicateValues" dxfId="24442" priority="24686" stopIfTrue="1"/>
    <cfRule type="duplicateValues" dxfId="24441" priority="24687" stopIfTrue="1"/>
    <cfRule type="duplicateValues" dxfId="24440" priority="24688" stopIfTrue="1"/>
    <cfRule type="duplicateValues" dxfId="24439" priority="24689" stopIfTrue="1"/>
  </conditionalFormatting>
  <conditionalFormatting sqref="H13">
    <cfRule type="duplicateValues" dxfId="24438" priority="24673" stopIfTrue="1"/>
    <cfRule type="duplicateValues" dxfId="24437" priority="24674" stopIfTrue="1"/>
    <cfRule type="duplicateValues" dxfId="24436" priority="24675" stopIfTrue="1"/>
    <cfRule type="duplicateValues" dxfId="24435" priority="24676" stopIfTrue="1"/>
  </conditionalFormatting>
  <conditionalFormatting sqref="I13">
    <cfRule type="duplicateValues" dxfId="24434" priority="24659" stopIfTrue="1"/>
    <cfRule type="duplicateValues" dxfId="24433" priority="24660" stopIfTrue="1"/>
    <cfRule type="duplicateValues" dxfId="24432" priority="24661" stopIfTrue="1"/>
    <cfRule type="duplicateValues" dxfId="24431" priority="24662" stopIfTrue="1"/>
    <cfRule type="duplicateValues" dxfId="24430" priority="24663" stopIfTrue="1"/>
    <cfRule type="duplicateValues" dxfId="24429" priority="24664" stopIfTrue="1"/>
    <cfRule type="duplicateValues" dxfId="24428" priority="24665" stopIfTrue="1"/>
    <cfRule type="duplicateValues" dxfId="24427" priority="24666" stopIfTrue="1"/>
    <cfRule type="duplicateValues" dxfId="24426" priority="24667" stopIfTrue="1"/>
    <cfRule type="duplicateValues" dxfId="24425" priority="24668" stopIfTrue="1"/>
    <cfRule type="duplicateValues" dxfId="24424" priority="24669" stopIfTrue="1"/>
    <cfRule type="duplicateValues" dxfId="24423" priority="24670" stopIfTrue="1"/>
    <cfRule type="duplicateValues" dxfId="24422" priority="24671" stopIfTrue="1"/>
    <cfRule type="duplicateValues" dxfId="24421" priority="24672" stopIfTrue="1"/>
  </conditionalFormatting>
  <conditionalFormatting sqref="J13">
    <cfRule type="duplicateValues" dxfId="24420" priority="24646" stopIfTrue="1"/>
    <cfRule type="duplicateValues" dxfId="24419" priority="24647" stopIfTrue="1"/>
    <cfRule type="duplicateValues" dxfId="24418" priority="24648" stopIfTrue="1"/>
    <cfRule type="duplicateValues" dxfId="24417" priority="24649" stopIfTrue="1"/>
    <cfRule type="duplicateValues" dxfId="24416" priority="24650" stopIfTrue="1"/>
    <cfRule type="duplicateValues" dxfId="24415" priority="24651" stopIfTrue="1"/>
    <cfRule type="duplicateValues" dxfId="24414" priority="24652" stopIfTrue="1"/>
    <cfRule type="duplicateValues" dxfId="24413" priority="24653" stopIfTrue="1"/>
    <cfRule type="duplicateValues" dxfId="24412" priority="24654" stopIfTrue="1"/>
    <cfRule type="duplicateValues" dxfId="24411" priority="24655" stopIfTrue="1"/>
    <cfRule type="duplicateValues" dxfId="24410" priority="24656" stopIfTrue="1"/>
    <cfRule type="duplicateValues" dxfId="24409" priority="24657" stopIfTrue="1"/>
    <cfRule type="duplicateValues" dxfId="24408" priority="24658" stopIfTrue="1"/>
  </conditionalFormatting>
  <conditionalFormatting sqref="G11">
    <cfRule type="duplicateValues" dxfId="24407" priority="24645" stopIfTrue="1"/>
  </conditionalFormatting>
  <conditionalFormatting sqref="J11">
    <cfRule type="duplicateValues" dxfId="24406" priority="24644" stopIfTrue="1"/>
  </conditionalFormatting>
  <conditionalFormatting sqref="I11">
    <cfRule type="duplicateValues" dxfId="24405" priority="24643" stopIfTrue="1"/>
  </conditionalFormatting>
  <conditionalFormatting sqref="J9">
    <cfRule type="duplicateValues" dxfId="24404" priority="24642" stopIfTrue="1"/>
  </conditionalFormatting>
  <conditionalFormatting sqref="H9">
    <cfRule type="duplicateValues" dxfId="24403" priority="24641" stopIfTrue="1"/>
  </conditionalFormatting>
  <conditionalFormatting sqref="I9">
    <cfRule type="duplicateValues" dxfId="24402" priority="24640" stopIfTrue="1"/>
  </conditionalFormatting>
  <conditionalFormatting sqref="G13">
    <cfRule type="duplicateValues" dxfId="24401" priority="24631" stopIfTrue="1"/>
  </conditionalFormatting>
  <conditionalFormatting sqref="J13">
    <cfRule type="duplicateValues" dxfId="24400" priority="24630" stopIfTrue="1"/>
  </conditionalFormatting>
  <conditionalFormatting sqref="I13">
    <cfRule type="duplicateValues" dxfId="24399" priority="24629" stopIfTrue="1"/>
  </conditionalFormatting>
  <conditionalFormatting sqref="J9">
    <cfRule type="duplicateValues" dxfId="24398" priority="24628" stopIfTrue="1"/>
  </conditionalFormatting>
  <conditionalFormatting sqref="J11">
    <cfRule type="duplicateValues" dxfId="24397" priority="24625" stopIfTrue="1"/>
  </conditionalFormatting>
  <conditionalFormatting sqref="H11">
    <cfRule type="duplicateValues" dxfId="24396" priority="24624" stopIfTrue="1"/>
  </conditionalFormatting>
  <conditionalFormatting sqref="J13">
    <cfRule type="duplicateValues" dxfId="24395" priority="24623" stopIfTrue="1"/>
  </conditionalFormatting>
  <conditionalFormatting sqref="H13">
    <cfRule type="duplicateValues" dxfId="24394" priority="24622" stopIfTrue="1"/>
  </conditionalFormatting>
  <conditionalFormatting sqref="H9">
    <cfRule type="duplicateValues" dxfId="24393" priority="24545" stopIfTrue="1"/>
    <cfRule type="duplicateValues" dxfId="24392" priority="24546" stopIfTrue="1"/>
    <cfRule type="duplicateValues" dxfId="24391" priority="24547" stopIfTrue="1"/>
  </conditionalFormatting>
  <conditionalFormatting sqref="I9">
    <cfRule type="duplicateValues" dxfId="24390" priority="24538" stopIfTrue="1"/>
    <cfRule type="duplicateValues" dxfId="24389" priority="24539" stopIfTrue="1"/>
    <cfRule type="duplicateValues" dxfId="24388" priority="24540" stopIfTrue="1"/>
    <cfRule type="duplicateValues" dxfId="24387" priority="24541" stopIfTrue="1"/>
    <cfRule type="duplicateValues" dxfId="24386" priority="24542" stopIfTrue="1"/>
    <cfRule type="duplicateValues" dxfId="24385" priority="24543" stopIfTrue="1"/>
    <cfRule type="duplicateValues" dxfId="24384" priority="24544" stopIfTrue="1"/>
  </conditionalFormatting>
  <conditionalFormatting sqref="J9">
    <cfRule type="duplicateValues" dxfId="24383" priority="24533" stopIfTrue="1"/>
    <cfRule type="duplicateValues" dxfId="24382" priority="24534" stopIfTrue="1"/>
    <cfRule type="duplicateValues" dxfId="24381" priority="24535" stopIfTrue="1"/>
    <cfRule type="duplicateValues" dxfId="24380" priority="24536" stopIfTrue="1"/>
    <cfRule type="duplicateValues" dxfId="24379" priority="24537" stopIfTrue="1"/>
  </conditionalFormatting>
  <conditionalFormatting sqref="H11">
    <cfRule type="duplicateValues" dxfId="24378" priority="24526" stopIfTrue="1"/>
    <cfRule type="duplicateValues" dxfId="24377" priority="24527" stopIfTrue="1"/>
    <cfRule type="duplicateValues" dxfId="24376" priority="24528" stopIfTrue="1"/>
    <cfRule type="duplicateValues" dxfId="24375" priority="24529" stopIfTrue="1"/>
    <cfRule type="duplicateValues" dxfId="24374" priority="24530" stopIfTrue="1"/>
    <cfRule type="duplicateValues" dxfId="24373" priority="24531" stopIfTrue="1"/>
    <cfRule type="duplicateValues" dxfId="24372" priority="24532" stopIfTrue="1"/>
  </conditionalFormatting>
  <conditionalFormatting sqref="I11">
    <cfRule type="duplicateValues" dxfId="24371" priority="24519" stopIfTrue="1"/>
    <cfRule type="duplicateValues" dxfId="24370" priority="24520" stopIfTrue="1"/>
    <cfRule type="duplicateValues" dxfId="24369" priority="24521" stopIfTrue="1"/>
    <cfRule type="duplicateValues" dxfId="24368" priority="24522" stopIfTrue="1"/>
    <cfRule type="duplicateValues" dxfId="24367" priority="24523" stopIfTrue="1"/>
    <cfRule type="duplicateValues" dxfId="24366" priority="24524" stopIfTrue="1"/>
    <cfRule type="duplicateValues" dxfId="24365" priority="24525" stopIfTrue="1"/>
  </conditionalFormatting>
  <conditionalFormatting sqref="J11">
    <cfRule type="duplicateValues" dxfId="24364" priority="24513" stopIfTrue="1"/>
    <cfRule type="duplicateValues" dxfId="24363" priority="24514" stopIfTrue="1"/>
    <cfRule type="duplicateValues" dxfId="24362" priority="24515" stopIfTrue="1"/>
    <cfRule type="duplicateValues" dxfId="24361" priority="24516" stopIfTrue="1"/>
    <cfRule type="duplicateValues" dxfId="24360" priority="24517" stopIfTrue="1"/>
    <cfRule type="duplicateValues" dxfId="24359" priority="24518" stopIfTrue="1"/>
  </conditionalFormatting>
  <conditionalFormatting sqref="H13">
    <cfRule type="duplicateValues" dxfId="24358" priority="24511" stopIfTrue="1"/>
    <cfRule type="duplicateValues" dxfId="24357" priority="24512" stopIfTrue="1"/>
  </conditionalFormatting>
  <conditionalFormatting sqref="I13">
    <cfRule type="duplicateValues" dxfId="24356" priority="24504" stopIfTrue="1"/>
    <cfRule type="duplicateValues" dxfId="24355" priority="24505" stopIfTrue="1"/>
    <cfRule type="duplicateValues" dxfId="24354" priority="24506" stopIfTrue="1"/>
    <cfRule type="duplicateValues" dxfId="24353" priority="24507" stopIfTrue="1"/>
    <cfRule type="duplicateValues" dxfId="24352" priority="24508" stopIfTrue="1"/>
    <cfRule type="duplicateValues" dxfId="24351" priority="24509" stopIfTrue="1"/>
    <cfRule type="duplicateValues" dxfId="24350" priority="24510" stopIfTrue="1"/>
  </conditionalFormatting>
  <conditionalFormatting sqref="J13">
    <cfRule type="duplicateValues" dxfId="24349" priority="24498" stopIfTrue="1"/>
    <cfRule type="duplicateValues" dxfId="24348" priority="24499" stopIfTrue="1"/>
    <cfRule type="duplicateValues" dxfId="24347" priority="24500" stopIfTrue="1"/>
    <cfRule type="duplicateValues" dxfId="24346" priority="24501" stopIfTrue="1"/>
    <cfRule type="duplicateValues" dxfId="24345" priority="24502" stopIfTrue="1"/>
    <cfRule type="duplicateValues" dxfId="24344" priority="24503" stopIfTrue="1"/>
  </conditionalFormatting>
  <conditionalFormatting sqref="G9">
    <cfRule type="duplicateValues" dxfId="24343" priority="24347" stopIfTrue="1"/>
    <cfRule type="duplicateValues" dxfId="24342" priority="24348" stopIfTrue="1"/>
  </conditionalFormatting>
  <conditionalFormatting sqref="H9">
    <cfRule type="duplicateValues" dxfId="24341" priority="24341" stopIfTrue="1"/>
    <cfRule type="duplicateValues" dxfId="24340" priority="24342" stopIfTrue="1"/>
    <cfRule type="duplicateValues" dxfId="24339" priority="24343" stopIfTrue="1"/>
    <cfRule type="duplicateValues" dxfId="24338" priority="24344" stopIfTrue="1"/>
    <cfRule type="duplicateValues" dxfId="24337" priority="24345" stopIfTrue="1"/>
    <cfRule type="duplicateValues" dxfId="24336" priority="24346" stopIfTrue="1"/>
  </conditionalFormatting>
  <conditionalFormatting sqref="I9">
    <cfRule type="duplicateValues" dxfId="24335" priority="24327" stopIfTrue="1"/>
    <cfRule type="duplicateValues" dxfId="24334" priority="24328" stopIfTrue="1"/>
    <cfRule type="duplicateValues" dxfId="24333" priority="24329" stopIfTrue="1"/>
    <cfRule type="duplicateValues" dxfId="24332" priority="24330" stopIfTrue="1"/>
    <cfRule type="duplicateValues" dxfId="24331" priority="24331" stopIfTrue="1"/>
    <cfRule type="duplicateValues" dxfId="24330" priority="24332" stopIfTrue="1"/>
    <cfRule type="duplicateValues" dxfId="24329" priority="24333" stopIfTrue="1"/>
    <cfRule type="duplicateValues" dxfId="24328" priority="24334" stopIfTrue="1"/>
    <cfRule type="duplicateValues" dxfId="24327" priority="24335" stopIfTrue="1"/>
    <cfRule type="duplicateValues" dxfId="24326" priority="24336" stopIfTrue="1"/>
    <cfRule type="duplicateValues" dxfId="24325" priority="24337" stopIfTrue="1"/>
    <cfRule type="duplicateValues" dxfId="24324" priority="24338" stopIfTrue="1"/>
    <cfRule type="duplicateValues" dxfId="24323" priority="24339" stopIfTrue="1"/>
    <cfRule type="duplicateValues" dxfId="24322" priority="24340" stopIfTrue="1"/>
  </conditionalFormatting>
  <conditionalFormatting sqref="J9">
    <cfRule type="duplicateValues" dxfId="24321" priority="24316" stopIfTrue="1"/>
    <cfRule type="duplicateValues" dxfId="24320" priority="24317" stopIfTrue="1"/>
    <cfRule type="duplicateValues" dxfId="24319" priority="24318" stopIfTrue="1"/>
    <cfRule type="duplicateValues" dxfId="24318" priority="24319" stopIfTrue="1"/>
    <cfRule type="duplicateValues" dxfId="24317" priority="24320" stopIfTrue="1"/>
    <cfRule type="duplicateValues" dxfId="24316" priority="24321" stopIfTrue="1"/>
    <cfRule type="duplicateValues" dxfId="24315" priority="24322" stopIfTrue="1"/>
    <cfRule type="duplicateValues" dxfId="24314" priority="24323" stopIfTrue="1"/>
    <cfRule type="duplicateValues" dxfId="24313" priority="24324" stopIfTrue="1"/>
    <cfRule type="duplicateValues" dxfId="24312" priority="24325" stopIfTrue="1"/>
    <cfRule type="duplicateValues" dxfId="24311" priority="24326" stopIfTrue="1"/>
  </conditionalFormatting>
  <conditionalFormatting sqref="G11">
    <cfRule type="duplicateValues" dxfId="24310" priority="24314" stopIfTrue="1"/>
    <cfRule type="duplicateValues" dxfId="24309" priority="24315" stopIfTrue="1"/>
  </conditionalFormatting>
  <conditionalFormatting sqref="H11">
    <cfRule type="duplicateValues" dxfId="24308" priority="24305" stopIfTrue="1"/>
    <cfRule type="duplicateValues" dxfId="24307" priority="24306" stopIfTrue="1"/>
    <cfRule type="duplicateValues" dxfId="24306" priority="24307" stopIfTrue="1"/>
    <cfRule type="duplicateValues" dxfId="24305" priority="24308" stopIfTrue="1"/>
    <cfRule type="duplicateValues" dxfId="24304" priority="24309" stopIfTrue="1"/>
    <cfRule type="duplicateValues" dxfId="24303" priority="24310" stopIfTrue="1"/>
    <cfRule type="duplicateValues" dxfId="24302" priority="24311" stopIfTrue="1"/>
    <cfRule type="duplicateValues" dxfId="24301" priority="24312" stopIfTrue="1"/>
    <cfRule type="duplicateValues" dxfId="24300" priority="24313" stopIfTrue="1"/>
  </conditionalFormatting>
  <conditionalFormatting sqref="I11">
    <cfRule type="duplicateValues" dxfId="24299" priority="24291" stopIfTrue="1"/>
    <cfRule type="duplicateValues" dxfId="24298" priority="24292" stopIfTrue="1"/>
    <cfRule type="duplicateValues" dxfId="24297" priority="24293" stopIfTrue="1"/>
    <cfRule type="duplicateValues" dxfId="24296" priority="24294" stopIfTrue="1"/>
    <cfRule type="duplicateValues" dxfId="24295" priority="24295" stopIfTrue="1"/>
    <cfRule type="duplicateValues" dxfId="24294" priority="24296" stopIfTrue="1"/>
    <cfRule type="duplicateValues" dxfId="24293" priority="24297" stopIfTrue="1"/>
    <cfRule type="duplicateValues" dxfId="24292" priority="24298" stopIfTrue="1"/>
    <cfRule type="duplicateValues" dxfId="24291" priority="24299" stopIfTrue="1"/>
    <cfRule type="duplicateValues" dxfId="24290" priority="24300" stopIfTrue="1"/>
    <cfRule type="duplicateValues" dxfId="24289" priority="24301" stopIfTrue="1"/>
    <cfRule type="duplicateValues" dxfId="24288" priority="24302" stopIfTrue="1"/>
    <cfRule type="duplicateValues" dxfId="24287" priority="24303" stopIfTrue="1"/>
    <cfRule type="duplicateValues" dxfId="24286" priority="24304" stopIfTrue="1"/>
  </conditionalFormatting>
  <conditionalFormatting sqref="J11">
    <cfRule type="duplicateValues" dxfId="24285" priority="24278" stopIfTrue="1"/>
    <cfRule type="duplicateValues" dxfId="24284" priority="24279" stopIfTrue="1"/>
    <cfRule type="duplicateValues" dxfId="24283" priority="24280" stopIfTrue="1"/>
    <cfRule type="duplicateValues" dxfId="24282" priority="24281" stopIfTrue="1"/>
    <cfRule type="duplicateValues" dxfId="24281" priority="24282" stopIfTrue="1"/>
    <cfRule type="duplicateValues" dxfId="24280" priority="24283" stopIfTrue="1"/>
    <cfRule type="duplicateValues" dxfId="24279" priority="24284" stopIfTrue="1"/>
    <cfRule type="duplicateValues" dxfId="24278" priority="24285" stopIfTrue="1"/>
    <cfRule type="duplicateValues" dxfId="24277" priority="24286" stopIfTrue="1"/>
    <cfRule type="duplicateValues" dxfId="24276" priority="24287" stopIfTrue="1"/>
    <cfRule type="duplicateValues" dxfId="24275" priority="24288" stopIfTrue="1"/>
    <cfRule type="duplicateValues" dxfId="24274" priority="24289" stopIfTrue="1"/>
    <cfRule type="duplicateValues" dxfId="24273" priority="24290" stopIfTrue="1"/>
  </conditionalFormatting>
  <conditionalFormatting sqref="H13">
    <cfRule type="duplicateValues" dxfId="24272" priority="24274" stopIfTrue="1"/>
    <cfRule type="duplicateValues" dxfId="24271" priority="24275" stopIfTrue="1"/>
    <cfRule type="duplicateValues" dxfId="24270" priority="24276" stopIfTrue="1"/>
    <cfRule type="duplicateValues" dxfId="24269" priority="24277" stopIfTrue="1"/>
  </conditionalFormatting>
  <conditionalFormatting sqref="I13">
    <cfRule type="duplicateValues" dxfId="24268" priority="24260" stopIfTrue="1"/>
    <cfRule type="duplicateValues" dxfId="24267" priority="24261" stopIfTrue="1"/>
    <cfRule type="duplicateValues" dxfId="24266" priority="24262" stopIfTrue="1"/>
    <cfRule type="duplicateValues" dxfId="24265" priority="24263" stopIfTrue="1"/>
    <cfRule type="duplicateValues" dxfId="24264" priority="24264" stopIfTrue="1"/>
    <cfRule type="duplicateValues" dxfId="24263" priority="24265" stopIfTrue="1"/>
    <cfRule type="duplicateValues" dxfId="24262" priority="24266" stopIfTrue="1"/>
    <cfRule type="duplicateValues" dxfId="24261" priority="24267" stopIfTrue="1"/>
    <cfRule type="duplicateValues" dxfId="24260" priority="24268" stopIfTrue="1"/>
    <cfRule type="duplicateValues" dxfId="24259" priority="24269" stopIfTrue="1"/>
    <cfRule type="duplicateValues" dxfId="24258" priority="24270" stopIfTrue="1"/>
    <cfRule type="duplicateValues" dxfId="24257" priority="24271" stopIfTrue="1"/>
    <cfRule type="duplicateValues" dxfId="24256" priority="24272" stopIfTrue="1"/>
    <cfRule type="duplicateValues" dxfId="24255" priority="24273" stopIfTrue="1"/>
  </conditionalFormatting>
  <conditionalFormatting sqref="J13">
    <cfRule type="duplicateValues" dxfId="24254" priority="24247" stopIfTrue="1"/>
    <cfRule type="duplicateValues" dxfId="24253" priority="24248" stopIfTrue="1"/>
    <cfRule type="duplicateValues" dxfId="24252" priority="24249" stopIfTrue="1"/>
    <cfRule type="duplicateValues" dxfId="24251" priority="24250" stopIfTrue="1"/>
    <cfRule type="duplicateValues" dxfId="24250" priority="24251" stopIfTrue="1"/>
    <cfRule type="duplicateValues" dxfId="24249" priority="24252" stopIfTrue="1"/>
    <cfRule type="duplicateValues" dxfId="24248" priority="24253" stopIfTrue="1"/>
    <cfRule type="duplicateValues" dxfId="24247" priority="24254" stopIfTrue="1"/>
    <cfRule type="duplicateValues" dxfId="24246" priority="24255" stopIfTrue="1"/>
    <cfRule type="duplicateValues" dxfId="24245" priority="24256" stopIfTrue="1"/>
    <cfRule type="duplicateValues" dxfId="24244" priority="24257" stopIfTrue="1"/>
    <cfRule type="duplicateValues" dxfId="24243" priority="24258" stopIfTrue="1"/>
    <cfRule type="duplicateValues" dxfId="24242" priority="24259" stopIfTrue="1"/>
  </conditionalFormatting>
  <conditionalFormatting sqref="J15">
    <cfRule type="duplicateValues" dxfId="24241" priority="24246" stopIfTrue="1"/>
  </conditionalFormatting>
  <conditionalFormatting sqref="H15">
    <cfRule type="duplicateValues" dxfId="24240" priority="24245" stopIfTrue="1"/>
  </conditionalFormatting>
  <conditionalFormatting sqref="I15">
    <cfRule type="duplicateValues" dxfId="24239" priority="24244" stopIfTrue="1"/>
  </conditionalFormatting>
  <conditionalFormatting sqref="J15">
    <cfRule type="duplicateValues" dxfId="24238" priority="24243" stopIfTrue="1"/>
  </conditionalFormatting>
  <conditionalFormatting sqref="J15">
    <cfRule type="duplicateValues" dxfId="24237" priority="24242" stopIfTrue="1"/>
  </conditionalFormatting>
  <conditionalFormatting sqref="J15">
    <cfRule type="duplicateValues" dxfId="24236" priority="24241" stopIfTrue="1"/>
  </conditionalFormatting>
  <conditionalFormatting sqref="J15">
    <cfRule type="duplicateValues" dxfId="24235" priority="24240" stopIfTrue="1"/>
  </conditionalFormatting>
  <conditionalFormatting sqref="H15">
    <cfRule type="duplicateValues" dxfId="24234" priority="24239" stopIfTrue="1"/>
  </conditionalFormatting>
  <conditionalFormatting sqref="I15">
    <cfRule type="duplicateValues" dxfId="24233" priority="24238" stopIfTrue="1"/>
  </conditionalFormatting>
  <conditionalFormatting sqref="J15">
    <cfRule type="duplicateValues" dxfId="24232" priority="24237" stopIfTrue="1"/>
  </conditionalFormatting>
  <conditionalFormatting sqref="J15">
    <cfRule type="duplicateValues" dxfId="24231" priority="24236" stopIfTrue="1"/>
  </conditionalFormatting>
  <conditionalFormatting sqref="J15">
    <cfRule type="duplicateValues" dxfId="24230" priority="24235" stopIfTrue="1"/>
  </conditionalFormatting>
  <conditionalFormatting sqref="J15">
    <cfRule type="duplicateValues" dxfId="24229" priority="24234" stopIfTrue="1"/>
  </conditionalFormatting>
  <conditionalFormatting sqref="H15">
    <cfRule type="duplicateValues" dxfId="24228" priority="24233" stopIfTrue="1"/>
  </conditionalFormatting>
  <conditionalFormatting sqref="I15">
    <cfRule type="duplicateValues" dxfId="24227" priority="24232" stopIfTrue="1"/>
  </conditionalFormatting>
  <conditionalFormatting sqref="J15">
    <cfRule type="duplicateValues" dxfId="24226" priority="24231" stopIfTrue="1"/>
  </conditionalFormatting>
  <conditionalFormatting sqref="J15">
    <cfRule type="duplicateValues" dxfId="24225" priority="24230" stopIfTrue="1"/>
  </conditionalFormatting>
  <conditionalFormatting sqref="J15">
    <cfRule type="duplicateValues" dxfId="24224" priority="24229" stopIfTrue="1"/>
  </conditionalFormatting>
  <conditionalFormatting sqref="J15">
    <cfRule type="duplicateValues" dxfId="24223" priority="24228" stopIfTrue="1"/>
  </conditionalFormatting>
  <conditionalFormatting sqref="H15">
    <cfRule type="duplicateValues" dxfId="24222" priority="24227" stopIfTrue="1"/>
  </conditionalFormatting>
  <conditionalFormatting sqref="I15">
    <cfRule type="duplicateValues" dxfId="24221" priority="24226" stopIfTrue="1"/>
  </conditionalFormatting>
  <conditionalFormatting sqref="J15">
    <cfRule type="duplicateValues" dxfId="24220" priority="24225" stopIfTrue="1"/>
  </conditionalFormatting>
  <conditionalFormatting sqref="J15">
    <cfRule type="duplicateValues" dxfId="24219" priority="24224" stopIfTrue="1"/>
  </conditionalFormatting>
  <conditionalFormatting sqref="J15">
    <cfRule type="duplicateValues" dxfId="24218" priority="24223" stopIfTrue="1"/>
  </conditionalFormatting>
  <conditionalFormatting sqref="G15">
    <cfRule type="duplicateValues" dxfId="24217" priority="24222" stopIfTrue="1"/>
  </conditionalFormatting>
  <conditionalFormatting sqref="J15">
    <cfRule type="duplicateValues" dxfId="24216" priority="24221" stopIfTrue="1"/>
  </conditionalFormatting>
  <conditionalFormatting sqref="G15">
    <cfRule type="duplicateValues" dxfId="24215" priority="24220" stopIfTrue="1"/>
  </conditionalFormatting>
  <conditionalFormatting sqref="I15">
    <cfRule type="duplicateValues" dxfId="24214" priority="24219" stopIfTrue="1"/>
  </conditionalFormatting>
  <conditionalFormatting sqref="J15">
    <cfRule type="duplicateValues" dxfId="24213" priority="24218" stopIfTrue="1"/>
  </conditionalFormatting>
  <conditionalFormatting sqref="J15">
    <cfRule type="duplicateValues" dxfId="24212" priority="24217" stopIfTrue="1"/>
  </conditionalFormatting>
  <conditionalFormatting sqref="G15">
    <cfRule type="duplicateValues" dxfId="24211" priority="24216" stopIfTrue="1"/>
  </conditionalFormatting>
  <conditionalFormatting sqref="J15">
    <cfRule type="duplicateValues" dxfId="24210" priority="24215" stopIfTrue="1"/>
  </conditionalFormatting>
  <conditionalFormatting sqref="G15">
    <cfRule type="duplicateValues" dxfId="24209" priority="24214" stopIfTrue="1"/>
  </conditionalFormatting>
  <conditionalFormatting sqref="I15">
    <cfRule type="duplicateValues" dxfId="24208" priority="24213" stopIfTrue="1"/>
  </conditionalFormatting>
  <conditionalFormatting sqref="J15">
    <cfRule type="duplicateValues" dxfId="24207" priority="24212" stopIfTrue="1"/>
  </conditionalFormatting>
  <conditionalFormatting sqref="J15">
    <cfRule type="duplicateValues" dxfId="24206" priority="24211" stopIfTrue="1"/>
  </conditionalFormatting>
  <conditionalFormatting sqref="G15">
    <cfRule type="duplicateValues" dxfId="24205" priority="24207" stopIfTrue="1"/>
    <cfRule type="duplicateValues" dxfId="24204" priority="24208" stopIfTrue="1"/>
    <cfRule type="duplicateValues" dxfId="24203" priority="24209" stopIfTrue="1"/>
    <cfRule type="duplicateValues" dxfId="24202" priority="24210" stopIfTrue="1"/>
  </conditionalFormatting>
  <conditionalFormatting sqref="H15">
    <cfRule type="duplicateValues" dxfId="24201" priority="24203" stopIfTrue="1"/>
    <cfRule type="duplicateValues" dxfId="24200" priority="24204" stopIfTrue="1"/>
    <cfRule type="duplicateValues" dxfId="24199" priority="24205" stopIfTrue="1"/>
    <cfRule type="duplicateValues" dxfId="24198" priority="24206" stopIfTrue="1"/>
  </conditionalFormatting>
  <conditionalFormatting sqref="I15">
    <cfRule type="duplicateValues" dxfId="24197" priority="24197" stopIfTrue="1"/>
    <cfRule type="duplicateValues" dxfId="24196" priority="24198" stopIfTrue="1"/>
    <cfRule type="duplicateValues" dxfId="24195" priority="24199" stopIfTrue="1"/>
    <cfRule type="duplicateValues" dxfId="24194" priority="24200" stopIfTrue="1"/>
    <cfRule type="duplicateValues" dxfId="24193" priority="24201" stopIfTrue="1"/>
    <cfRule type="duplicateValues" dxfId="24192" priority="24202" stopIfTrue="1"/>
  </conditionalFormatting>
  <conditionalFormatting sqref="J15">
    <cfRule type="duplicateValues" dxfId="24191" priority="24175" stopIfTrue="1"/>
    <cfRule type="duplicateValues" dxfId="24190" priority="24176" stopIfTrue="1"/>
    <cfRule type="duplicateValues" dxfId="24189" priority="24177" stopIfTrue="1"/>
    <cfRule type="duplicateValues" dxfId="24188" priority="24178" stopIfTrue="1"/>
    <cfRule type="duplicateValues" dxfId="24187" priority="24179" stopIfTrue="1"/>
    <cfRule type="duplicateValues" dxfId="24186" priority="24180" stopIfTrue="1"/>
    <cfRule type="duplicateValues" dxfId="24185" priority="24181" stopIfTrue="1"/>
    <cfRule type="duplicateValues" dxfId="24184" priority="24182" stopIfTrue="1"/>
    <cfRule type="duplicateValues" dxfId="24183" priority="24183" stopIfTrue="1"/>
    <cfRule type="duplicateValues" dxfId="24182" priority="24184" stopIfTrue="1"/>
    <cfRule type="duplicateValues" dxfId="24181" priority="24185" stopIfTrue="1"/>
    <cfRule type="duplicateValues" dxfId="24180" priority="24186" stopIfTrue="1"/>
    <cfRule type="duplicateValues" dxfId="24179" priority="24187" stopIfTrue="1"/>
    <cfRule type="duplicateValues" dxfId="24178" priority="24188" stopIfTrue="1"/>
    <cfRule type="duplicateValues" dxfId="24177" priority="24189" stopIfTrue="1"/>
    <cfRule type="duplicateValues" dxfId="24176" priority="24190" stopIfTrue="1"/>
    <cfRule type="duplicateValues" dxfId="24175" priority="24191" stopIfTrue="1"/>
    <cfRule type="duplicateValues" dxfId="24174" priority="24192" stopIfTrue="1"/>
    <cfRule type="duplicateValues" dxfId="24173" priority="24193" stopIfTrue="1"/>
    <cfRule type="duplicateValues" dxfId="24172" priority="24194" stopIfTrue="1"/>
    <cfRule type="duplicateValues" dxfId="24171" priority="24195" stopIfTrue="1"/>
    <cfRule type="duplicateValues" dxfId="24170" priority="24196" stopIfTrue="1"/>
  </conditionalFormatting>
  <conditionalFormatting sqref="G15">
    <cfRule type="duplicateValues" dxfId="24169" priority="24140" stopIfTrue="1"/>
    <cfRule type="duplicateValues" dxfId="24168" priority="24141" stopIfTrue="1"/>
    <cfRule type="duplicateValues" dxfId="24167" priority="24142" stopIfTrue="1"/>
    <cfRule type="duplicateValues" dxfId="24166" priority="24143" stopIfTrue="1"/>
    <cfRule type="duplicateValues" dxfId="24165" priority="24144" stopIfTrue="1"/>
    <cfRule type="duplicateValues" dxfId="24164" priority="24145" stopIfTrue="1"/>
    <cfRule type="duplicateValues" dxfId="24163" priority="24146" stopIfTrue="1"/>
    <cfRule type="duplicateValues" dxfId="24162" priority="24147" stopIfTrue="1"/>
    <cfRule type="duplicateValues" dxfId="24161" priority="24148" stopIfTrue="1"/>
    <cfRule type="duplicateValues" dxfId="24160" priority="24149" stopIfTrue="1"/>
    <cfRule type="duplicateValues" dxfId="24159" priority="24150" stopIfTrue="1"/>
    <cfRule type="duplicateValues" dxfId="24158" priority="24151" stopIfTrue="1"/>
    <cfRule type="duplicateValues" dxfId="24157" priority="24152" stopIfTrue="1"/>
    <cfRule type="duplicateValues" dxfId="24156" priority="24153" stopIfTrue="1"/>
    <cfRule type="duplicateValues" dxfId="24155" priority="24154" stopIfTrue="1"/>
    <cfRule type="duplicateValues" dxfId="24154" priority="24155" stopIfTrue="1"/>
    <cfRule type="duplicateValues" dxfId="24153" priority="24156" stopIfTrue="1"/>
    <cfRule type="duplicateValues" dxfId="24152" priority="24157" stopIfTrue="1"/>
    <cfRule type="duplicateValues" dxfId="24151" priority="24158" stopIfTrue="1"/>
    <cfRule type="duplicateValues" dxfId="24150" priority="24159" stopIfTrue="1"/>
    <cfRule type="duplicateValues" dxfId="24149" priority="24160" stopIfTrue="1"/>
    <cfRule type="duplicateValues" dxfId="24148" priority="24161" stopIfTrue="1"/>
    <cfRule type="duplicateValues" dxfId="24147" priority="24162" stopIfTrue="1"/>
    <cfRule type="duplicateValues" dxfId="24146" priority="24163" stopIfTrue="1"/>
    <cfRule type="duplicateValues" dxfId="24145" priority="24164" stopIfTrue="1"/>
    <cfRule type="duplicateValues" dxfId="24144" priority="24165" stopIfTrue="1"/>
    <cfRule type="duplicateValues" dxfId="24143" priority="24166" stopIfTrue="1"/>
    <cfRule type="duplicateValues" dxfId="24142" priority="24167" stopIfTrue="1"/>
    <cfRule type="duplicateValues" dxfId="24141" priority="24168" stopIfTrue="1"/>
    <cfRule type="duplicateValues" dxfId="24140" priority="24169" stopIfTrue="1"/>
    <cfRule type="duplicateValues" dxfId="24139" priority="24170" stopIfTrue="1"/>
    <cfRule type="duplicateValues" dxfId="24138" priority="24171" stopIfTrue="1"/>
    <cfRule type="duplicateValues" dxfId="24137" priority="24172" stopIfTrue="1"/>
    <cfRule type="duplicateValues" dxfId="24136" priority="24173" stopIfTrue="1"/>
    <cfRule type="duplicateValues" dxfId="24135" priority="24174" stopIfTrue="1"/>
  </conditionalFormatting>
  <conditionalFormatting sqref="H15">
    <cfRule type="duplicateValues" dxfId="24134" priority="24132" stopIfTrue="1"/>
    <cfRule type="duplicateValues" dxfId="24133" priority="24133" stopIfTrue="1"/>
    <cfRule type="duplicateValues" dxfId="24132" priority="24134" stopIfTrue="1"/>
    <cfRule type="duplicateValues" dxfId="24131" priority="24135" stopIfTrue="1"/>
    <cfRule type="duplicateValues" dxfId="24130" priority="24136" stopIfTrue="1"/>
    <cfRule type="duplicateValues" dxfId="24129" priority="24137" stopIfTrue="1"/>
    <cfRule type="duplicateValues" dxfId="24128" priority="24138" stopIfTrue="1"/>
    <cfRule type="duplicateValues" dxfId="24127" priority="24139" stopIfTrue="1"/>
  </conditionalFormatting>
  <conditionalFormatting sqref="I15">
    <cfRule type="duplicateValues" dxfId="24126" priority="24120" stopIfTrue="1"/>
    <cfRule type="duplicateValues" dxfId="24125" priority="24121" stopIfTrue="1"/>
    <cfRule type="duplicateValues" dxfId="24124" priority="24122" stopIfTrue="1"/>
    <cfRule type="duplicateValues" dxfId="24123" priority="24123" stopIfTrue="1"/>
    <cfRule type="duplicateValues" dxfId="24122" priority="24124" stopIfTrue="1"/>
    <cfRule type="duplicateValues" dxfId="24121" priority="24125" stopIfTrue="1"/>
    <cfRule type="duplicateValues" dxfId="24120" priority="24126" stopIfTrue="1"/>
    <cfRule type="duplicateValues" dxfId="24119" priority="24127" stopIfTrue="1"/>
    <cfRule type="duplicateValues" dxfId="24118" priority="24128" stopIfTrue="1"/>
    <cfRule type="duplicateValues" dxfId="24117" priority="24129" stopIfTrue="1"/>
    <cfRule type="duplicateValues" dxfId="24116" priority="24130" stopIfTrue="1"/>
    <cfRule type="duplicateValues" dxfId="24115" priority="24131" stopIfTrue="1"/>
  </conditionalFormatting>
  <conditionalFormatting sqref="J15">
    <cfRule type="duplicateValues" dxfId="24114" priority="24076" stopIfTrue="1"/>
    <cfRule type="duplicateValues" dxfId="24113" priority="24077" stopIfTrue="1"/>
    <cfRule type="duplicateValues" dxfId="24112" priority="24078" stopIfTrue="1"/>
    <cfRule type="duplicateValues" dxfId="24111" priority="24079" stopIfTrue="1"/>
    <cfRule type="duplicateValues" dxfId="24110" priority="24080" stopIfTrue="1"/>
    <cfRule type="duplicateValues" dxfId="24109" priority="24081" stopIfTrue="1"/>
    <cfRule type="duplicateValues" dxfId="24108" priority="24082" stopIfTrue="1"/>
    <cfRule type="duplicateValues" dxfId="24107" priority="24083" stopIfTrue="1"/>
    <cfRule type="duplicateValues" dxfId="24106" priority="24084" stopIfTrue="1"/>
    <cfRule type="duplicateValues" dxfId="24105" priority="24085" stopIfTrue="1"/>
    <cfRule type="duplicateValues" dxfId="24104" priority="24086" stopIfTrue="1"/>
    <cfRule type="duplicateValues" dxfId="24103" priority="24087" stopIfTrue="1"/>
    <cfRule type="duplicateValues" dxfId="24102" priority="24088" stopIfTrue="1"/>
    <cfRule type="duplicateValues" dxfId="24101" priority="24089" stopIfTrue="1"/>
    <cfRule type="duplicateValues" dxfId="24100" priority="24090" stopIfTrue="1"/>
    <cfRule type="duplicateValues" dxfId="24099" priority="24091" stopIfTrue="1"/>
    <cfRule type="duplicateValues" dxfId="24098" priority="24092" stopIfTrue="1"/>
    <cfRule type="duplicateValues" dxfId="24097" priority="24093" stopIfTrue="1"/>
    <cfRule type="duplicateValues" dxfId="24096" priority="24094" stopIfTrue="1"/>
    <cfRule type="duplicateValues" dxfId="24095" priority="24095" stopIfTrue="1"/>
    <cfRule type="duplicateValues" dxfId="24094" priority="24096" stopIfTrue="1"/>
    <cfRule type="duplicateValues" dxfId="24093" priority="24097" stopIfTrue="1"/>
    <cfRule type="duplicateValues" dxfId="24092" priority="24098" stopIfTrue="1"/>
    <cfRule type="duplicateValues" dxfId="24091" priority="24099" stopIfTrue="1"/>
    <cfRule type="duplicateValues" dxfId="24090" priority="24100" stopIfTrue="1"/>
    <cfRule type="duplicateValues" dxfId="24089" priority="24101" stopIfTrue="1"/>
    <cfRule type="duplicateValues" dxfId="24088" priority="24102" stopIfTrue="1"/>
    <cfRule type="duplicateValues" dxfId="24087" priority="24103" stopIfTrue="1"/>
    <cfRule type="duplicateValues" dxfId="24086" priority="24104" stopIfTrue="1"/>
    <cfRule type="duplicateValues" dxfId="24085" priority="24105" stopIfTrue="1"/>
    <cfRule type="duplicateValues" dxfId="24084" priority="24106" stopIfTrue="1"/>
    <cfRule type="duplicateValues" dxfId="24083" priority="24107" stopIfTrue="1"/>
    <cfRule type="duplicateValues" dxfId="24082" priority="24108" stopIfTrue="1"/>
    <cfRule type="duplicateValues" dxfId="24081" priority="24109" stopIfTrue="1"/>
    <cfRule type="duplicateValues" dxfId="24080" priority="24110" stopIfTrue="1"/>
    <cfRule type="duplicateValues" dxfId="24079" priority="24111" stopIfTrue="1"/>
    <cfRule type="duplicateValues" dxfId="24078" priority="24112" stopIfTrue="1"/>
    <cfRule type="duplicateValues" dxfId="24077" priority="24113" stopIfTrue="1"/>
    <cfRule type="duplicateValues" dxfId="24076" priority="24114" stopIfTrue="1"/>
    <cfRule type="duplicateValues" dxfId="24075" priority="24115" stopIfTrue="1"/>
    <cfRule type="duplicateValues" dxfId="24074" priority="24116" stopIfTrue="1"/>
    <cfRule type="duplicateValues" dxfId="24073" priority="24117" stopIfTrue="1"/>
    <cfRule type="duplicateValues" dxfId="24072" priority="24118" stopIfTrue="1"/>
    <cfRule type="duplicateValues" dxfId="24071" priority="24119" stopIfTrue="1"/>
  </conditionalFormatting>
  <conditionalFormatting sqref="J20">
    <cfRule type="duplicateValues" dxfId="24070" priority="24075" stopIfTrue="1"/>
  </conditionalFormatting>
  <conditionalFormatting sqref="H20">
    <cfRule type="duplicateValues" dxfId="24069" priority="24074" stopIfTrue="1"/>
  </conditionalFormatting>
  <conditionalFormatting sqref="I20">
    <cfRule type="duplicateValues" dxfId="24068" priority="24073" stopIfTrue="1"/>
  </conditionalFormatting>
  <conditionalFormatting sqref="J20">
    <cfRule type="duplicateValues" dxfId="24067" priority="24072" stopIfTrue="1"/>
  </conditionalFormatting>
  <conditionalFormatting sqref="J20">
    <cfRule type="duplicateValues" dxfId="24066" priority="24071" stopIfTrue="1"/>
  </conditionalFormatting>
  <conditionalFormatting sqref="J20">
    <cfRule type="duplicateValues" dxfId="24065" priority="24070" stopIfTrue="1"/>
  </conditionalFormatting>
  <conditionalFormatting sqref="J20">
    <cfRule type="duplicateValues" dxfId="24064" priority="24069" stopIfTrue="1"/>
  </conditionalFormatting>
  <conditionalFormatting sqref="H20">
    <cfRule type="duplicateValues" dxfId="24063" priority="24068" stopIfTrue="1"/>
  </conditionalFormatting>
  <conditionalFormatting sqref="I20">
    <cfRule type="duplicateValues" dxfId="24062" priority="24067" stopIfTrue="1"/>
  </conditionalFormatting>
  <conditionalFormatting sqref="J20">
    <cfRule type="duplicateValues" dxfId="24061" priority="24066" stopIfTrue="1"/>
  </conditionalFormatting>
  <conditionalFormatting sqref="J20">
    <cfRule type="duplicateValues" dxfId="24060" priority="24065" stopIfTrue="1"/>
  </conditionalFormatting>
  <conditionalFormatting sqref="J20">
    <cfRule type="duplicateValues" dxfId="24059" priority="24064" stopIfTrue="1"/>
  </conditionalFormatting>
  <conditionalFormatting sqref="J20">
    <cfRule type="duplicateValues" dxfId="24058" priority="24063" stopIfTrue="1"/>
  </conditionalFormatting>
  <conditionalFormatting sqref="H20">
    <cfRule type="duplicateValues" dxfId="24057" priority="24062" stopIfTrue="1"/>
  </conditionalFormatting>
  <conditionalFormatting sqref="I20">
    <cfRule type="duplicateValues" dxfId="24056" priority="24061" stopIfTrue="1"/>
  </conditionalFormatting>
  <conditionalFormatting sqref="J20">
    <cfRule type="duplicateValues" dxfId="24055" priority="24060" stopIfTrue="1"/>
  </conditionalFormatting>
  <conditionalFormatting sqref="J20">
    <cfRule type="duplicateValues" dxfId="24054" priority="24059" stopIfTrue="1"/>
  </conditionalFormatting>
  <conditionalFormatting sqref="J20">
    <cfRule type="duplicateValues" dxfId="24053" priority="24058" stopIfTrue="1"/>
  </conditionalFormatting>
  <conditionalFormatting sqref="J20">
    <cfRule type="duplicateValues" dxfId="24052" priority="24057" stopIfTrue="1"/>
  </conditionalFormatting>
  <conditionalFormatting sqref="H20">
    <cfRule type="duplicateValues" dxfId="24051" priority="24056" stopIfTrue="1"/>
  </conditionalFormatting>
  <conditionalFormatting sqref="I20">
    <cfRule type="duplicateValues" dxfId="24050" priority="24055" stopIfTrue="1"/>
  </conditionalFormatting>
  <conditionalFormatting sqref="J20">
    <cfRule type="duplicateValues" dxfId="24049" priority="24054" stopIfTrue="1"/>
  </conditionalFormatting>
  <conditionalFormatting sqref="J20">
    <cfRule type="duplicateValues" dxfId="24048" priority="24053" stopIfTrue="1"/>
  </conditionalFormatting>
  <conditionalFormatting sqref="J20">
    <cfRule type="duplicateValues" dxfId="24047" priority="24052" stopIfTrue="1"/>
  </conditionalFormatting>
  <conditionalFormatting sqref="G20">
    <cfRule type="duplicateValues" dxfId="24046" priority="24051" stopIfTrue="1"/>
  </conditionalFormatting>
  <conditionalFormatting sqref="J20">
    <cfRule type="duplicateValues" dxfId="24045" priority="24050" stopIfTrue="1"/>
  </conditionalFormatting>
  <conditionalFormatting sqref="G20">
    <cfRule type="duplicateValues" dxfId="24044" priority="24049" stopIfTrue="1"/>
  </conditionalFormatting>
  <conditionalFormatting sqref="I20">
    <cfRule type="duplicateValues" dxfId="24043" priority="24048" stopIfTrue="1"/>
  </conditionalFormatting>
  <conditionalFormatting sqref="J20">
    <cfRule type="duplicateValues" dxfId="24042" priority="24047" stopIfTrue="1"/>
  </conditionalFormatting>
  <conditionalFormatting sqref="J20">
    <cfRule type="duplicateValues" dxfId="24041" priority="24046" stopIfTrue="1"/>
  </conditionalFormatting>
  <conditionalFormatting sqref="G20">
    <cfRule type="duplicateValues" dxfId="24040" priority="24045" stopIfTrue="1"/>
  </conditionalFormatting>
  <conditionalFormatting sqref="J20">
    <cfRule type="duplicateValues" dxfId="24039" priority="24044" stopIfTrue="1"/>
  </conditionalFormatting>
  <conditionalFormatting sqref="G20">
    <cfRule type="duplicateValues" dxfId="24038" priority="24043" stopIfTrue="1"/>
  </conditionalFormatting>
  <conditionalFormatting sqref="I20">
    <cfRule type="duplicateValues" dxfId="24037" priority="24042" stopIfTrue="1"/>
  </conditionalFormatting>
  <conditionalFormatting sqref="J20">
    <cfRule type="duplicateValues" dxfId="24036" priority="24041" stopIfTrue="1"/>
  </conditionalFormatting>
  <conditionalFormatting sqref="J20">
    <cfRule type="duplicateValues" dxfId="24035" priority="24040" stopIfTrue="1"/>
  </conditionalFormatting>
  <conditionalFormatting sqref="G20">
    <cfRule type="duplicateValues" dxfId="24034" priority="24036" stopIfTrue="1"/>
    <cfRule type="duplicateValues" dxfId="24033" priority="24037" stopIfTrue="1"/>
    <cfRule type="duplicateValues" dxfId="24032" priority="24038" stopIfTrue="1"/>
    <cfRule type="duplicateValues" dxfId="24031" priority="24039" stopIfTrue="1"/>
  </conditionalFormatting>
  <conditionalFormatting sqref="H20">
    <cfRule type="duplicateValues" dxfId="24030" priority="24032" stopIfTrue="1"/>
    <cfRule type="duplicateValues" dxfId="24029" priority="24033" stopIfTrue="1"/>
    <cfRule type="duplicateValues" dxfId="24028" priority="24034" stopIfTrue="1"/>
    <cfRule type="duplicateValues" dxfId="24027" priority="24035" stopIfTrue="1"/>
  </conditionalFormatting>
  <conditionalFormatting sqref="I20">
    <cfRule type="duplicateValues" dxfId="24026" priority="24026" stopIfTrue="1"/>
    <cfRule type="duplicateValues" dxfId="24025" priority="24027" stopIfTrue="1"/>
    <cfRule type="duplicateValues" dxfId="24024" priority="24028" stopIfTrue="1"/>
    <cfRule type="duplicateValues" dxfId="24023" priority="24029" stopIfTrue="1"/>
    <cfRule type="duplicateValues" dxfId="24022" priority="24030" stopIfTrue="1"/>
    <cfRule type="duplicateValues" dxfId="24021" priority="24031" stopIfTrue="1"/>
  </conditionalFormatting>
  <conditionalFormatting sqref="J20">
    <cfRule type="duplicateValues" dxfId="24020" priority="24004" stopIfTrue="1"/>
    <cfRule type="duplicateValues" dxfId="24019" priority="24005" stopIfTrue="1"/>
    <cfRule type="duplicateValues" dxfId="24018" priority="24006" stopIfTrue="1"/>
    <cfRule type="duplicateValues" dxfId="24017" priority="24007" stopIfTrue="1"/>
    <cfRule type="duplicateValues" dxfId="24016" priority="24008" stopIfTrue="1"/>
    <cfRule type="duplicateValues" dxfId="24015" priority="24009" stopIfTrue="1"/>
    <cfRule type="duplicateValues" dxfId="24014" priority="24010" stopIfTrue="1"/>
    <cfRule type="duplicateValues" dxfId="24013" priority="24011" stopIfTrue="1"/>
    <cfRule type="duplicateValues" dxfId="24012" priority="24012" stopIfTrue="1"/>
    <cfRule type="duplicateValues" dxfId="24011" priority="24013" stopIfTrue="1"/>
    <cfRule type="duplicateValues" dxfId="24010" priority="24014" stopIfTrue="1"/>
    <cfRule type="duplicateValues" dxfId="24009" priority="24015" stopIfTrue="1"/>
    <cfRule type="duplicateValues" dxfId="24008" priority="24016" stopIfTrue="1"/>
    <cfRule type="duplicateValues" dxfId="24007" priority="24017" stopIfTrue="1"/>
    <cfRule type="duplicateValues" dxfId="24006" priority="24018" stopIfTrue="1"/>
    <cfRule type="duplicateValues" dxfId="24005" priority="24019" stopIfTrue="1"/>
    <cfRule type="duplicateValues" dxfId="24004" priority="24020" stopIfTrue="1"/>
    <cfRule type="duplicateValues" dxfId="24003" priority="24021" stopIfTrue="1"/>
    <cfRule type="duplicateValues" dxfId="24002" priority="24022" stopIfTrue="1"/>
    <cfRule type="duplicateValues" dxfId="24001" priority="24023" stopIfTrue="1"/>
    <cfRule type="duplicateValues" dxfId="24000" priority="24024" stopIfTrue="1"/>
    <cfRule type="duplicateValues" dxfId="23999" priority="24025" stopIfTrue="1"/>
  </conditionalFormatting>
  <conditionalFormatting sqref="G20">
    <cfRule type="duplicateValues" dxfId="23998" priority="23969" stopIfTrue="1"/>
    <cfRule type="duplicateValues" dxfId="23997" priority="23970" stopIfTrue="1"/>
    <cfRule type="duplicateValues" dxfId="23996" priority="23971" stopIfTrue="1"/>
    <cfRule type="duplicateValues" dxfId="23995" priority="23972" stopIfTrue="1"/>
    <cfRule type="duplicateValues" dxfId="23994" priority="23973" stopIfTrue="1"/>
    <cfRule type="duplicateValues" dxfId="23993" priority="23974" stopIfTrue="1"/>
    <cfRule type="duplicateValues" dxfId="23992" priority="23975" stopIfTrue="1"/>
    <cfRule type="duplicateValues" dxfId="23991" priority="23976" stopIfTrue="1"/>
    <cfRule type="duplicateValues" dxfId="23990" priority="23977" stopIfTrue="1"/>
    <cfRule type="duplicateValues" dxfId="23989" priority="23978" stopIfTrue="1"/>
    <cfRule type="duplicateValues" dxfId="23988" priority="23979" stopIfTrue="1"/>
    <cfRule type="duplicateValues" dxfId="23987" priority="23980" stopIfTrue="1"/>
    <cfRule type="duplicateValues" dxfId="23986" priority="23981" stopIfTrue="1"/>
    <cfRule type="duplicateValues" dxfId="23985" priority="23982" stopIfTrue="1"/>
    <cfRule type="duplicateValues" dxfId="23984" priority="23983" stopIfTrue="1"/>
    <cfRule type="duplicateValues" dxfId="23983" priority="23984" stopIfTrue="1"/>
    <cfRule type="duplicateValues" dxfId="23982" priority="23985" stopIfTrue="1"/>
    <cfRule type="duplicateValues" dxfId="23981" priority="23986" stopIfTrue="1"/>
    <cfRule type="duplicateValues" dxfId="23980" priority="23987" stopIfTrue="1"/>
    <cfRule type="duplicateValues" dxfId="23979" priority="23988" stopIfTrue="1"/>
    <cfRule type="duplicateValues" dxfId="23978" priority="23989" stopIfTrue="1"/>
    <cfRule type="duplicateValues" dxfId="23977" priority="23990" stopIfTrue="1"/>
    <cfRule type="duplicateValues" dxfId="23976" priority="23991" stopIfTrue="1"/>
    <cfRule type="duplicateValues" dxfId="23975" priority="23992" stopIfTrue="1"/>
    <cfRule type="duplicateValues" dxfId="23974" priority="23993" stopIfTrue="1"/>
    <cfRule type="duplicateValues" dxfId="23973" priority="23994" stopIfTrue="1"/>
    <cfRule type="duplicateValues" dxfId="23972" priority="23995" stopIfTrue="1"/>
    <cfRule type="duplicateValues" dxfId="23971" priority="23996" stopIfTrue="1"/>
    <cfRule type="duplicateValues" dxfId="23970" priority="23997" stopIfTrue="1"/>
    <cfRule type="duplicateValues" dxfId="23969" priority="23998" stopIfTrue="1"/>
    <cfRule type="duplicateValues" dxfId="23968" priority="23999" stopIfTrue="1"/>
    <cfRule type="duplicateValues" dxfId="23967" priority="24000" stopIfTrue="1"/>
    <cfRule type="duplicateValues" dxfId="23966" priority="24001" stopIfTrue="1"/>
    <cfRule type="duplicateValues" dxfId="23965" priority="24002" stopIfTrue="1"/>
    <cfRule type="duplicateValues" dxfId="23964" priority="24003" stopIfTrue="1"/>
  </conditionalFormatting>
  <conditionalFormatting sqref="H20">
    <cfRule type="duplicateValues" dxfId="23963" priority="23961" stopIfTrue="1"/>
    <cfRule type="duplicateValues" dxfId="23962" priority="23962" stopIfTrue="1"/>
    <cfRule type="duplicateValues" dxfId="23961" priority="23963" stopIfTrue="1"/>
    <cfRule type="duplicateValues" dxfId="23960" priority="23964" stopIfTrue="1"/>
    <cfRule type="duplicateValues" dxfId="23959" priority="23965" stopIfTrue="1"/>
    <cfRule type="duplicateValues" dxfId="23958" priority="23966" stopIfTrue="1"/>
    <cfRule type="duplicateValues" dxfId="23957" priority="23967" stopIfTrue="1"/>
    <cfRule type="duplicateValues" dxfId="23956" priority="23968" stopIfTrue="1"/>
  </conditionalFormatting>
  <conditionalFormatting sqref="I20">
    <cfRule type="duplicateValues" dxfId="23955" priority="23949" stopIfTrue="1"/>
    <cfRule type="duplicateValues" dxfId="23954" priority="23950" stopIfTrue="1"/>
    <cfRule type="duplicateValues" dxfId="23953" priority="23951" stopIfTrue="1"/>
    <cfRule type="duplicateValues" dxfId="23952" priority="23952" stopIfTrue="1"/>
    <cfRule type="duplicateValues" dxfId="23951" priority="23953" stopIfTrue="1"/>
    <cfRule type="duplicateValues" dxfId="23950" priority="23954" stopIfTrue="1"/>
    <cfRule type="duplicateValues" dxfId="23949" priority="23955" stopIfTrue="1"/>
    <cfRule type="duplicateValues" dxfId="23948" priority="23956" stopIfTrue="1"/>
    <cfRule type="duplicateValues" dxfId="23947" priority="23957" stopIfTrue="1"/>
    <cfRule type="duplicateValues" dxfId="23946" priority="23958" stopIfTrue="1"/>
    <cfRule type="duplicateValues" dxfId="23945" priority="23959" stopIfTrue="1"/>
    <cfRule type="duplicateValues" dxfId="23944" priority="23960" stopIfTrue="1"/>
  </conditionalFormatting>
  <conditionalFormatting sqref="J20">
    <cfRule type="duplicateValues" dxfId="23943" priority="23905" stopIfTrue="1"/>
    <cfRule type="duplicateValues" dxfId="23942" priority="23906" stopIfTrue="1"/>
    <cfRule type="duplicateValues" dxfId="23941" priority="23907" stopIfTrue="1"/>
    <cfRule type="duplicateValues" dxfId="23940" priority="23908" stopIfTrue="1"/>
    <cfRule type="duplicateValues" dxfId="23939" priority="23909" stopIfTrue="1"/>
    <cfRule type="duplicateValues" dxfId="23938" priority="23910" stopIfTrue="1"/>
    <cfRule type="duplicateValues" dxfId="23937" priority="23911" stopIfTrue="1"/>
    <cfRule type="duplicateValues" dxfId="23936" priority="23912" stopIfTrue="1"/>
    <cfRule type="duplicateValues" dxfId="23935" priority="23913" stopIfTrue="1"/>
    <cfRule type="duplicateValues" dxfId="23934" priority="23914" stopIfTrue="1"/>
    <cfRule type="duplicateValues" dxfId="23933" priority="23915" stopIfTrue="1"/>
    <cfRule type="duplicateValues" dxfId="23932" priority="23916" stopIfTrue="1"/>
    <cfRule type="duplicateValues" dxfId="23931" priority="23917" stopIfTrue="1"/>
    <cfRule type="duplicateValues" dxfId="23930" priority="23918" stopIfTrue="1"/>
    <cfRule type="duplicateValues" dxfId="23929" priority="23919" stopIfTrue="1"/>
    <cfRule type="duplicateValues" dxfId="23928" priority="23920" stopIfTrue="1"/>
    <cfRule type="duplicateValues" dxfId="23927" priority="23921" stopIfTrue="1"/>
    <cfRule type="duplicateValues" dxfId="23926" priority="23922" stopIfTrue="1"/>
    <cfRule type="duplicateValues" dxfId="23925" priority="23923" stopIfTrue="1"/>
    <cfRule type="duplicateValues" dxfId="23924" priority="23924" stopIfTrue="1"/>
    <cfRule type="duplicateValues" dxfId="23923" priority="23925" stopIfTrue="1"/>
    <cfRule type="duplicateValues" dxfId="23922" priority="23926" stopIfTrue="1"/>
    <cfRule type="duplicateValues" dxfId="23921" priority="23927" stopIfTrue="1"/>
    <cfRule type="duplicateValues" dxfId="23920" priority="23928" stopIfTrue="1"/>
    <cfRule type="duplicateValues" dxfId="23919" priority="23929" stopIfTrue="1"/>
    <cfRule type="duplicateValues" dxfId="23918" priority="23930" stopIfTrue="1"/>
    <cfRule type="duplicateValues" dxfId="23917" priority="23931" stopIfTrue="1"/>
    <cfRule type="duplicateValues" dxfId="23916" priority="23932" stopIfTrue="1"/>
    <cfRule type="duplicateValues" dxfId="23915" priority="23933" stopIfTrue="1"/>
    <cfRule type="duplicateValues" dxfId="23914" priority="23934" stopIfTrue="1"/>
    <cfRule type="duplicateValues" dxfId="23913" priority="23935" stopIfTrue="1"/>
    <cfRule type="duplicateValues" dxfId="23912" priority="23936" stopIfTrue="1"/>
    <cfRule type="duplicateValues" dxfId="23911" priority="23937" stopIfTrue="1"/>
    <cfRule type="duplicateValues" dxfId="23910" priority="23938" stopIfTrue="1"/>
    <cfRule type="duplicateValues" dxfId="23909" priority="23939" stopIfTrue="1"/>
    <cfRule type="duplicateValues" dxfId="23908" priority="23940" stopIfTrue="1"/>
    <cfRule type="duplicateValues" dxfId="23907" priority="23941" stopIfTrue="1"/>
    <cfRule type="duplicateValues" dxfId="23906" priority="23942" stopIfTrue="1"/>
    <cfRule type="duplicateValues" dxfId="23905" priority="23943" stopIfTrue="1"/>
    <cfRule type="duplicateValues" dxfId="23904" priority="23944" stopIfTrue="1"/>
    <cfRule type="duplicateValues" dxfId="23903" priority="23945" stopIfTrue="1"/>
    <cfRule type="duplicateValues" dxfId="23902" priority="23946" stopIfTrue="1"/>
    <cfRule type="duplicateValues" dxfId="23901" priority="23947" stopIfTrue="1"/>
    <cfRule type="duplicateValues" dxfId="23900" priority="23948" stopIfTrue="1"/>
  </conditionalFormatting>
  <conditionalFormatting sqref="J9">
    <cfRule type="duplicateValues" dxfId="23899" priority="23676" stopIfTrue="1"/>
  </conditionalFormatting>
  <conditionalFormatting sqref="H9">
    <cfRule type="duplicateValues" dxfId="23898" priority="23675" stopIfTrue="1"/>
  </conditionalFormatting>
  <conditionalFormatting sqref="I9">
    <cfRule type="duplicateValues" dxfId="23897" priority="23674" stopIfTrue="1"/>
  </conditionalFormatting>
  <conditionalFormatting sqref="J9">
    <cfRule type="duplicateValues" dxfId="23896" priority="23673" stopIfTrue="1"/>
  </conditionalFormatting>
  <conditionalFormatting sqref="J9">
    <cfRule type="duplicateValues" dxfId="23895" priority="23672" stopIfTrue="1"/>
  </conditionalFormatting>
  <conditionalFormatting sqref="J9">
    <cfRule type="duplicateValues" dxfId="23894" priority="23671" stopIfTrue="1"/>
  </conditionalFormatting>
  <conditionalFormatting sqref="J9">
    <cfRule type="duplicateValues" dxfId="23893" priority="23670" stopIfTrue="1"/>
  </conditionalFormatting>
  <conditionalFormatting sqref="H9">
    <cfRule type="duplicateValues" dxfId="23892" priority="23669" stopIfTrue="1"/>
  </conditionalFormatting>
  <conditionalFormatting sqref="I9">
    <cfRule type="duplicateValues" dxfId="23891" priority="23668" stopIfTrue="1"/>
  </conditionalFormatting>
  <conditionalFormatting sqref="J9">
    <cfRule type="duplicateValues" dxfId="23890" priority="23667" stopIfTrue="1"/>
  </conditionalFormatting>
  <conditionalFormatting sqref="J9">
    <cfRule type="duplicateValues" dxfId="23889" priority="23666" stopIfTrue="1"/>
  </conditionalFormatting>
  <conditionalFormatting sqref="J9">
    <cfRule type="duplicateValues" dxfId="23888" priority="23665" stopIfTrue="1"/>
  </conditionalFormatting>
  <conditionalFormatting sqref="J9">
    <cfRule type="duplicateValues" dxfId="23887" priority="23664" stopIfTrue="1"/>
  </conditionalFormatting>
  <conditionalFormatting sqref="H9">
    <cfRule type="duplicateValues" dxfId="23886" priority="23663" stopIfTrue="1"/>
  </conditionalFormatting>
  <conditionalFormatting sqref="I9">
    <cfRule type="duplicateValues" dxfId="23885" priority="23662" stopIfTrue="1"/>
  </conditionalFormatting>
  <conditionalFormatting sqref="J9">
    <cfRule type="duplicateValues" dxfId="23884" priority="23661" stopIfTrue="1"/>
  </conditionalFormatting>
  <conditionalFormatting sqref="J9">
    <cfRule type="duplicateValues" dxfId="23883" priority="23660" stopIfTrue="1"/>
  </conditionalFormatting>
  <conditionalFormatting sqref="J9">
    <cfRule type="duplicateValues" dxfId="23882" priority="23659" stopIfTrue="1"/>
  </conditionalFormatting>
  <conditionalFormatting sqref="J9">
    <cfRule type="duplicateValues" dxfId="23881" priority="23658" stopIfTrue="1"/>
  </conditionalFormatting>
  <conditionalFormatting sqref="H9">
    <cfRule type="duplicateValues" dxfId="23880" priority="23657" stopIfTrue="1"/>
  </conditionalFormatting>
  <conditionalFormatting sqref="I9">
    <cfRule type="duplicateValues" dxfId="23879" priority="23656" stopIfTrue="1"/>
  </conditionalFormatting>
  <conditionalFormatting sqref="J9">
    <cfRule type="duplicateValues" dxfId="23878" priority="23655" stopIfTrue="1"/>
  </conditionalFormatting>
  <conditionalFormatting sqref="J9">
    <cfRule type="duplicateValues" dxfId="23877" priority="23654" stopIfTrue="1"/>
  </conditionalFormatting>
  <conditionalFormatting sqref="J9">
    <cfRule type="duplicateValues" dxfId="23876" priority="23653" stopIfTrue="1"/>
  </conditionalFormatting>
  <conditionalFormatting sqref="G9">
    <cfRule type="duplicateValues" dxfId="23875" priority="23652" stopIfTrue="1"/>
  </conditionalFormatting>
  <conditionalFormatting sqref="J9">
    <cfRule type="duplicateValues" dxfId="23874" priority="23651" stopIfTrue="1"/>
  </conditionalFormatting>
  <conditionalFormatting sqref="G9">
    <cfRule type="duplicateValues" dxfId="23873" priority="23650" stopIfTrue="1"/>
  </conditionalFormatting>
  <conditionalFormatting sqref="I9">
    <cfRule type="duplicateValues" dxfId="23872" priority="23649" stopIfTrue="1"/>
  </conditionalFormatting>
  <conditionalFormatting sqref="J9">
    <cfRule type="duplicateValues" dxfId="23871" priority="23648" stopIfTrue="1"/>
  </conditionalFormatting>
  <conditionalFormatting sqref="J9">
    <cfRule type="duplicateValues" dxfId="23870" priority="23647" stopIfTrue="1"/>
  </conditionalFormatting>
  <conditionalFormatting sqref="G9">
    <cfRule type="duplicateValues" dxfId="23869" priority="23646" stopIfTrue="1"/>
  </conditionalFormatting>
  <conditionalFormatting sqref="J9">
    <cfRule type="duplicateValues" dxfId="23868" priority="23645" stopIfTrue="1"/>
  </conditionalFormatting>
  <conditionalFormatting sqref="G9">
    <cfRule type="duplicateValues" dxfId="23867" priority="23644" stopIfTrue="1"/>
  </conditionalFormatting>
  <conditionalFormatting sqref="I9">
    <cfRule type="duplicateValues" dxfId="23866" priority="23643" stopIfTrue="1"/>
  </conditionalFormatting>
  <conditionalFormatting sqref="J9">
    <cfRule type="duplicateValues" dxfId="23865" priority="23642" stopIfTrue="1"/>
  </conditionalFormatting>
  <conditionalFormatting sqref="J9">
    <cfRule type="duplicateValues" dxfId="23864" priority="23641" stopIfTrue="1"/>
  </conditionalFormatting>
  <conditionalFormatting sqref="G9">
    <cfRule type="duplicateValues" dxfId="23863" priority="23637" stopIfTrue="1"/>
    <cfRule type="duplicateValues" dxfId="23862" priority="23638" stopIfTrue="1"/>
    <cfRule type="duplicateValues" dxfId="23861" priority="23639" stopIfTrue="1"/>
    <cfRule type="duplicateValues" dxfId="23860" priority="23640" stopIfTrue="1"/>
  </conditionalFormatting>
  <conditionalFormatting sqref="H9">
    <cfRule type="duplicateValues" dxfId="23859" priority="23633" stopIfTrue="1"/>
    <cfRule type="duplicateValues" dxfId="23858" priority="23634" stopIfTrue="1"/>
    <cfRule type="duplicateValues" dxfId="23857" priority="23635" stopIfTrue="1"/>
    <cfRule type="duplicateValues" dxfId="23856" priority="23636" stopIfTrue="1"/>
  </conditionalFormatting>
  <conditionalFormatting sqref="I9">
    <cfRule type="duplicateValues" dxfId="23855" priority="23627" stopIfTrue="1"/>
    <cfRule type="duplicateValues" dxfId="23854" priority="23628" stopIfTrue="1"/>
    <cfRule type="duplicateValues" dxfId="23853" priority="23629" stopIfTrue="1"/>
    <cfRule type="duplicateValues" dxfId="23852" priority="23630" stopIfTrue="1"/>
    <cfRule type="duplicateValues" dxfId="23851" priority="23631" stopIfTrue="1"/>
    <cfRule type="duplicateValues" dxfId="23850" priority="23632" stopIfTrue="1"/>
  </conditionalFormatting>
  <conditionalFormatting sqref="J9">
    <cfRule type="duplicateValues" dxfId="23849" priority="23605" stopIfTrue="1"/>
    <cfRule type="duplicateValues" dxfId="23848" priority="23606" stopIfTrue="1"/>
    <cfRule type="duplicateValues" dxfId="23847" priority="23607" stopIfTrue="1"/>
    <cfRule type="duplicateValues" dxfId="23846" priority="23608" stopIfTrue="1"/>
    <cfRule type="duplicateValues" dxfId="23845" priority="23609" stopIfTrue="1"/>
    <cfRule type="duplicateValues" dxfId="23844" priority="23610" stopIfTrue="1"/>
    <cfRule type="duplicateValues" dxfId="23843" priority="23611" stopIfTrue="1"/>
    <cfRule type="duplicateValues" dxfId="23842" priority="23612" stopIfTrue="1"/>
    <cfRule type="duplicateValues" dxfId="23841" priority="23613" stopIfTrue="1"/>
    <cfRule type="duplicateValues" dxfId="23840" priority="23614" stopIfTrue="1"/>
    <cfRule type="duplicateValues" dxfId="23839" priority="23615" stopIfTrue="1"/>
    <cfRule type="duplicateValues" dxfId="23838" priority="23616" stopIfTrue="1"/>
    <cfRule type="duplicateValues" dxfId="23837" priority="23617" stopIfTrue="1"/>
    <cfRule type="duplicateValues" dxfId="23836" priority="23618" stopIfTrue="1"/>
    <cfRule type="duplicateValues" dxfId="23835" priority="23619" stopIfTrue="1"/>
    <cfRule type="duplicateValues" dxfId="23834" priority="23620" stopIfTrue="1"/>
    <cfRule type="duplicateValues" dxfId="23833" priority="23621" stopIfTrue="1"/>
    <cfRule type="duplicateValues" dxfId="23832" priority="23622" stopIfTrue="1"/>
    <cfRule type="duplicateValues" dxfId="23831" priority="23623" stopIfTrue="1"/>
    <cfRule type="duplicateValues" dxfId="23830" priority="23624" stopIfTrue="1"/>
    <cfRule type="duplicateValues" dxfId="23829" priority="23625" stopIfTrue="1"/>
    <cfRule type="duplicateValues" dxfId="23828" priority="23626" stopIfTrue="1"/>
  </conditionalFormatting>
  <conditionalFormatting sqref="G9">
    <cfRule type="duplicateValues" dxfId="23827" priority="23570" stopIfTrue="1"/>
    <cfRule type="duplicateValues" dxfId="23826" priority="23571" stopIfTrue="1"/>
    <cfRule type="duplicateValues" dxfId="23825" priority="23572" stopIfTrue="1"/>
    <cfRule type="duplicateValues" dxfId="23824" priority="23573" stopIfTrue="1"/>
    <cfRule type="duplicateValues" dxfId="23823" priority="23574" stopIfTrue="1"/>
    <cfRule type="duplicateValues" dxfId="23822" priority="23575" stopIfTrue="1"/>
    <cfRule type="duplicateValues" dxfId="23821" priority="23576" stopIfTrue="1"/>
    <cfRule type="duplicateValues" dxfId="23820" priority="23577" stopIfTrue="1"/>
    <cfRule type="duplicateValues" dxfId="23819" priority="23578" stopIfTrue="1"/>
    <cfRule type="duplicateValues" dxfId="23818" priority="23579" stopIfTrue="1"/>
    <cfRule type="duplicateValues" dxfId="23817" priority="23580" stopIfTrue="1"/>
    <cfRule type="duplicateValues" dxfId="23816" priority="23581" stopIfTrue="1"/>
    <cfRule type="duplicateValues" dxfId="23815" priority="23582" stopIfTrue="1"/>
    <cfRule type="duplicateValues" dxfId="23814" priority="23583" stopIfTrue="1"/>
    <cfRule type="duplicateValues" dxfId="23813" priority="23584" stopIfTrue="1"/>
    <cfRule type="duplicateValues" dxfId="23812" priority="23585" stopIfTrue="1"/>
    <cfRule type="duplicateValues" dxfId="23811" priority="23586" stopIfTrue="1"/>
    <cfRule type="duplicateValues" dxfId="23810" priority="23587" stopIfTrue="1"/>
    <cfRule type="duplicateValues" dxfId="23809" priority="23588" stopIfTrue="1"/>
    <cfRule type="duplicateValues" dxfId="23808" priority="23589" stopIfTrue="1"/>
    <cfRule type="duplicateValues" dxfId="23807" priority="23590" stopIfTrue="1"/>
    <cfRule type="duplicateValues" dxfId="23806" priority="23591" stopIfTrue="1"/>
    <cfRule type="duplicateValues" dxfId="23805" priority="23592" stopIfTrue="1"/>
    <cfRule type="duplicateValues" dxfId="23804" priority="23593" stopIfTrue="1"/>
    <cfRule type="duplicateValues" dxfId="23803" priority="23594" stopIfTrue="1"/>
    <cfRule type="duplicateValues" dxfId="23802" priority="23595" stopIfTrue="1"/>
    <cfRule type="duplicateValues" dxfId="23801" priority="23596" stopIfTrue="1"/>
    <cfRule type="duplicateValues" dxfId="23800" priority="23597" stopIfTrue="1"/>
    <cfRule type="duplicateValues" dxfId="23799" priority="23598" stopIfTrue="1"/>
    <cfRule type="duplicateValues" dxfId="23798" priority="23599" stopIfTrue="1"/>
    <cfRule type="duplicateValues" dxfId="23797" priority="23600" stopIfTrue="1"/>
    <cfRule type="duplicateValues" dxfId="23796" priority="23601" stopIfTrue="1"/>
    <cfRule type="duplicateValues" dxfId="23795" priority="23602" stopIfTrue="1"/>
    <cfRule type="duplicateValues" dxfId="23794" priority="23603" stopIfTrue="1"/>
    <cfRule type="duplicateValues" dxfId="23793" priority="23604" stopIfTrue="1"/>
  </conditionalFormatting>
  <conditionalFormatting sqref="H9">
    <cfRule type="duplicateValues" dxfId="23792" priority="23562" stopIfTrue="1"/>
    <cfRule type="duplicateValues" dxfId="23791" priority="23563" stopIfTrue="1"/>
    <cfRule type="duplicateValues" dxfId="23790" priority="23564" stopIfTrue="1"/>
    <cfRule type="duplicateValues" dxfId="23789" priority="23565" stopIfTrue="1"/>
    <cfRule type="duplicateValues" dxfId="23788" priority="23566" stopIfTrue="1"/>
    <cfRule type="duplicateValues" dxfId="23787" priority="23567" stopIfTrue="1"/>
    <cfRule type="duplicateValues" dxfId="23786" priority="23568" stopIfTrue="1"/>
    <cfRule type="duplicateValues" dxfId="23785" priority="23569" stopIfTrue="1"/>
  </conditionalFormatting>
  <conditionalFormatting sqref="I9">
    <cfRule type="duplicateValues" dxfId="23784" priority="23550" stopIfTrue="1"/>
    <cfRule type="duplicateValues" dxfId="23783" priority="23551" stopIfTrue="1"/>
    <cfRule type="duplicateValues" dxfId="23782" priority="23552" stopIfTrue="1"/>
    <cfRule type="duplicateValues" dxfId="23781" priority="23553" stopIfTrue="1"/>
    <cfRule type="duplicateValues" dxfId="23780" priority="23554" stopIfTrue="1"/>
    <cfRule type="duplicateValues" dxfId="23779" priority="23555" stopIfTrue="1"/>
    <cfRule type="duplicateValues" dxfId="23778" priority="23556" stopIfTrue="1"/>
    <cfRule type="duplicateValues" dxfId="23777" priority="23557" stopIfTrue="1"/>
    <cfRule type="duplicateValues" dxfId="23776" priority="23558" stopIfTrue="1"/>
    <cfRule type="duplicateValues" dxfId="23775" priority="23559" stopIfTrue="1"/>
    <cfRule type="duplicateValues" dxfId="23774" priority="23560" stopIfTrue="1"/>
    <cfRule type="duplicateValues" dxfId="23773" priority="23561" stopIfTrue="1"/>
  </conditionalFormatting>
  <conditionalFormatting sqref="J9">
    <cfRule type="duplicateValues" dxfId="23772" priority="23506" stopIfTrue="1"/>
    <cfRule type="duplicateValues" dxfId="23771" priority="23507" stopIfTrue="1"/>
    <cfRule type="duplicateValues" dxfId="23770" priority="23508" stopIfTrue="1"/>
    <cfRule type="duplicateValues" dxfId="23769" priority="23509" stopIfTrue="1"/>
    <cfRule type="duplicateValues" dxfId="23768" priority="23510" stopIfTrue="1"/>
    <cfRule type="duplicateValues" dxfId="23767" priority="23511" stopIfTrue="1"/>
    <cfRule type="duplicateValues" dxfId="23766" priority="23512" stopIfTrue="1"/>
    <cfRule type="duplicateValues" dxfId="23765" priority="23513" stopIfTrue="1"/>
    <cfRule type="duplicateValues" dxfId="23764" priority="23514" stopIfTrue="1"/>
    <cfRule type="duplicateValues" dxfId="23763" priority="23515" stopIfTrue="1"/>
    <cfRule type="duplicateValues" dxfId="23762" priority="23516" stopIfTrue="1"/>
    <cfRule type="duplicateValues" dxfId="23761" priority="23517" stopIfTrue="1"/>
    <cfRule type="duplicateValues" dxfId="23760" priority="23518" stopIfTrue="1"/>
    <cfRule type="duplicateValues" dxfId="23759" priority="23519" stopIfTrue="1"/>
    <cfRule type="duplicateValues" dxfId="23758" priority="23520" stopIfTrue="1"/>
    <cfRule type="duplicateValues" dxfId="23757" priority="23521" stopIfTrue="1"/>
    <cfRule type="duplicateValues" dxfId="23756" priority="23522" stopIfTrue="1"/>
    <cfRule type="duplicateValues" dxfId="23755" priority="23523" stopIfTrue="1"/>
    <cfRule type="duplicateValues" dxfId="23754" priority="23524" stopIfTrue="1"/>
    <cfRule type="duplicateValues" dxfId="23753" priority="23525" stopIfTrue="1"/>
    <cfRule type="duplicateValues" dxfId="23752" priority="23526" stopIfTrue="1"/>
    <cfRule type="duplicateValues" dxfId="23751" priority="23527" stopIfTrue="1"/>
    <cfRule type="duplicateValues" dxfId="23750" priority="23528" stopIfTrue="1"/>
    <cfRule type="duplicateValues" dxfId="23749" priority="23529" stopIfTrue="1"/>
    <cfRule type="duplicateValues" dxfId="23748" priority="23530" stopIfTrue="1"/>
    <cfRule type="duplicateValues" dxfId="23747" priority="23531" stopIfTrue="1"/>
    <cfRule type="duplicateValues" dxfId="23746" priority="23532" stopIfTrue="1"/>
    <cfRule type="duplicateValues" dxfId="23745" priority="23533" stopIfTrue="1"/>
    <cfRule type="duplicateValues" dxfId="23744" priority="23534" stopIfTrue="1"/>
    <cfRule type="duplicateValues" dxfId="23743" priority="23535" stopIfTrue="1"/>
    <cfRule type="duplicateValues" dxfId="23742" priority="23536" stopIfTrue="1"/>
    <cfRule type="duplicateValues" dxfId="23741" priority="23537" stopIfTrue="1"/>
    <cfRule type="duplicateValues" dxfId="23740" priority="23538" stopIfTrue="1"/>
    <cfRule type="duplicateValues" dxfId="23739" priority="23539" stopIfTrue="1"/>
    <cfRule type="duplicateValues" dxfId="23738" priority="23540" stopIfTrue="1"/>
    <cfRule type="duplicateValues" dxfId="23737" priority="23541" stopIfTrue="1"/>
    <cfRule type="duplicateValues" dxfId="23736" priority="23542" stopIfTrue="1"/>
    <cfRule type="duplicateValues" dxfId="23735" priority="23543" stopIfTrue="1"/>
    <cfRule type="duplicateValues" dxfId="23734" priority="23544" stopIfTrue="1"/>
    <cfRule type="duplicateValues" dxfId="23733" priority="23545" stopIfTrue="1"/>
    <cfRule type="duplicateValues" dxfId="23732" priority="23546" stopIfTrue="1"/>
    <cfRule type="duplicateValues" dxfId="23731" priority="23547" stopIfTrue="1"/>
    <cfRule type="duplicateValues" dxfId="23730" priority="23548" stopIfTrue="1"/>
    <cfRule type="duplicateValues" dxfId="23729" priority="23549" stopIfTrue="1"/>
  </conditionalFormatting>
  <conditionalFormatting sqref="J20">
    <cfRule type="duplicateValues" dxfId="23728" priority="23505" stopIfTrue="1"/>
  </conditionalFormatting>
  <conditionalFormatting sqref="H20">
    <cfRule type="duplicateValues" dxfId="23727" priority="23504" stopIfTrue="1"/>
  </conditionalFormatting>
  <conditionalFormatting sqref="I20">
    <cfRule type="duplicateValues" dxfId="23726" priority="23503" stopIfTrue="1"/>
  </conditionalFormatting>
  <conditionalFormatting sqref="J20">
    <cfRule type="duplicateValues" dxfId="23725" priority="23502" stopIfTrue="1"/>
  </conditionalFormatting>
  <conditionalFormatting sqref="J20">
    <cfRule type="duplicateValues" dxfId="23724" priority="23501" stopIfTrue="1"/>
  </conditionalFormatting>
  <conditionalFormatting sqref="J20">
    <cfRule type="duplicateValues" dxfId="23723" priority="23500" stopIfTrue="1"/>
  </conditionalFormatting>
  <conditionalFormatting sqref="J20">
    <cfRule type="duplicateValues" dxfId="23722" priority="23499" stopIfTrue="1"/>
  </conditionalFormatting>
  <conditionalFormatting sqref="H20">
    <cfRule type="duplicateValues" dxfId="23721" priority="23498" stopIfTrue="1"/>
  </conditionalFormatting>
  <conditionalFormatting sqref="I20">
    <cfRule type="duplicateValues" dxfId="23720" priority="23497" stopIfTrue="1"/>
  </conditionalFormatting>
  <conditionalFormatting sqref="J20">
    <cfRule type="duplicateValues" dxfId="23719" priority="23496" stopIfTrue="1"/>
  </conditionalFormatting>
  <conditionalFormatting sqref="J20">
    <cfRule type="duplicateValues" dxfId="23718" priority="23495" stopIfTrue="1"/>
  </conditionalFormatting>
  <conditionalFormatting sqref="J20">
    <cfRule type="duplicateValues" dxfId="23717" priority="23494" stopIfTrue="1"/>
  </conditionalFormatting>
  <conditionalFormatting sqref="J20">
    <cfRule type="duplicateValues" dxfId="23716" priority="23493" stopIfTrue="1"/>
  </conditionalFormatting>
  <conditionalFormatting sqref="H20">
    <cfRule type="duplicateValues" dxfId="23715" priority="23492" stopIfTrue="1"/>
  </conditionalFormatting>
  <conditionalFormatting sqref="I20">
    <cfRule type="duplicateValues" dxfId="23714" priority="23491" stopIfTrue="1"/>
  </conditionalFormatting>
  <conditionalFormatting sqref="J20">
    <cfRule type="duplicateValues" dxfId="23713" priority="23490" stopIfTrue="1"/>
  </conditionalFormatting>
  <conditionalFormatting sqref="J20">
    <cfRule type="duplicateValues" dxfId="23712" priority="23489" stopIfTrue="1"/>
  </conditionalFormatting>
  <conditionalFormatting sqref="J20">
    <cfRule type="duplicateValues" dxfId="23711" priority="23488" stopIfTrue="1"/>
  </conditionalFormatting>
  <conditionalFormatting sqref="J20">
    <cfRule type="duplicateValues" dxfId="23710" priority="23487" stopIfTrue="1"/>
  </conditionalFormatting>
  <conditionalFormatting sqref="H20">
    <cfRule type="duplicateValues" dxfId="23709" priority="23486" stopIfTrue="1"/>
  </conditionalFormatting>
  <conditionalFormatting sqref="I20">
    <cfRule type="duplicateValues" dxfId="23708" priority="23485" stopIfTrue="1"/>
  </conditionalFormatting>
  <conditionalFormatting sqref="J20">
    <cfRule type="duplicateValues" dxfId="23707" priority="23484" stopIfTrue="1"/>
  </conditionalFormatting>
  <conditionalFormatting sqref="J20">
    <cfRule type="duplicateValues" dxfId="23706" priority="23483" stopIfTrue="1"/>
  </conditionalFormatting>
  <conditionalFormatting sqref="J20">
    <cfRule type="duplicateValues" dxfId="23705" priority="23482" stopIfTrue="1"/>
  </conditionalFormatting>
  <conditionalFormatting sqref="G20">
    <cfRule type="duplicateValues" dxfId="23704" priority="23481" stopIfTrue="1"/>
  </conditionalFormatting>
  <conditionalFormatting sqref="J20">
    <cfRule type="duplicateValues" dxfId="23703" priority="23480" stopIfTrue="1"/>
  </conditionalFormatting>
  <conditionalFormatting sqref="G20">
    <cfRule type="duplicateValues" dxfId="23702" priority="23479" stopIfTrue="1"/>
  </conditionalFormatting>
  <conditionalFormatting sqref="I20">
    <cfRule type="duplicateValues" dxfId="23701" priority="23478" stopIfTrue="1"/>
  </conditionalFormatting>
  <conditionalFormatting sqref="J20">
    <cfRule type="duplicateValues" dxfId="23700" priority="23477" stopIfTrue="1"/>
  </conditionalFormatting>
  <conditionalFormatting sqref="J20">
    <cfRule type="duplicateValues" dxfId="23699" priority="23476" stopIfTrue="1"/>
  </conditionalFormatting>
  <conditionalFormatting sqref="G20">
    <cfRule type="duplicateValues" dxfId="23698" priority="23475" stopIfTrue="1"/>
  </conditionalFormatting>
  <conditionalFormatting sqref="J20">
    <cfRule type="duplicateValues" dxfId="23697" priority="23474" stopIfTrue="1"/>
  </conditionalFormatting>
  <conditionalFormatting sqref="G20">
    <cfRule type="duplicateValues" dxfId="23696" priority="23473" stopIfTrue="1"/>
  </conditionalFormatting>
  <conditionalFormatting sqref="I20">
    <cfRule type="duplicateValues" dxfId="23695" priority="23472" stopIfTrue="1"/>
  </conditionalFormatting>
  <conditionalFormatting sqref="J20">
    <cfRule type="duplicateValues" dxfId="23694" priority="23471" stopIfTrue="1"/>
  </conditionalFormatting>
  <conditionalFormatting sqref="J20">
    <cfRule type="duplicateValues" dxfId="23693" priority="23470" stopIfTrue="1"/>
  </conditionalFormatting>
  <conditionalFormatting sqref="G20">
    <cfRule type="duplicateValues" dxfId="23692" priority="23466" stopIfTrue="1"/>
    <cfRule type="duplicateValues" dxfId="23691" priority="23467" stopIfTrue="1"/>
    <cfRule type="duplicateValues" dxfId="23690" priority="23468" stopIfTrue="1"/>
    <cfRule type="duplicateValues" dxfId="23689" priority="23469" stopIfTrue="1"/>
  </conditionalFormatting>
  <conditionalFormatting sqref="H20">
    <cfRule type="duplicateValues" dxfId="23688" priority="23462" stopIfTrue="1"/>
    <cfRule type="duplicateValues" dxfId="23687" priority="23463" stopIfTrue="1"/>
    <cfRule type="duplicateValues" dxfId="23686" priority="23464" stopIfTrue="1"/>
    <cfRule type="duplicateValues" dxfId="23685" priority="23465" stopIfTrue="1"/>
  </conditionalFormatting>
  <conditionalFormatting sqref="I20">
    <cfRule type="duplicateValues" dxfId="23684" priority="23456" stopIfTrue="1"/>
    <cfRule type="duplicateValues" dxfId="23683" priority="23457" stopIfTrue="1"/>
    <cfRule type="duplicateValues" dxfId="23682" priority="23458" stopIfTrue="1"/>
    <cfRule type="duplicateValues" dxfId="23681" priority="23459" stopIfTrue="1"/>
    <cfRule type="duplicateValues" dxfId="23680" priority="23460" stopIfTrue="1"/>
    <cfRule type="duplicateValues" dxfId="23679" priority="23461" stopIfTrue="1"/>
  </conditionalFormatting>
  <conditionalFormatting sqref="J20">
    <cfRule type="duplicateValues" dxfId="23678" priority="23434" stopIfTrue="1"/>
    <cfRule type="duplicateValues" dxfId="23677" priority="23435" stopIfTrue="1"/>
    <cfRule type="duplicateValues" dxfId="23676" priority="23436" stopIfTrue="1"/>
    <cfRule type="duplicateValues" dxfId="23675" priority="23437" stopIfTrue="1"/>
    <cfRule type="duplicateValues" dxfId="23674" priority="23438" stopIfTrue="1"/>
    <cfRule type="duplicateValues" dxfId="23673" priority="23439" stopIfTrue="1"/>
    <cfRule type="duplicateValues" dxfId="23672" priority="23440" stopIfTrue="1"/>
    <cfRule type="duplicateValues" dxfId="23671" priority="23441" stopIfTrue="1"/>
    <cfRule type="duplicateValues" dxfId="23670" priority="23442" stopIfTrue="1"/>
    <cfRule type="duplicateValues" dxfId="23669" priority="23443" stopIfTrue="1"/>
    <cfRule type="duplicateValues" dxfId="23668" priority="23444" stopIfTrue="1"/>
    <cfRule type="duplicateValues" dxfId="23667" priority="23445" stopIfTrue="1"/>
    <cfRule type="duplicateValues" dxfId="23666" priority="23446" stopIfTrue="1"/>
    <cfRule type="duplicateValues" dxfId="23665" priority="23447" stopIfTrue="1"/>
    <cfRule type="duplicateValues" dxfId="23664" priority="23448" stopIfTrue="1"/>
    <cfRule type="duplicateValues" dxfId="23663" priority="23449" stopIfTrue="1"/>
    <cfRule type="duplicateValues" dxfId="23662" priority="23450" stopIfTrue="1"/>
    <cfRule type="duplicateValues" dxfId="23661" priority="23451" stopIfTrue="1"/>
    <cfRule type="duplicateValues" dxfId="23660" priority="23452" stopIfTrue="1"/>
    <cfRule type="duplicateValues" dxfId="23659" priority="23453" stopIfTrue="1"/>
    <cfRule type="duplicateValues" dxfId="23658" priority="23454" stopIfTrue="1"/>
    <cfRule type="duplicateValues" dxfId="23657" priority="23455" stopIfTrue="1"/>
  </conditionalFormatting>
  <conditionalFormatting sqref="G20">
    <cfRule type="duplicateValues" dxfId="23656" priority="23399" stopIfTrue="1"/>
    <cfRule type="duplicateValues" dxfId="23655" priority="23400" stopIfTrue="1"/>
    <cfRule type="duplicateValues" dxfId="23654" priority="23401" stopIfTrue="1"/>
    <cfRule type="duplicateValues" dxfId="23653" priority="23402" stopIfTrue="1"/>
    <cfRule type="duplicateValues" dxfId="23652" priority="23403" stopIfTrue="1"/>
    <cfRule type="duplicateValues" dxfId="23651" priority="23404" stopIfTrue="1"/>
    <cfRule type="duplicateValues" dxfId="23650" priority="23405" stopIfTrue="1"/>
    <cfRule type="duplicateValues" dxfId="23649" priority="23406" stopIfTrue="1"/>
    <cfRule type="duplicateValues" dxfId="23648" priority="23407" stopIfTrue="1"/>
    <cfRule type="duplicateValues" dxfId="23647" priority="23408" stopIfTrue="1"/>
    <cfRule type="duplicateValues" dxfId="23646" priority="23409" stopIfTrue="1"/>
    <cfRule type="duplicateValues" dxfId="23645" priority="23410" stopIfTrue="1"/>
    <cfRule type="duplicateValues" dxfId="23644" priority="23411" stopIfTrue="1"/>
    <cfRule type="duplicateValues" dxfId="23643" priority="23412" stopIfTrue="1"/>
    <cfRule type="duplicateValues" dxfId="23642" priority="23413" stopIfTrue="1"/>
    <cfRule type="duplicateValues" dxfId="23641" priority="23414" stopIfTrue="1"/>
    <cfRule type="duplicateValues" dxfId="23640" priority="23415" stopIfTrue="1"/>
    <cfRule type="duplicateValues" dxfId="23639" priority="23416" stopIfTrue="1"/>
    <cfRule type="duplicateValues" dxfId="23638" priority="23417" stopIfTrue="1"/>
    <cfRule type="duplicateValues" dxfId="23637" priority="23418" stopIfTrue="1"/>
    <cfRule type="duplicateValues" dxfId="23636" priority="23419" stopIfTrue="1"/>
    <cfRule type="duplicateValues" dxfId="23635" priority="23420" stopIfTrue="1"/>
    <cfRule type="duplicateValues" dxfId="23634" priority="23421" stopIfTrue="1"/>
    <cfRule type="duplicateValues" dxfId="23633" priority="23422" stopIfTrue="1"/>
    <cfRule type="duplicateValues" dxfId="23632" priority="23423" stopIfTrue="1"/>
    <cfRule type="duplicateValues" dxfId="23631" priority="23424" stopIfTrue="1"/>
    <cfRule type="duplicateValues" dxfId="23630" priority="23425" stopIfTrue="1"/>
    <cfRule type="duplicateValues" dxfId="23629" priority="23426" stopIfTrue="1"/>
    <cfRule type="duplicateValues" dxfId="23628" priority="23427" stopIfTrue="1"/>
    <cfRule type="duplicateValues" dxfId="23627" priority="23428" stopIfTrue="1"/>
    <cfRule type="duplicateValues" dxfId="23626" priority="23429" stopIfTrue="1"/>
    <cfRule type="duplicateValues" dxfId="23625" priority="23430" stopIfTrue="1"/>
    <cfRule type="duplicateValues" dxfId="23624" priority="23431" stopIfTrue="1"/>
    <cfRule type="duplicateValues" dxfId="23623" priority="23432" stopIfTrue="1"/>
    <cfRule type="duplicateValues" dxfId="23622" priority="23433" stopIfTrue="1"/>
  </conditionalFormatting>
  <conditionalFormatting sqref="H20">
    <cfRule type="duplicateValues" dxfId="23621" priority="23391" stopIfTrue="1"/>
    <cfRule type="duplicateValues" dxfId="23620" priority="23392" stopIfTrue="1"/>
    <cfRule type="duplicateValues" dxfId="23619" priority="23393" stopIfTrue="1"/>
    <cfRule type="duplicateValues" dxfId="23618" priority="23394" stopIfTrue="1"/>
    <cfRule type="duplicateValues" dxfId="23617" priority="23395" stopIfTrue="1"/>
    <cfRule type="duplicateValues" dxfId="23616" priority="23396" stopIfTrue="1"/>
    <cfRule type="duplicateValues" dxfId="23615" priority="23397" stopIfTrue="1"/>
    <cfRule type="duplicateValues" dxfId="23614" priority="23398" stopIfTrue="1"/>
  </conditionalFormatting>
  <conditionalFormatting sqref="I20">
    <cfRule type="duplicateValues" dxfId="23613" priority="23379" stopIfTrue="1"/>
    <cfRule type="duplicateValues" dxfId="23612" priority="23380" stopIfTrue="1"/>
    <cfRule type="duplicateValues" dxfId="23611" priority="23381" stopIfTrue="1"/>
    <cfRule type="duplicateValues" dxfId="23610" priority="23382" stopIfTrue="1"/>
    <cfRule type="duplicateValues" dxfId="23609" priority="23383" stopIfTrue="1"/>
    <cfRule type="duplicateValues" dxfId="23608" priority="23384" stopIfTrue="1"/>
    <cfRule type="duplicateValues" dxfId="23607" priority="23385" stopIfTrue="1"/>
    <cfRule type="duplicateValues" dxfId="23606" priority="23386" stopIfTrue="1"/>
    <cfRule type="duplicateValues" dxfId="23605" priority="23387" stopIfTrue="1"/>
    <cfRule type="duplicateValues" dxfId="23604" priority="23388" stopIfTrue="1"/>
    <cfRule type="duplicateValues" dxfId="23603" priority="23389" stopIfTrue="1"/>
    <cfRule type="duplicateValues" dxfId="23602" priority="23390" stopIfTrue="1"/>
  </conditionalFormatting>
  <conditionalFormatting sqref="J20">
    <cfRule type="duplicateValues" dxfId="23601" priority="23335" stopIfTrue="1"/>
    <cfRule type="duplicateValues" dxfId="23600" priority="23336" stopIfTrue="1"/>
    <cfRule type="duplicateValues" dxfId="23599" priority="23337" stopIfTrue="1"/>
    <cfRule type="duplicateValues" dxfId="23598" priority="23338" stopIfTrue="1"/>
    <cfRule type="duplicateValues" dxfId="23597" priority="23339" stopIfTrue="1"/>
    <cfRule type="duplicateValues" dxfId="23596" priority="23340" stopIfTrue="1"/>
    <cfRule type="duplicateValues" dxfId="23595" priority="23341" stopIfTrue="1"/>
    <cfRule type="duplicateValues" dxfId="23594" priority="23342" stopIfTrue="1"/>
    <cfRule type="duplicateValues" dxfId="23593" priority="23343" stopIfTrue="1"/>
    <cfRule type="duplicateValues" dxfId="23592" priority="23344" stopIfTrue="1"/>
    <cfRule type="duplicateValues" dxfId="23591" priority="23345" stopIfTrue="1"/>
    <cfRule type="duplicateValues" dxfId="23590" priority="23346" stopIfTrue="1"/>
    <cfRule type="duplicateValues" dxfId="23589" priority="23347" stopIfTrue="1"/>
    <cfRule type="duplicateValues" dxfId="23588" priority="23348" stopIfTrue="1"/>
    <cfRule type="duplicateValues" dxfId="23587" priority="23349" stopIfTrue="1"/>
    <cfRule type="duplicateValues" dxfId="23586" priority="23350" stopIfTrue="1"/>
    <cfRule type="duplicateValues" dxfId="23585" priority="23351" stopIfTrue="1"/>
    <cfRule type="duplicateValues" dxfId="23584" priority="23352" stopIfTrue="1"/>
    <cfRule type="duplicateValues" dxfId="23583" priority="23353" stopIfTrue="1"/>
    <cfRule type="duplicateValues" dxfId="23582" priority="23354" stopIfTrue="1"/>
    <cfRule type="duplicateValues" dxfId="23581" priority="23355" stopIfTrue="1"/>
    <cfRule type="duplicateValues" dxfId="23580" priority="23356" stopIfTrue="1"/>
    <cfRule type="duplicateValues" dxfId="23579" priority="23357" stopIfTrue="1"/>
    <cfRule type="duplicateValues" dxfId="23578" priority="23358" stopIfTrue="1"/>
    <cfRule type="duplicateValues" dxfId="23577" priority="23359" stopIfTrue="1"/>
    <cfRule type="duplicateValues" dxfId="23576" priority="23360" stopIfTrue="1"/>
    <cfRule type="duplicateValues" dxfId="23575" priority="23361" stopIfTrue="1"/>
    <cfRule type="duplicateValues" dxfId="23574" priority="23362" stopIfTrue="1"/>
    <cfRule type="duplicateValues" dxfId="23573" priority="23363" stopIfTrue="1"/>
    <cfRule type="duplicateValues" dxfId="23572" priority="23364" stopIfTrue="1"/>
    <cfRule type="duplicateValues" dxfId="23571" priority="23365" stopIfTrue="1"/>
    <cfRule type="duplicateValues" dxfId="23570" priority="23366" stopIfTrue="1"/>
    <cfRule type="duplicateValues" dxfId="23569" priority="23367" stopIfTrue="1"/>
    <cfRule type="duplicateValues" dxfId="23568" priority="23368" stopIfTrue="1"/>
    <cfRule type="duplicateValues" dxfId="23567" priority="23369" stopIfTrue="1"/>
    <cfRule type="duplicateValues" dxfId="23566" priority="23370" stopIfTrue="1"/>
    <cfRule type="duplicateValues" dxfId="23565" priority="23371" stopIfTrue="1"/>
    <cfRule type="duplicateValues" dxfId="23564" priority="23372" stopIfTrue="1"/>
    <cfRule type="duplicateValues" dxfId="23563" priority="23373" stopIfTrue="1"/>
    <cfRule type="duplicateValues" dxfId="23562" priority="23374" stopIfTrue="1"/>
    <cfRule type="duplicateValues" dxfId="23561" priority="23375" stopIfTrue="1"/>
    <cfRule type="duplicateValues" dxfId="23560" priority="23376" stopIfTrue="1"/>
    <cfRule type="duplicateValues" dxfId="23559" priority="23377" stopIfTrue="1"/>
    <cfRule type="duplicateValues" dxfId="23558" priority="23378" stopIfTrue="1"/>
  </conditionalFormatting>
  <conditionalFormatting sqref="J20">
    <cfRule type="duplicateValues" dxfId="23557" priority="23334" stopIfTrue="1"/>
  </conditionalFormatting>
  <conditionalFormatting sqref="H20">
    <cfRule type="duplicateValues" dxfId="23556" priority="23333" stopIfTrue="1"/>
  </conditionalFormatting>
  <conditionalFormatting sqref="I20">
    <cfRule type="duplicateValues" dxfId="23555" priority="23332" stopIfTrue="1"/>
  </conditionalFormatting>
  <conditionalFormatting sqref="J20">
    <cfRule type="duplicateValues" dxfId="23554" priority="23331" stopIfTrue="1"/>
  </conditionalFormatting>
  <conditionalFormatting sqref="J20">
    <cfRule type="duplicateValues" dxfId="23553" priority="23330" stopIfTrue="1"/>
  </conditionalFormatting>
  <conditionalFormatting sqref="J20">
    <cfRule type="duplicateValues" dxfId="23552" priority="23329" stopIfTrue="1"/>
  </conditionalFormatting>
  <conditionalFormatting sqref="J20">
    <cfRule type="duplicateValues" dxfId="23551" priority="23328" stopIfTrue="1"/>
  </conditionalFormatting>
  <conditionalFormatting sqref="H20">
    <cfRule type="duplicateValues" dxfId="23550" priority="23327" stopIfTrue="1"/>
  </conditionalFormatting>
  <conditionalFormatting sqref="I20">
    <cfRule type="duplicateValues" dxfId="23549" priority="23326" stopIfTrue="1"/>
  </conditionalFormatting>
  <conditionalFormatting sqref="J20">
    <cfRule type="duplicateValues" dxfId="23548" priority="23325" stopIfTrue="1"/>
  </conditionalFormatting>
  <conditionalFormatting sqref="J20">
    <cfRule type="duplicateValues" dxfId="23547" priority="23324" stopIfTrue="1"/>
  </conditionalFormatting>
  <conditionalFormatting sqref="J20">
    <cfRule type="duplicateValues" dxfId="23546" priority="23323" stopIfTrue="1"/>
  </conditionalFormatting>
  <conditionalFormatting sqref="J20">
    <cfRule type="duplicateValues" dxfId="23545" priority="23322" stopIfTrue="1"/>
  </conditionalFormatting>
  <conditionalFormatting sqref="H20">
    <cfRule type="duplicateValues" dxfId="23544" priority="23321" stopIfTrue="1"/>
  </conditionalFormatting>
  <conditionalFormatting sqref="I20">
    <cfRule type="duplicateValues" dxfId="23543" priority="23320" stopIfTrue="1"/>
  </conditionalFormatting>
  <conditionalFormatting sqref="J20">
    <cfRule type="duplicateValues" dxfId="23542" priority="23319" stopIfTrue="1"/>
  </conditionalFormatting>
  <conditionalFormatting sqref="J20">
    <cfRule type="duplicateValues" dxfId="23541" priority="23318" stopIfTrue="1"/>
  </conditionalFormatting>
  <conditionalFormatting sqref="J20">
    <cfRule type="duplicateValues" dxfId="23540" priority="23317" stopIfTrue="1"/>
  </conditionalFormatting>
  <conditionalFormatting sqref="J20">
    <cfRule type="duplicateValues" dxfId="23539" priority="23316" stopIfTrue="1"/>
  </conditionalFormatting>
  <conditionalFormatting sqref="H20">
    <cfRule type="duplicateValues" dxfId="23538" priority="23315" stopIfTrue="1"/>
  </conditionalFormatting>
  <conditionalFormatting sqref="I20">
    <cfRule type="duplicateValues" dxfId="23537" priority="23314" stopIfTrue="1"/>
  </conditionalFormatting>
  <conditionalFormatting sqref="J20">
    <cfRule type="duplicateValues" dxfId="23536" priority="23313" stopIfTrue="1"/>
  </conditionalFormatting>
  <conditionalFormatting sqref="J20">
    <cfRule type="duplicateValues" dxfId="23535" priority="23312" stopIfTrue="1"/>
  </conditionalFormatting>
  <conditionalFormatting sqref="J20">
    <cfRule type="duplicateValues" dxfId="23534" priority="23311" stopIfTrue="1"/>
  </conditionalFormatting>
  <conditionalFormatting sqref="K20">
    <cfRule type="duplicateValues" dxfId="23533" priority="23310" stopIfTrue="1"/>
  </conditionalFormatting>
  <conditionalFormatting sqref="K20">
    <cfRule type="duplicateValues" dxfId="23532" priority="23309" stopIfTrue="1"/>
  </conditionalFormatting>
  <conditionalFormatting sqref="K20">
    <cfRule type="duplicateValues" dxfId="23531" priority="23308" stopIfTrue="1"/>
  </conditionalFormatting>
  <conditionalFormatting sqref="K20">
    <cfRule type="duplicateValues" dxfId="23530" priority="23307" stopIfTrue="1"/>
  </conditionalFormatting>
  <conditionalFormatting sqref="K20">
    <cfRule type="duplicateValues" dxfId="23529" priority="23306" stopIfTrue="1"/>
  </conditionalFormatting>
  <conditionalFormatting sqref="K20">
    <cfRule type="duplicateValues" dxfId="23528" priority="23305" stopIfTrue="1"/>
  </conditionalFormatting>
  <conditionalFormatting sqref="G20">
    <cfRule type="duplicateValues" dxfId="23527" priority="23304" stopIfTrue="1"/>
  </conditionalFormatting>
  <conditionalFormatting sqref="J20">
    <cfRule type="duplicateValues" dxfId="23526" priority="23303" stopIfTrue="1"/>
  </conditionalFormatting>
  <conditionalFormatting sqref="G20">
    <cfRule type="duplicateValues" dxfId="23525" priority="23302" stopIfTrue="1"/>
  </conditionalFormatting>
  <conditionalFormatting sqref="I20">
    <cfRule type="duplicateValues" dxfId="23524" priority="23301" stopIfTrue="1"/>
  </conditionalFormatting>
  <conditionalFormatting sqref="J20">
    <cfRule type="duplicateValues" dxfId="23523" priority="23300" stopIfTrue="1"/>
  </conditionalFormatting>
  <conditionalFormatting sqref="J20">
    <cfRule type="duplicateValues" dxfId="23522" priority="23299" stopIfTrue="1"/>
  </conditionalFormatting>
  <conditionalFormatting sqref="G20">
    <cfRule type="duplicateValues" dxfId="23521" priority="23298" stopIfTrue="1"/>
  </conditionalFormatting>
  <conditionalFormatting sqref="J20">
    <cfRule type="duplicateValues" dxfId="23520" priority="23297" stopIfTrue="1"/>
  </conditionalFormatting>
  <conditionalFormatting sqref="G20">
    <cfRule type="duplicateValues" dxfId="23519" priority="23296" stopIfTrue="1"/>
  </conditionalFormatting>
  <conditionalFormatting sqref="I20">
    <cfRule type="duplicateValues" dxfId="23518" priority="23295" stopIfTrue="1"/>
  </conditionalFormatting>
  <conditionalFormatting sqref="J20">
    <cfRule type="duplicateValues" dxfId="23517" priority="23294" stopIfTrue="1"/>
  </conditionalFormatting>
  <conditionalFormatting sqref="J20">
    <cfRule type="duplicateValues" dxfId="23516" priority="23293" stopIfTrue="1"/>
  </conditionalFormatting>
  <conditionalFormatting sqref="G20">
    <cfRule type="duplicateValues" dxfId="23515" priority="23289" stopIfTrue="1"/>
    <cfRule type="duplicateValues" dxfId="23514" priority="23290" stopIfTrue="1"/>
    <cfRule type="duplicateValues" dxfId="23513" priority="23291" stopIfTrue="1"/>
    <cfRule type="duplicateValues" dxfId="23512" priority="23292" stopIfTrue="1"/>
  </conditionalFormatting>
  <conditionalFormatting sqref="H20">
    <cfRule type="duplicateValues" dxfId="23511" priority="23285" stopIfTrue="1"/>
    <cfRule type="duplicateValues" dxfId="23510" priority="23286" stopIfTrue="1"/>
    <cfRule type="duplicateValues" dxfId="23509" priority="23287" stopIfTrue="1"/>
    <cfRule type="duplicateValues" dxfId="23508" priority="23288" stopIfTrue="1"/>
  </conditionalFormatting>
  <conditionalFormatting sqref="I20">
    <cfRule type="duplicateValues" dxfId="23507" priority="23279" stopIfTrue="1"/>
    <cfRule type="duplicateValues" dxfId="23506" priority="23280" stopIfTrue="1"/>
    <cfRule type="duplicateValues" dxfId="23505" priority="23281" stopIfTrue="1"/>
    <cfRule type="duplicateValues" dxfId="23504" priority="23282" stopIfTrue="1"/>
    <cfRule type="duplicateValues" dxfId="23503" priority="23283" stopIfTrue="1"/>
    <cfRule type="duplicateValues" dxfId="23502" priority="23284" stopIfTrue="1"/>
  </conditionalFormatting>
  <conditionalFormatting sqref="J20">
    <cfRule type="duplicateValues" dxfId="23501" priority="23257" stopIfTrue="1"/>
    <cfRule type="duplicateValues" dxfId="23500" priority="23258" stopIfTrue="1"/>
    <cfRule type="duplicateValues" dxfId="23499" priority="23259" stopIfTrue="1"/>
    <cfRule type="duplicateValues" dxfId="23498" priority="23260" stopIfTrue="1"/>
    <cfRule type="duplicateValues" dxfId="23497" priority="23261" stopIfTrue="1"/>
    <cfRule type="duplicateValues" dxfId="23496" priority="23262" stopIfTrue="1"/>
    <cfRule type="duplicateValues" dxfId="23495" priority="23263" stopIfTrue="1"/>
    <cfRule type="duplicateValues" dxfId="23494" priority="23264" stopIfTrue="1"/>
    <cfRule type="duplicateValues" dxfId="23493" priority="23265" stopIfTrue="1"/>
    <cfRule type="duplicateValues" dxfId="23492" priority="23266" stopIfTrue="1"/>
    <cfRule type="duplicateValues" dxfId="23491" priority="23267" stopIfTrue="1"/>
    <cfRule type="duplicateValues" dxfId="23490" priority="23268" stopIfTrue="1"/>
    <cfRule type="duplicateValues" dxfId="23489" priority="23269" stopIfTrue="1"/>
    <cfRule type="duplicateValues" dxfId="23488" priority="23270" stopIfTrue="1"/>
    <cfRule type="duplicateValues" dxfId="23487" priority="23271" stopIfTrue="1"/>
    <cfRule type="duplicateValues" dxfId="23486" priority="23272" stopIfTrue="1"/>
    <cfRule type="duplicateValues" dxfId="23485" priority="23273" stopIfTrue="1"/>
    <cfRule type="duplicateValues" dxfId="23484" priority="23274" stopIfTrue="1"/>
    <cfRule type="duplicateValues" dxfId="23483" priority="23275" stopIfTrue="1"/>
    <cfRule type="duplicateValues" dxfId="23482" priority="23276" stopIfTrue="1"/>
    <cfRule type="duplicateValues" dxfId="23481" priority="23277" stopIfTrue="1"/>
    <cfRule type="duplicateValues" dxfId="23480" priority="23278" stopIfTrue="1"/>
  </conditionalFormatting>
  <conditionalFormatting sqref="G20">
    <cfRule type="duplicateValues" dxfId="23479" priority="23222" stopIfTrue="1"/>
    <cfRule type="duplicateValues" dxfId="23478" priority="23223" stopIfTrue="1"/>
    <cfRule type="duplicateValues" dxfId="23477" priority="23224" stopIfTrue="1"/>
    <cfRule type="duplicateValues" dxfId="23476" priority="23225" stopIfTrue="1"/>
    <cfRule type="duplicateValues" dxfId="23475" priority="23226" stopIfTrue="1"/>
    <cfRule type="duplicateValues" dxfId="23474" priority="23227" stopIfTrue="1"/>
    <cfRule type="duplicateValues" dxfId="23473" priority="23228" stopIfTrue="1"/>
    <cfRule type="duplicateValues" dxfId="23472" priority="23229" stopIfTrue="1"/>
    <cfRule type="duplicateValues" dxfId="23471" priority="23230" stopIfTrue="1"/>
    <cfRule type="duplicateValues" dxfId="23470" priority="23231" stopIfTrue="1"/>
    <cfRule type="duplicateValues" dxfId="23469" priority="23232" stopIfTrue="1"/>
    <cfRule type="duplicateValues" dxfId="23468" priority="23233" stopIfTrue="1"/>
    <cfRule type="duplicateValues" dxfId="23467" priority="23234" stopIfTrue="1"/>
    <cfRule type="duplicateValues" dxfId="23466" priority="23235" stopIfTrue="1"/>
    <cfRule type="duplicateValues" dxfId="23465" priority="23236" stopIfTrue="1"/>
    <cfRule type="duplicateValues" dxfId="23464" priority="23237" stopIfTrue="1"/>
    <cfRule type="duplicateValues" dxfId="23463" priority="23238" stopIfTrue="1"/>
    <cfRule type="duplicateValues" dxfId="23462" priority="23239" stopIfTrue="1"/>
    <cfRule type="duplicateValues" dxfId="23461" priority="23240" stopIfTrue="1"/>
    <cfRule type="duplicateValues" dxfId="23460" priority="23241" stopIfTrue="1"/>
    <cfRule type="duplicateValues" dxfId="23459" priority="23242" stopIfTrue="1"/>
    <cfRule type="duplicateValues" dxfId="23458" priority="23243" stopIfTrue="1"/>
    <cfRule type="duplicateValues" dxfId="23457" priority="23244" stopIfTrue="1"/>
    <cfRule type="duplicateValues" dxfId="23456" priority="23245" stopIfTrue="1"/>
    <cfRule type="duplicateValues" dxfId="23455" priority="23246" stopIfTrue="1"/>
    <cfRule type="duplicateValues" dxfId="23454" priority="23247" stopIfTrue="1"/>
    <cfRule type="duplicateValues" dxfId="23453" priority="23248" stopIfTrue="1"/>
    <cfRule type="duplicateValues" dxfId="23452" priority="23249" stopIfTrue="1"/>
    <cfRule type="duplicateValues" dxfId="23451" priority="23250" stopIfTrue="1"/>
    <cfRule type="duplicateValues" dxfId="23450" priority="23251" stopIfTrue="1"/>
    <cfRule type="duplicateValues" dxfId="23449" priority="23252" stopIfTrue="1"/>
    <cfRule type="duplicateValues" dxfId="23448" priority="23253" stopIfTrue="1"/>
    <cfRule type="duplicateValues" dxfId="23447" priority="23254" stopIfTrue="1"/>
    <cfRule type="duplicateValues" dxfId="23446" priority="23255" stopIfTrue="1"/>
    <cfRule type="duplicateValues" dxfId="23445" priority="23256" stopIfTrue="1"/>
  </conditionalFormatting>
  <conditionalFormatting sqref="H20">
    <cfRule type="duplicateValues" dxfId="23444" priority="23214" stopIfTrue="1"/>
    <cfRule type="duplicateValues" dxfId="23443" priority="23215" stopIfTrue="1"/>
    <cfRule type="duplicateValues" dxfId="23442" priority="23216" stopIfTrue="1"/>
    <cfRule type="duplicateValues" dxfId="23441" priority="23217" stopIfTrue="1"/>
    <cfRule type="duplicateValues" dxfId="23440" priority="23218" stopIfTrue="1"/>
    <cfRule type="duplicateValues" dxfId="23439" priority="23219" stopIfTrue="1"/>
    <cfRule type="duplicateValues" dxfId="23438" priority="23220" stopIfTrue="1"/>
    <cfRule type="duplicateValues" dxfId="23437" priority="23221" stopIfTrue="1"/>
  </conditionalFormatting>
  <conditionalFormatting sqref="I20">
    <cfRule type="duplicateValues" dxfId="23436" priority="23202" stopIfTrue="1"/>
    <cfRule type="duplicateValues" dxfId="23435" priority="23203" stopIfTrue="1"/>
    <cfRule type="duplicateValues" dxfId="23434" priority="23204" stopIfTrue="1"/>
    <cfRule type="duplicateValues" dxfId="23433" priority="23205" stopIfTrue="1"/>
    <cfRule type="duplicateValues" dxfId="23432" priority="23206" stopIfTrue="1"/>
    <cfRule type="duplicateValues" dxfId="23431" priority="23207" stopIfTrue="1"/>
    <cfRule type="duplicateValues" dxfId="23430" priority="23208" stopIfTrue="1"/>
    <cfRule type="duplicateValues" dxfId="23429" priority="23209" stopIfTrue="1"/>
    <cfRule type="duplicateValues" dxfId="23428" priority="23210" stopIfTrue="1"/>
    <cfRule type="duplicateValues" dxfId="23427" priority="23211" stopIfTrue="1"/>
    <cfRule type="duplicateValues" dxfId="23426" priority="23212" stopIfTrue="1"/>
    <cfRule type="duplicateValues" dxfId="23425" priority="23213" stopIfTrue="1"/>
  </conditionalFormatting>
  <conditionalFormatting sqref="J20">
    <cfRule type="duplicateValues" dxfId="23424" priority="23158" stopIfTrue="1"/>
    <cfRule type="duplicateValues" dxfId="23423" priority="23159" stopIfTrue="1"/>
    <cfRule type="duplicateValues" dxfId="23422" priority="23160" stopIfTrue="1"/>
    <cfRule type="duplicateValues" dxfId="23421" priority="23161" stopIfTrue="1"/>
    <cfRule type="duplicateValues" dxfId="23420" priority="23162" stopIfTrue="1"/>
    <cfRule type="duplicateValues" dxfId="23419" priority="23163" stopIfTrue="1"/>
    <cfRule type="duplicateValues" dxfId="23418" priority="23164" stopIfTrue="1"/>
    <cfRule type="duplicateValues" dxfId="23417" priority="23165" stopIfTrue="1"/>
    <cfRule type="duplicateValues" dxfId="23416" priority="23166" stopIfTrue="1"/>
    <cfRule type="duplicateValues" dxfId="23415" priority="23167" stopIfTrue="1"/>
    <cfRule type="duplicateValues" dxfId="23414" priority="23168" stopIfTrue="1"/>
    <cfRule type="duplicateValues" dxfId="23413" priority="23169" stopIfTrue="1"/>
    <cfRule type="duplicateValues" dxfId="23412" priority="23170" stopIfTrue="1"/>
    <cfRule type="duplicateValues" dxfId="23411" priority="23171" stopIfTrue="1"/>
    <cfRule type="duplicateValues" dxfId="23410" priority="23172" stopIfTrue="1"/>
    <cfRule type="duplicateValues" dxfId="23409" priority="23173" stopIfTrue="1"/>
    <cfRule type="duplicateValues" dxfId="23408" priority="23174" stopIfTrue="1"/>
    <cfRule type="duplicateValues" dxfId="23407" priority="23175" stopIfTrue="1"/>
    <cfRule type="duplicateValues" dxfId="23406" priority="23176" stopIfTrue="1"/>
    <cfRule type="duplicateValues" dxfId="23405" priority="23177" stopIfTrue="1"/>
    <cfRule type="duplicateValues" dxfId="23404" priority="23178" stopIfTrue="1"/>
    <cfRule type="duplicateValues" dxfId="23403" priority="23179" stopIfTrue="1"/>
    <cfRule type="duplicateValues" dxfId="23402" priority="23180" stopIfTrue="1"/>
    <cfRule type="duplicateValues" dxfId="23401" priority="23181" stopIfTrue="1"/>
    <cfRule type="duplicateValues" dxfId="23400" priority="23182" stopIfTrue="1"/>
    <cfRule type="duplicateValues" dxfId="23399" priority="23183" stopIfTrue="1"/>
    <cfRule type="duplicateValues" dxfId="23398" priority="23184" stopIfTrue="1"/>
    <cfRule type="duplicateValues" dxfId="23397" priority="23185" stopIfTrue="1"/>
    <cfRule type="duplicateValues" dxfId="23396" priority="23186" stopIfTrue="1"/>
    <cfRule type="duplicateValues" dxfId="23395" priority="23187" stopIfTrue="1"/>
    <cfRule type="duplicateValues" dxfId="23394" priority="23188" stopIfTrue="1"/>
    <cfRule type="duplicateValues" dxfId="23393" priority="23189" stopIfTrue="1"/>
    <cfRule type="duplicateValues" dxfId="23392" priority="23190" stopIfTrue="1"/>
    <cfRule type="duplicateValues" dxfId="23391" priority="23191" stopIfTrue="1"/>
    <cfRule type="duplicateValues" dxfId="23390" priority="23192" stopIfTrue="1"/>
    <cfRule type="duplicateValues" dxfId="23389" priority="23193" stopIfTrue="1"/>
    <cfRule type="duplicateValues" dxfId="23388" priority="23194" stopIfTrue="1"/>
    <cfRule type="duplicateValues" dxfId="23387" priority="23195" stopIfTrue="1"/>
    <cfRule type="duplicateValues" dxfId="23386" priority="23196" stopIfTrue="1"/>
    <cfRule type="duplicateValues" dxfId="23385" priority="23197" stopIfTrue="1"/>
    <cfRule type="duplicateValues" dxfId="23384" priority="23198" stopIfTrue="1"/>
    <cfRule type="duplicateValues" dxfId="23383" priority="23199" stopIfTrue="1"/>
    <cfRule type="duplicateValues" dxfId="23382" priority="23200" stopIfTrue="1"/>
    <cfRule type="duplicateValues" dxfId="23381" priority="23201" stopIfTrue="1"/>
  </conditionalFormatting>
  <conditionalFormatting sqref="J20">
    <cfRule type="duplicateValues" dxfId="23380" priority="23157" stopIfTrue="1"/>
  </conditionalFormatting>
  <conditionalFormatting sqref="H20">
    <cfRule type="duplicateValues" dxfId="23379" priority="23156" stopIfTrue="1"/>
  </conditionalFormatting>
  <conditionalFormatting sqref="I20">
    <cfRule type="duplicateValues" dxfId="23378" priority="23155" stopIfTrue="1"/>
  </conditionalFormatting>
  <conditionalFormatting sqref="J20">
    <cfRule type="duplicateValues" dxfId="23377" priority="23154" stopIfTrue="1"/>
  </conditionalFormatting>
  <conditionalFormatting sqref="J20">
    <cfRule type="duplicateValues" dxfId="23376" priority="23153" stopIfTrue="1"/>
  </conditionalFormatting>
  <conditionalFormatting sqref="J20">
    <cfRule type="duplicateValues" dxfId="23375" priority="23152" stopIfTrue="1"/>
  </conditionalFormatting>
  <conditionalFormatting sqref="J20">
    <cfRule type="duplicateValues" dxfId="23374" priority="23151" stopIfTrue="1"/>
  </conditionalFormatting>
  <conditionalFormatting sqref="H20">
    <cfRule type="duplicateValues" dxfId="23373" priority="23150" stopIfTrue="1"/>
  </conditionalFormatting>
  <conditionalFormatting sqref="I20">
    <cfRule type="duplicateValues" dxfId="23372" priority="23149" stopIfTrue="1"/>
  </conditionalFormatting>
  <conditionalFormatting sqref="J20">
    <cfRule type="duplicateValues" dxfId="23371" priority="23148" stopIfTrue="1"/>
  </conditionalFormatting>
  <conditionalFormatting sqref="J20">
    <cfRule type="duplicateValues" dxfId="23370" priority="23147" stopIfTrue="1"/>
  </conditionalFormatting>
  <conditionalFormatting sqref="J20">
    <cfRule type="duplicateValues" dxfId="23369" priority="23146" stopIfTrue="1"/>
  </conditionalFormatting>
  <conditionalFormatting sqref="J20">
    <cfRule type="duplicateValues" dxfId="23368" priority="23145" stopIfTrue="1"/>
  </conditionalFormatting>
  <conditionalFormatting sqref="H20">
    <cfRule type="duplicateValues" dxfId="23367" priority="23144" stopIfTrue="1"/>
  </conditionalFormatting>
  <conditionalFormatting sqref="I20">
    <cfRule type="duplicateValues" dxfId="23366" priority="23143" stopIfTrue="1"/>
  </conditionalFormatting>
  <conditionalFormatting sqref="J20">
    <cfRule type="duplicateValues" dxfId="23365" priority="23142" stopIfTrue="1"/>
  </conditionalFormatting>
  <conditionalFormatting sqref="J20">
    <cfRule type="duplicateValues" dxfId="23364" priority="23141" stopIfTrue="1"/>
  </conditionalFormatting>
  <conditionalFormatting sqref="J20">
    <cfRule type="duplicateValues" dxfId="23363" priority="23140" stopIfTrue="1"/>
  </conditionalFormatting>
  <conditionalFormatting sqref="J20">
    <cfRule type="duplicateValues" dxfId="23362" priority="23139" stopIfTrue="1"/>
  </conditionalFormatting>
  <conditionalFormatting sqref="H20">
    <cfRule type="duplicateValues" dxfId="23361" priority="23138" stopIfTrue="1"/>
  </conditionalFormatting>
  <conditionalFormatting sqref="I20">
    <cfRule type="duplicateValues" dxfId="23360" priority="23137" stopIfTrue="1"/>
  </conditionalFormatting>
  <conditionalFormatting sqref="J20">
    <cfRule type="duplicateValues" dxfId="23359" priority="23136" stopIfTrue="1"/>
  </conditionalFormatting>
  <conditionalFormatting sqref="J20">
    <cfRule type="duplicateValues" dxfId="23358" priority="23135" stopIfTrue="1"/>
  </conditionalFormatting>
  <conditionalFormatting sqref="J20">
    <cfRule type="duplicateValues" dxfId="23357" priority="23134" stopIfTrue="1"/>
  </conditionalFormatting>
  <conditionalFormatting sqref="G20">
    <cfRule type="duplicateValues" dxfId="23356" priority="23133" stopIfTrue="1"/>
  </conditionalFormatting>
  <conditionalFormatting sqref="J20">
    <cfRule type="duplicateValues" dxfId="23355" priority="23132" stopIfTrue="1"/>
  </conditionalFormatting>
  <conditionalFormatting sqref="G20">
    <cfRule type="duplicateValues" dxfId="23354" priority="23131" stopIfTrue="1"/>
  </conditionalFormatting>
  <conditionalFormatting sqref="I20">
    <cfRule type="duplicateValues" dxfId="23353" priority="23130" stopIfTrue="1"/>
  </conditionalFormatting>
  <conditionalFormatting sqref="J20">
    <cfRule type="duplicateValues" dxfId="23352" priority="23129" stopIfTrue="1"/>
  </conditionalFormatting>
  <conditionalFormatting sqref="J20">
    <cfRule type="duplicateValues" dxfId="23351" priority="23128" stopIfTrue="1"/>
  </conditionalFormatting>
  <conditionalFormatting sqref="G20">
    <cfRule type="duplicateValues" dxfId="23350" priority="23127" stopIfTrue="1"/>
  </conditionalFormatting>
  <conditionalFormatting sqref="J20">
    <cfRule type="duplicateValues" dxfId="23349" priority="23126" stopIfTrue="1"/>
  </conditionalFormatting>
  <conditionalFormatting sqref="G20">
    <cfRule type="duplicateValues" dxfId="23348" priority="23125" stopIfTrue="1"/>
  </conditionalFormatting>
  <conditionalFormatting sqref="I20">
    <cfRule type="duplicateValues" dxfId="23347" priority="23124" stopIfTrue="1"/>
  </conditionalFormatting>
  <conditionalFormatting sqref="J20">
    <cfRule type="duplicateValues" dxfId="23346" priority="23123" stopIfTrue="1"/>
  </conditionalFormatting>
  <conditionalFormatting sqref="J20">
    <cfRule type="duplicateValues" dxfId="23345" priority="23122" stopIfTrue="1"/>
  </conditionalFormatting>
  <conditionalFormatting sqref="G20">
    <cfRule type="duplicateValues" dxfId="23344" priority="23118" stopIfTrue="1"/>
    <cfRule type="duplicateValues" dxfId="23343" priority="23119" stopIfTrue="1"/>
    <cfRule type="duplicateValues" dxfId="23342" priority="23120" stopIfTrue="1"/>
    <cfRule type="duplicateValues" dxfId="23341" priority="23121" stopIfTrue="1"/>
  </conditionalFormatting>
  <conditionalFormatting sqref="H20">
    <cfRule type="duplicateValues" dxfId="23340" priority="23114" stopIfTrue="1"/>
    <cfRule type="duplicateValues" dxfId="23339" priority="23115" stopIfTrue="1"/>
    <cfRule type="duplicateValues" dxfId="23338" priority="23116" stopIfTrue="1"/>
    <cfRule type="duplicateValues" dxfId="23337" priority="23117" stopIfTrue="1"/>
  </conditionalFormatting>
  <conditionalFormatting sqref="I20">
    <cfRule type="duplicateValues" dxfId="23336" priority="23108" stopIfTrue="1"/>
    <cfRule type="duplicateValues" dxfId="23335" priority="23109" stopIfTrue="1"/>
    <cfRule type="duplicateValues" dxfId="23334" priority="23110" stopIfTrue="1"/>
    <cfRule type="duplicateValues" dxfId="23333" priority="23111" stopIfTrue="1"/>
    <cfRule type="duplicateValues" dxfId="23332" priority="23112" stopIfTrue="1"/>
    <cfRule type="duplicateValues" dxfId="23331" priority="23113" stopIfTrue="1"/>
  </conditionalFormatting>
  <conditionalFormatting sqref="J20">
    <cfRule type="duplicateValues" dxfId="23330" priority="23086" stopIfTrue="1"/>
    <cfRule type="duplicateValues" dxfId="23329" priority="23087" stopIfTrue="1"/>
    <cfRule type="duplicateValues" dxfId="23328" priority="23088" stopIfTrue="1"/>
    <cfRule type="duplicateValues" dxfId="23327" priority="23089" stopIfTrue="1"/>
    <cfRule type="duplicateValues" dxfId="23326" priority="23090" stopIfTrue="1"/>
    <cfRule type="duplicateValues" dxfId="23325" priority="23091" stopIfTrue="1"/>
    <cfRule type="duplicateValues" dxfId="23324" priority="23092" stopIfTrue="1"/>
    <cfRule type="duplicateValues" dxfId="23323" priority="23093" stopIfTrue="1"/>
    <cfRule type="duplicateValues" dxfId="23322" priority="23094" stopIfTrue="1"/>
    <cfRule type="duplicateValues" dxfId="23321" priority="23095" stopIfTrue="1"/>
    <cfRule type="duplicateValues" dxfId="23320" priority="23096" stopIfTrue="1"/>
    <cfRule type="duplicateValues" dxfId="23319" priority="23097" stopIfTrue="1"/>
    <cfRule type="duplicateValues" dxfId="23318" priority="23098" stopIfTrue="1"/>
    <cfRule type="duplicateValues" dxfId="23317" priority="23099" stopIfTrue="1"/>
    <cfRule type="duplicateValues" dxfId="23316" priority="23100" stopIfTrue="1"/>
    <cfRule type="duplicateValues" dxfId="23315" priority="23101" stopIfTrue="1"/>
    <cfRule type="duplicateValues" dxfId="23314" priority="23102" stopIfTrue="1"/>
    <cfRule type="duplicateValues" dxfId="23313" priority="23103" stopIfTrue="1"/>
    <cfRule type="duplicateValues" dxfId="23312" priority="23104" stopIfTrue="1"/>
    <cfRule type="duplicateValues" dxfId="23311" priority="23105" stopIfTrue="1"/>
    <cfRule type="duplicateValues" dxfId="23310" priority="23106" stopIfTrue="1"/>
    <cfRule type="duplicateValues" dxfId="23309" priority="23107" stopIfTrue="1"/>
  </conditionalFormatting>
  <conditionalFormatting sqref="G20">
    <cfRule type="duplicateValues" dxfId="23308" priority="23051" stopIfTrue="1"/>
    <cfRule type="duplicateValues" dxfId="23307" priority="23052" stopIfTrue="1"/>
    <cfRule type="duplicateValues" dxfId="23306" priority="23053" stopIfTrue="1"/>
    <cfRule type="duplicateValues" dxfId="23305" priority="23054" stopIfTrue="1"/>
    <cfRule type="duplicateValues" dxfId="23304" priority="23055" stopIfTrue="1"/>
    <cfRule type="duplicateValues" dxfId="23303" priority="23056" stopIfTrue="1"/>
    <cfRule type="duplicateValues" dxfId="23302" priority="23057" stopIfTrue="1"/>
    <cfRule type="duplicateValues" dxfId="23301" priority="23058" stopIfTrue="1"/>
    <cfRule type="duplicateValues" dxfId="23300" priority="23059" stopIfTrue="1"/>
    <cfRule type="duplicateValues" dxfId="23299" priority="23060" stopIfTrue="1"/>
    <cfRule type="duplicateValues" dxfId="23298" priority="23061" stopIfTrue="1"/>
    <cfRule type="duplicateValues" dxfId="23297" priority="23062" stopIfTrue="1"/>
    <cfRule type="duplicateValues" dxfId="23296" priority="23063" stopIfTrue="1"/>
    <cfRule type="duplicateValues" dxfId="23295" priority="23064" stopIfTrue="1"/>
    <cfRule type="duplicateValues" dxfId="23294" priority="23065" stopIfTrue="1"/>
    <cfRule type="duplicateValues" dxfId="23293" priority="23066" stopIfTrue="1"/>
    <cfRule type="duplicateValues" dxfId="23292" priority="23067" stopIfTrue="1"/>
    <cfRule type="duplicateValues" dxfId="23291" priority="23068" stopIfTrue="1"/>
    <cfRule type="duplicateValues" dxfId="23290" priority="23069" stopIfTrue="1"/>
    <cfRule type="duplicateValues" dxfId="23289" priority="23070" stopIfTrue="1"/>
    <cfRule type="duplicateValues" dxfId="23288" priority="23071" stopIfTrue="1"/>
    <cfRule type="duplicateValues" dxfId="23287" priority="23072" stopIfTrue="1"/>
    <cfRule type="duplicateValues" dxfId="23286" priority="23073" stopIfTrue="1"/>
    <cfRule type="duplicateValues" dxfId="23285" priority="23074" stopIfTrue="1"/>
    <cfRule type="duplicateValues" dxfId="23284" priority="23075" stopIfTrue="1"/>
    <cfRule type="duplicateValues" dxfId="23283" priority="23076" stopIfTrue="1"/>
    <cfRule type="duplicateValues" dxfId="23282" priority="23077" stopIfTrue="1"/>
    <cfRule type="duplicateValues" dxfId="23281" priority="23078" stopIfTrue="1"/>
    <cfRule type="duplicateValues" dxfId="23280" priority="23079" stopIfTrue="1"/>
    <cfRule type="duplicateValues" dxfId="23279" priority="23080" stopIfTrue="1"/>
    <cfRule type="duplicateValues" dxfId="23278" priority="23081" stopIfTrue="1"/>
    <cfRule type="duplicateValues" dxfId="23277" priority="23082" stopIfTrue="1"/>
    <cfRule type="duplicateValues" dxfId="23276" priority="23083" stopIfTrue="1"/>
    <cfRule type="duplicateValues" dxfId="23275" priority="23084" stopIfTrue="1"/>
    <cfRule type="duplicateValues" dxfId="23274" priority="23085" stopIfTrue="1"/>
  </conditionalFormatting>
  <conditionalFormatting sqref="H20">
    <cfRule type="duplicateValues" dxfId="23273" priority="23043" stopIfTrue="1"/>
    <cfRule type="duplicateValues" dxfId="23272" priority="23044" stopIfTrue="1"/>
    <cfRule type="duplicateValues" dxfId="23271" priority="23045" stopIfTrue="1"/>
    <cfRule type="duplicateValues" dxfId="23270" priority="23046" stopIfTrue="1"/>
    <cfRule type="duplicateValues" dxfId="23269" priority="23047" stopIfTrue="1"/>
    <cfRule type="duplicateValues" dxfId="23268" priority="23048" stopIfTrue="1"/>
    <cfRule type="duplicateValues" dxfId="23267" priority="23049" stopIfTrue="1"/>
    <cfRule type="duplicateValues" dxfId="23266" priority="23050" stopIfTrue="1"/>
  </conditionalFormatting>
  <conditionalFormatting sqref="I20">
    <cfRule type="duplicateValues" dxfId="23265" priority="23031" stopIfTrue="1"/>
    <cfRule type="duplicateValues" dxfId="23264" priority="23032" stopIfTrue="1"/>
    <cfRule type="duplicateValues" dxfId="23263" priority="23033" stopIfTrue="1"/>
    <cfRule type="duplicateValues" dxfId="23262" priority="23034" stopIfTrue="1"/>
    <cfRule type="duplicateValues" dxfId="23261" priority="23035" stopIfTrue="1"/>
    <cfRule type="duplicateValues" dxfId="23260" priority="23036" stopIfTrue="1"/>
    <cfRule type="duplicateValues" dxfId="23259" priority="23037" stopIfTrue="1"/>
    <cfRule type="duplicateValues" dxfId="23258" priority="23038" stopIfTrue="1"/>
    <cfRule type="duplicateValues" dxfId="23257" priority="23039" stopIfTrue="1"/>
    <cfRule type="duplicateValues" dxfId="23256" priority="23040" stopIfTrue="1"/>
    <cfRule type="duplicateValues" dxfId="23255" priority="23041" stopIfTrue="1"/>
    <cfRule type="duplicateValues" dxfId="23254" priority="23042" stopIfTrue="1"/>
  </conditionalFormatting>
  <conditionalFormatting sqref="J20">
    <cfRule type="duplicateValues" dxfId="23253" priority="22987" stopIfTrue="1"/>
    <cfRule type="duplicateValues" dxfId="23252" priority="22988" stopIfTrue="1"/>
    <cfRule type="duplicateValues" dxfId="23251" priority="22989" stopIfTrue="1"/>
    <cfRule type="duplicateValues" dxfId="23250" priority="22990" stopIfTrue="1"/>
    <cfRule type="duplicateValues" dxfId="23249" priority="22991" stopIfTrue="1"/>
    <cfRule type="duplicateValues" dxfId="23248" priority="22992" stopIfTrue="1"/>
    <cfRule type="duplicateValues" dxfId="23247" priority="22993" stopIfTrue="1"/>
    <cfRule type="duplicateValues" dxfId="23246" priority="22994" stopIfTrue="1"/>
    <cfRule type="duplicateValues" dxfId="23245" priority="22995" stopIfTrue="1"/>
    <cfRule type="duplicateValues" dxfId="23244" priority="22996" stopIfTrue="1"/>
    <cfRule type="duplicateValues" dxfId="23243" priority="22997" stopIfTrue="1"/>
    <cfRule type="duplicateValues" dxfId="23242" priority="22998" stopIfTrue="1"/>
    <cfRule type="duplicateValues" dxfId="23241" priority="22999" stopIfTrue="1"/>
    <cfRule type="duplicateValues" dxfId="23240" priority="23000" stopIfTrue="1"/>
    <cfRule type="duplicateValues" dxfId="23239" priority="23001" stopIfTrue="1"/>
    <cfRule type="duplicateValues" dxfId="23238" priority="23002" stopIfTrue="1"/>
    <cfRule type="duplicateValues" dxfId="23237" priority="23003" stopIfTrue="1"/>
    <cfRule type="duplicateValues" dxfId="23236" priority="23004" stopIfTrue="1"/>
    <cfRule type="duplicateValues" dxfId="23235" priority="23005" stopIfTrue="1"/>
    <cfRule type="duplicateValues" dxfId="23234" priority="23006" stopIfTrue="1"/>
    <cfRule type="duplicateValues" dxfId="23233" priority="23007" stopIfTrue="1"/>
    <cfRule type="duplicateValues" dxfId="23232" priority="23008" stopIfTrue="1"/>
    <cfRule type="duplicateValues" dxfId="23231" priority="23009" stopIfTrue="1"/>
    <cfRule type="duplicateValues" dxfId="23230" priority="23010" stopIfTrue="1"/>
    <cfRule type="duplicateValues" dxfId="23229" priority="23011" stopIfTrue="1"/>
    <cfRule type="duplicateValues" dxfId="23228" priority="23012" stopIfTrue="1"/>
    <cfRule type="duplicateValues" dxfId="23227" priority="23013" stopIfTrue="1"/>
    <cfRule type="duplicateValues" dxfId="23226" priority="23014" stopIfTrue="1"/>
    <cfRule type="duplicateValues" dxfId="23225" priority="23015" stopIfTrue="1"/>
    <cfRule type="duplicateValues" dxfId="23224" priority="23016" stopIfTrue="1"/>
    <cfRule type="duplicateValues" dxfId="23223" priority="23017" stopIfTrue="1"/>
    <cfRule type="duplicateValues" dxfId="23222" priority="23018" stopIfTrue="1"/>
    <cfRule type="duplicateValues" dxfId="23221" priority="23019" stopIfTrue="1"/>
    <cfRule type="duplicateValues" dxfId="23220" priority="23020" stopIfTrue="1"/>
    <cfRule type="duplicateValues" dxfId="23219" priority="23021" stopIfTrue="1"/>
    <cfRule type="duplicateValues" dxfId="23218" priority="23022" stopIfTrue="1"/>
    <cfRule type="duplicateValues" dxfId="23217" priority="23023" stopIfTrue="1"/>
    <cfRule type="duplicateValues" dxfId="23216" priority="23024" stopIfTrue="1"/>
    <cfRule type="duplicateValues" dxfId="23215" priority="23025" stopIfTrue="1"/>
    <cfRule type="duplicateValues" dxfId="23214" priority="23026" stopIfTrue="1"/>
    <cfRule type="duplicateValues" dxfId="23213" priority="23027" stopIfTrue="1"/>
    <cfRule type="duplicateValues" dxfId="23212" priority="23028" stopIfTrue="1"/>
    <cfRule type="duplicateValues" dxfId="23211" priority="23029" stopIfTrue="1"/>
    <cfRule type="duplicateValues" dxfId="23210" priority="23030" stopIfTrue="1"/>
  </conditionalFormatting>
  <conditionalFormatting sqref="J20">
    <cfRule type="duplicateValues" dxfId="23209" priority="22986" stopIfTrue="1"/>
  </conditionalFormatting>
  <conditionalFormatting sqref="H20">
    <cfRule type="duplicateValues" dxfId="23208" priority="22985" stopIfTrue="1"/>
  </conditionalFormatting>
  <conditionalFormatting sqref="I20">
    <cfRule type="duplicateValues" dxfId="23207" priority="22984" stopIfTrue="1"/>
  </conditionalFormatting>
  <conditionalFormatting sqref="J20">
    <cfRule type="duplicateValues" dxfId="23206" priority="22983" stopIfTrue="1"/>
  </conditionalFormatting>
  <conditionalFormatting sqref="J20">
    <cfRule type="duplicateValues" dxfId="23205" priority="22982" stopIfTrue="1"/>
  </conditionalFormatting>
  <conditionalFormatting sqref="J20">
    <cfRule type="duplicateValues" dxfId="23204" priority="22981" stopIfTrue="1"/>
  </conditionalFormatting>
  <conditionalFormatting sqref="J20">
    <cfRule type="duplicateValues" dxfId="23203" priority="22980" stopIfTrue="1"/>
  </conditionalFormatting>
  <conditionalFormatting sqref="H20">
    <cfRule type="duplicateValues" dxfId="23202" priority="22979" stopIfTrue="1"/>
  </conditionalFormatting>
  <conditionalFormatting sqref="I20">
    <cfRule type="duplicateValues" dxfId="23201" priority="22978" stopIfTrue="1"/>
  </conditionalFormatting>
  <conditionalFormatting sqref="J20">
    <cfRule type="duplicateValues" dxfId="23200" priority="22977" stopIfTrue="1"/>
  </conditionalFormatting>
  <conditionalFormatting sqref="J20">
    <cfRule type="duplicateValues" dxfId="23199" priority="22976" stopIfTrue="1"/>
  </conditionalFormatting>
  <conditionalFormatting sqref="J20">
    <cfRule type="duplicateValues" dxfId="23198" priority="22975" stopIfTrue="1"/>
  </conditionalFormatting>
  <conditionalFormatting sqref="J20">
    <cfRule type="duplicateValues" dxfId="23197" priority="22974" stopIfTrue="1"/>
  </conditionalFormatting>
  <conditionalFormatting sqref="H20">
    <cfRule type="duplicateValues" dxfId="23196" priority="22973" stopIfTrue="1"/>
  </conditionalFormatting>
  <conditionalFormatting sqref="I20">
    <cfRule type="duplicateValues" dxfId="23195" priority="22972" stopIfTrue="1"/>
  </conditionalFormatting>
  <conditionalFormatting sqref="J20">
    <cfRule type="duplicateValues" dxfId="23194" priority="22971" stopIfTrue="1"/>
  </conditionalFormatting>
  <conditionalFormatting sqref="J20">
    <cfRule type="duplicateValues" dxfId="23193" priority="22970" stopIfTrue="1"/>
  </conditionalFormatting>
  <conditionalFormatting sqref="J20">
    <cfRule type="duplicateValues" dxfId="23192" priority="22969" stopIfTrue="1"/>
  </conditionalFormatting>
  <conditionalFormatting sqref="J20">
    <cfRule type="duplicateValues" dxfId="23191" priority="22968" stopIfTrue="1"/>
  </conditionalFormatting>
  <conditionalFormatting sqref="H20">
    <cfRule type="duplicateValues" dxfId="23190" priority="22967" stopIfTrue="1"/>
  </conditionalFormatting>
  <conditionalFormatting sqref="I20">
    <cfRule type="duplicateValues" dxfId="23189" priority="22966" stopIfTrue="1"/>
  </conditionalFormatting>
  <conditionalFormatting sqref="J20">
    <cfRule type="duplicateValues" dxfId="23188" priority="22965" stopIfTrue="1"/>
  </conditionalFormatting>
  <conditionalFormatting sqref="J20">
    <cfRule type="duplicateValues" dxfId="23187" priority="22964" stopIfTrue="1"/>
  </conditionalFormatting>
  <conditionalFormatting sqref="J20">
    <cfRule type="duplicateValues" dxfId="23186" priority="22963" stopIfTrue="1"/>
  </conditionalFormatting>
  <conditionalFormatting sqref="G20">
    <cfRule type="duplicateValues" dxfId="23185" priority="22962" stopIfTrue="1"/>
  </conditionalFormatting>
  <conditionalFormatting sqref="J20">
    <cfRule type="duplicateValues" dxfId="23184" priority="22961" stopIfTrue="1"/>
  </conditionalFormatting>
  <conditionalFormatting sqref="G20">
    <cfRule type="duplicateValues" dxfId="23183" priority="22960" stopIfTrue="1"/>
  </conditionalFormatting>
  <conditionalFormatting sqref="I20">
    <cfRule type="duplicateValues" dxfId="23182" priority="22959" stopIfTrue="1"/>
  </conditionalFormatting>
  <conditionalFormatting sqref="J20">
    <cfRule type="duplicateValues" dxfId="23181" priority="22958" stopIfTrue="1"/>
  </conditionalFormatting>
  <conditionalFormatting sqref="J20">
    <cfRule type="duplicateValues" dxfId="23180" priority="22957" stopIfTrue="1"/>
  </conditionalFormatting>
  <conditionalFormatting sqref="G20">
    <cfRule type="duplicateValues" dxfId="23179" priority="22956" stopIfTrue="1"/>
  </conditionalFormatting>
  <conditionalFormatting sqref="J20">
    <cfRule type="duplicateValues" dxfId="23178" priority="22955" stopIfTrue="1"/>
  </conditionalFormatting>
  <conditionalFormatting sqref="G20">
    <cfRule type="duplicateValues" dxfId="23177" priority="22954" stopIfTrue="1"/>
  </conditionalFormatting>
  <conditionalFormatting sqref="I20">
    <cfRule type="duplicateValues" dxfId="23176" priority="22953" stopIfTrue="1"/>
  </conditionalFormatting>
  <conditionalFormatting sqref="J20">
    <cfRule type="duplicateValues" dxfId="23175" priority="22952" stopIfTrue="1"/>
  </conditionalFormatting>
  <conditionalFormatting sqref="J20">
    <cfRule type="duplicateValues" dxfId="23174" priority="22951" stopIfTrue="1"/>
  </conditionalFormatting>
  <conditionalFormatting sqref="G20">
    <cfRule type="duplicateValues" dxfId="23173" priority="22947" stopIfTrue="1"/>
    <cfRule type="duplicateValues" dxfId="23172" priority="22948" stopIfTrue="1"/>
    <cfRule type="duplicateValues" dxfId="23171" priority="22949" stopIfTrue="1"/>
    <cfRule type="duplicateValues" dxfId="23170" priority="22950" stopIfTrue="1"/>
  </conditionalFormatting>
  <conditionalFormatting sqref="H20">
    <cfRule type="duplicateValues" dxfId="23169" priority="22943" stopIfTrue="1"/>
    <cfRule type="duplicateValues" dxfId="23168" priority="22944" stopIfTrue="1"/>
    <cfRule type="duplicateValues" dxfId="23167" priority="22945" stopIfTrue="1"/>
    <cfRule type="duplicateValues" dxfId="23166" priority="22946" stopIfTrue="1"/>
  </conditionalFormatting>
  <conditionalFormatting sqref="I20">
    <cfRule type="duplicateValues" dxfId="23165" priority="22937" stopIfTrue="1"/>
    <cfRule type="duplicateValues" dxfId="23164" priority="22938" stopIfTrue="1"/>
    <cfRule type="duplicateValues" dxfId="23163" priority="22939" stopIfTrue="1"/>
    <cfRule type="duplicateValues" dxfId="23162" priority="22940" stopIfTrue="1"/>
    <cfRule type="duplicateValues" dxfId="23161" priority="22941" stopIfTrue="1"/>
    <cfRule type="duplicateValues" dxfId="23160" priority="22942" stopIfTrue="1"/>
  </conditionalFormatting>
  <conditionalFormatting sqref="J20">
    <cfRule type="duplicateValues" dxfId="23159" priority="22915" stopIfTrue="1"/>
    <cfRule type="duplicateValues" dxfId="23158" priority="22916" stopIfTrue="1"/>
    <cfRule type="duplicateValues" dxfId="23157" priority="22917" stopIfTrue="1"/>
    <cfRule type="duplicateValues" dxfId="23156" priority="22918" stopIfTrue="1"/>
    <cfRule type="duplicateValues" dxfId="23155" priority="22919" stopIfTrue="1"/>
    <cfRule type="duplicateValues" dxfId="23154" priority="22920" stopIfTrue="1"/>
    <cfRule type="duplicateValues" dxfId="23153" priority="22921" stopIfTrue="1"/>
    <cfRule type="duplicateValues" dxfId="23152" priority="22922" stopIfTrue="1"/>
    <cfRule type="duplicateValues" dxfId="23151" priority="22923" stopIfTrue="1"/>
    <cfRule type="duplicateValues" dxfId="23150" priority="22924" stopIfTrue="1"/>
    <cfRule type="duplicateValues" dxfId="23149" priority="22925" stopIfTrue="1"/>
    <cfRule type="duplicateValues" dxfId="23148" priority="22926" stopIfTrue="1"/>
    <cfRule type="duplicateValues" dxfId="23147" priority="22927" stopIfTrue="1"/>
    <cfRule type="duplicateValues" dxfId="23146" priority="22928" stopIfTrue="1"/>
    <cfRule type="duplicateValues" dxfId="23145" priority="22929" stopIfTrue="1"/>
    <cfRule type="duplicateValues" dxfId="23144" priority="22930" stopIfTrue="1"/>
    <cfRule type="duplicateValues" dxfId="23143" priority="22931" stopIfTrue="1"/>
    <cfRule type="duplicateValues" dxfId="23142" priority="22932" stopIfTrue="1"/>
    <cfRule type="duplicateValues" dxfId="23141" priority="22933" stopIfTrue="1"/>
    <cfRule type="duplicateValues" dxfId="23140" priority="22934" stopIfTrue="1"/>
    <cfRule type="duplicateValues" dxfId="23139" priority="22935" stopIfTrue="1"/>
    <cfRule type="duplicateValues" dxfId="23138" priority="22936" stopIfTrue="1"/>
  </conditionalFormatting>
  <conditionalFormatting sqref="G20">
    <cfRule type="duplicateValues" dxfId="23137" priority="22880" stopIfTrue="1"/>
    <cfRule type="duplicateValues" dxfId="23136" priority="22881" stopIfTrue="1"/>
    <cfRule type="duplicateValues" dxfId="23135" priority="22882" stopIfTrue="1"/>
    <cfRule type="duplicateValues" dxfId="23134" priority="22883" stopIfTrue="1"/>
    <cfRule type="duplicateValues" dxfId="23133" priority="22884" stopIfTrue="1"/>
    <cfRule type="duplicateValues" dxfId="23132" priority="22885" stopIfTrue="1"/>
    <cfRule type="duplicateValues" dxfId="23131" priority="22886" stopIfTrue="1"/>
    <cfRule type="duplicateValues" dxfId="23130" priority="22887" stopIfTrue="1"/>
    <cfRule type="duplicateValues" dxfId="23129" priority="22888" stopIfTrue="1"/>
    <cfRule type="duplicateValues" dxfId="23128" priority="22889" stopIfTrue="1"/>
    <cfRule type="duplicateValues" dxfId="23127" priority="22890" stopIfTrue="1"/>
    <cfRule type="duplicateValues" dxfId="23126" priority="22891" stopIfTrue="1"/>
    <cfRule type="duplicateValues" dxfId="23125" priority="22892" stopIfTrue="1"/>
    <cfRule type="duplicateValues" dxfId="23124" priority="22893" stopIfTrue="1"/>
    <cfRule type="duplicateValues" dxfId="23123" priority="22894" stopIfTrue="1"/>
    <cfRule type="duplicateValues" dxfId="23122" priority="22895" stopIfTrue="1"/>
    <cfRule type="duplicateValues" dxfId="23121" priority="22896" stopIfTrue="1"/>
    <cfRule type="duplicateValues" dxfId="23120" priority="22897" stopIfTrue="1"/>
    <cfRule type="duplicateValues" dxfId="23119" priority="22898" stopIfTrue="1"/>
    <cfRule type="duplicateValues" dxfId="23118" priority="22899" stopIfTrue="1"/>
    <cfRule type="duplicateValues" dxfId="23117" priority="22900" stopIfTrue="1"/>
    <cfRule type="duplicateValues" dxfId="23116" priority="22901" stopIfTrue="1"/>
    <cfRule type="duplicateValues" dxfId="23115" priority="22902" stopIfTrue="1"/>
    <cfRule type="duplicateValues" dxfId="23114" priority="22903" stopIfTrue="1"/>
    <cfRule type="duplicateValues" dxfId="23113" priority="22904" stopIfTrue="1"/>
    <cfRule type="duplicateValues" dxfId="23112" priority="22905" stopIfTrue="1"/>
    <cfRule type="duplicateValues" dxfId="23111" priority="22906" stopIfTrue="1"/>
    <cfRule type="duplicateValues" dxfId="23110" priority="22907" stopIfTrue="1"/>
    <cfRule type="duplicateValues" dxfId="23109" priority="22908" stopIfTrue="1"/>
    <cfRule type="duplicateValues" dxfId="23108" priority="22909" stopIfTrue="1"/>
    <cfRule type="duplicateValues" dxfId="23107" priority="22910" stopIfTrue="1"/>
    <cfRule type="duplicateValues" dxfId="23106" priority="22911" stopIfTrue="1"/>
    <cfRule type="duplicateValues" dxfId="23105" priority="22912" stopIfTrue="1"/>
    <cfRule type="duplicateValues" dxfId="23104" priority="22913" stopIfTrue="1"/>
    <cfRule type="duplicateValues" dxfId="23103" priority="22914" stopIfTrue="1"/>
  </conditionalFormatting>
  <conditionalFormatting sqref="H20">
    <cfRule type="duplicateValues" dxfId="23102" priority="22872" stopIfTrue="1"/>
    <cfRule type="duplicateValues" dxfId="23101" priority="22873" stopIfTrue="1"/>
    <cfRule type="duplicateValues" dxfId="23100" priority="22874" stopIfTrue="1"/>
    <cfRule type="duplicateValues" dxfId="23099" priority="22875" stopIfTrue="1"/>
    <cfRule type="duplicateValues" dxfId="23098" priority="22876" stopIfTrue="1"/>
    <cfRule type="duplicateValues" dxfId="23097" priority="22877" stopIfTrue="1"/>
    <cfRule type="duplicateValues" dxfId="23096" priority="22878" stopIfTrue="1"/>
    <cfRule type="duplicateValues" dxfId="23095" priority="22879" stopIfTrue="1"/>
  </conditionalFormatting>
  <conditionalFormatting sqref="I20">
    <cfRule type="duplicateValues" dxfId="23094" priority="22860" stopIfTrue="1"/>
    <cfRule type="duplicateValues" dxfId="23093" priority="22861" stopIfTrue="1"/>
    <cfRule type="duplicateValues" dxfId="23092" priority="22862" stopIfTrue="1"/>
    <cfRule type="duplicateValues" dxfId="23091" priority="22863" stopIfTrue="1"/>
    <cfRule type="duplicateValues" dxfId="23090" priority="22864" stopIfTrue="1"/>
    <cfRule type="duplicateValues" dxfId="23089" priority="22865" stopIfTrue="1"/>
    <cfRule type="duplicateValues" dxfId="23088" priority="22866" stopIfTrue="1"/>
    <cfRule type="duplicateValues" dxfId="23087" priority="22867" stopIfTrue="1"/>
    <cfRule type="duplicateValues" dxfId="23086" priority="22868" stopIfTrue="1"/>
    <cfRule type="duplicateValues" dxfId="23085" priority="22869" stopIfTrue="1"/>
    <cfRule type="duplicateValues" dxfId="23084" priority="22870" stopIfTrue="1"/>
    <cfRule type="duplicateValues" dxfId="23083" priority="22871" stopIfTrue="1"/>
  </conditionalFormatting>
  <conditionalFormatting sqref="J20">
    <cfRule type="duplicateValues" dxfId="23082" priority="22816" stopIfTrue="1"/>
    <cfRule type="duplicateValues" dxfId="23081" priority="22817" stopIfTrue="1"/>
    <cfRule type="duplicateValues" dxfId="23080" priority="22818" stopIfTrue="1"/>
    <cfRule type="duplicateValues" dxfId="23079" priority="22819" stopIfTrue="1"/>
    <cfRule type="duplicateValues" dxfId="23078" priority="22820" stopIfTrue="1"/>
    <cfRule type="duplicateValues" dxfId="23077" priority="22821" stopIfTrue="1"/>
    <cfRule type="duplicateValues" dxfId="23076" priority="22822" stopIfTrue="1"/>
    <cfRule type="duplicateValues" dxfId="23075" priority="22823" stopIfTrue="1"/>
    <cfRule type="duplicateValues" dxfId="23074" priority="22824" stopIfTrue="1"/>
    <cfRule type="duplicateValues" dxfId="23073" priority="22825" stopIfTrue="1"/>
    <cfRule type="duplicateValues" dxfId="23072" priority="22826" stopIfTrue="1"/>
    <cfRule type="duplicateValues" dxfId="23071" priority="22827" stopIfTrue="1"/>
    <cfRule type="duplicateValues" dxfId="23070" priority="22828" stopIfTrue="1"/>
    <cfRule type="duplicateValues" dxfId="23069" priority="22829" stopIfTrue="1"/>
    <cfRule type="duplicateValues" dxfId="23068" priority="22830" stopIfTrue="1"/>
    <cfRule type="duplicateValues" dxfId="23067" priority="22831" stopIfTrue="1"/>
    <cfRule type="duplicateValues" dxfId="23066" priority="22832" stopIfTrue="1"/>
    <cfRule type="duplicateValues" dxfId="23065" priority="22833" stopIfTrue="1"/>
    <cfRule type="duplicateValues" dxfId="23064" priority="22834" stopIfTrue="1"/>
    <cfRule type="duplicateValues" dxfId="23063" priority="22835" stopIfTrue="1"/>
    <cfRule type="duplicateValues" dxfId="23062" priority="22836" stopIfTrue="1"/>
    <cfRule type="duplicateValues" dxfId="23061" priority="22837" stopIfTrue="1"/>
    <cfRule type="duplicateValues" dxfId="23060" priority="22838" stopIfTrue="1"/>
    <cfRule type="duplicateValues" dxfId="23059" priority="22839" stopIfTrue="1"/>
    <cfRule type="duplicateValues" dxfId="23058" priority="22840" stopIfTrue="1"/>
    <cfRule type="duplicateValues" dxfId="23057" priority="22841" stopIfTrue="1"/>
    <cfRule type="duplicateValues" dxfId="23056" priority="22842" stopIfTrue="1"/>
    <cfRule type="duplicateValues" dxfId="23055" priority="22843" stopIfTrue="1"/>
    <cfRule type="duplicateValues" dxfId="23054" priority="22844" stopIfTrue="1"/>
    <cfRule type="duplicateValues" dxfId="23053" priority="22845" stopIfTrue="1"/>
    <cfRule type="duplicateValues" dxfId="23052" priority="22846" stopIfTrue="1"/>
    <cfRule type="duplicateValues" dxfId="23051" priority="22847" stopIfTrue="1"/>
    <cfRule type="duplicateValues" dxfId="23050" priority="22848" stopIfTrue="1"/>
    <cfRule type="duplicateValues" dxfId="23049" priority="22849" stopIfTrue="1"/>
    <cfRule type="duplicateValues" dxfId="23048" priority="22850" stopIfTrue="1"/>
    <cfRule type="duplicateValues" dxfId="23047" priority="22851" stopIfTrue="1"/>
    <cfRule type="duplicateValues" dxfId="23046" priority="22852" stopIfTrue="1"/>
    <cfRule type="duplicateValues" dxfId="23045" priority="22853" stopIfTrue="1"/>
    <cfRule type="duplicateValues" dxfId="23044" priority="22854" stopIfTrue="1"/>
    <cfRule type="duplicateValues" dxfId="23043" priority="22855" stopIfTrue="1"/>
    <cfRule type="duplicateValues" dxfId="23042" priority="22856" stopIfTrue="1"/>
    <cfRule type="duplicateValues" dxfId="23041" priority="22857" stopIfTrue="1"/>
    <cfRule type="duplicateValues" dxfId="23040" priority="22858" stopIfTrue="1"/>
    <cfRule type="duplicateValues" dxfId="23039" priority="22859" stopIfTrue="1"/>
  </conditionalFormatting>
  <conditionalFormatting sqref="J20">
    <cfRule type="duplicateValues" dxfId="23038" priority="22815" stopIfTrue="1"/>
  </conditionalFormatting>
  <conditionalFormatting sqref="H20">
    <cfRule type="duplicateValues" dxfId="23037" priority="22814" stopIfTrue="1"/>
  </conditionalFormatting>
  <conditionalFormatting sqref="I20">
    <cfRule type="duplicateValues" dxfId="23036" priority="22813" stopIfTrue="1"/>
  </conditionalFormatting>
  <conditionalFormatting sqref="J20">
    <cfRule type="duplicateValues" dxfId="23035" priority="22812" stopIfTrue="1"/>
  </conditionalFormatting>
  <conditionalFormatting sqref="J20">
    <cfRule type="duplicateValues" dxfId="23034" priority="22811" stopIfTrue="1"/>
  </conditionalFormatting>
  <conditionalFormatting sqref="J20">
    <cfRule type="duplicateValues" dxfId="23033" priority="22810" stopIfTrue="1"/>
  </conditionalFormatting>
  <conditionalFormatting sqref="J20">
    <cfRule type="duplicateValues" dxfId="23032" priority="22809" stopIfTrue="1"/>
  </conditionalFormatting>
  <conditionalFormatting sqref="H20">
    <cfRule type="duplicateValues" dxfId="23031" priority="22808" stopIfTrue="1"/>
  </conditionalFormatting>
  <conditionalFormatting sqref="I20">
    <cfRule type="duplicateValues" dxfId="23030" priority="22807" stopIfTrue="1"/>
  </conditionalFormatting>
  <conditionalFormatting sqref="J20">
    <cfRule type="duplicateValues" dxfId="23029" priority="22806" stopIfTrue="1"/>
  </conditionalFormatting>
  <conditionalFormatting sqref="J20">
    <cfRule type="duplicateValues" dxfId="23028" priority="22805" stopIfTrue="1"/>
  </conditionalFormatting>
  <conditionalFormatting sqref="J20">
    <cfRule type="duplicateValues" dxfId="23027" priority="22804" stopIfTrue="1"/>
  </conditionalFormatting>
  <conditionalFormatting sqref="J20">
    <cfRule type="duplicateValues" dxfId="23026" priority="22803" stopIfTrue="1"/>
  </conditionalFormatting>
  <conditionalFormatting sqref="H20">
    <cfRule type="duplicateValues" dxfId="23025" priority="22802" stopIfTrue="1"/>
  </conditionalFormatting>
  <conditionalFormatting sqref="I20">
    <cfRule type="duplicateValues" dxfId="23024" priority="22801" stopIfTrue="1"/>
  </conditionalFormatting>
  <conditionalFormatting sqref="J20">
    <cfRule type="duplicateValues" dxfId="23023" priority="22800" stopIfTrue="1"/>
  </conditionalFormatting>
  <conditionalFormatting sqref="J20">
    <cfRule type="duplicateValues" dxfId="23022" priority="22799" stopIfTrue="1"/>
  </conditionalFormatting>
  <conditionalFormatting sqref="J20">
    <cfRule type="duplicateValues" dxfId="23021" priority="22798" stopIfTrue="1"/>
  </conditionalFormatting>
  <conditionalFormatting sqref="J20">
    <cfRule type="duplicateValues" dxfId="23020" priority="22797" stopIfTrue="1"/>
  </conditionalFormatting>
  <conditionalFormatting sqref="H20">
    <cfRule type="duplicateValues" dxfId="23019" priority="22796" stopIfTrue="1"/>
  </conditionalFormatting>
  <conditionalFormatting sqref="I20">
    <cfRule type="duplicateValues" dxfId="23018" priority="22795" stopIfTrue="1"/>
  </conditionalFormatting>
  <conditionalFormatting sqref="J20">
    <cfRule type="duplicateValues" dxfId="23017" priority="22794" stopIfTrue="1"/>
  </conditionalFormatting>
  <conditionalFormatting sqref="J20">
    <cfRule type="duplicateValues" dxfId="23016" priority="22793" stopIfTrue="1"/>
  </conditionalFormatting>
  <conditionalFormatting sqref="J20">
    <cfRule type="duplicateValues" dxfId="23015" priority="22792" stopIfTrue="1"/>
  </conditionalFormatting>
  <conditionalFormatting sqref="G20">
    <cfRule type="duplicateValues" dxfId="23014" priority="22791" stopIfTrue="1"/>
  </conditionalFormatting>
  <conditionalFormatting sqref="J20">
    <cfRule type="duplicateValues" dxfId="23013" priority="22790" stopIfTrue="1"/>
  </conditionalFormatting>
  <conditionalFormatting sqref="G20">
    <cfRule type="duplicateValues" dxfId="23012" priority="22789" stopIfTrue="1"/>
  </conditionalFormatting>
  <conditionalFormatting sqref="I20">
    <cfRule type="duplicateValues" dxfId="23011" priority="22788" stopIfTrue="1"/>
  </conditionalFormatting>
  <conditionalFormatting sqref="J20">
    <cfRule type="duplicateValues" dxfId="23010" priority="22787" stopIfTrue="1"/>
  </conditionalFormatting>
  <conditionalFormatting sqref="J20">
    <cfRule type="duplicateValues" dxfId="23009" priority="22786" stopIfTrue="1"/>
  </conditionalFormatting>
  <conditionalFormatting sqref="G20">
    <cfRule type="duplicateValues" dxfId="23008" priority="22785" stopIfTrue="1"/>
  </conditionalFormatting>
  <conditionalFormatting sqref="J20">
    <cfRule type="duplicateValues" dxfId="23007" priority="22784" stopIfTrue="1"/>
  </conditionalFormatting>
  <conditionalFormatting sqref="G20">
    <cfRule type="duplicateValues" dxfId="23006" priority="22783" stopIfTrue="1"/>
  </conditionalFormatting>
  <conditionalFormatting sqref="I20">
    <cfRule type="duplicateValues" dxfId="23005" priority="22782" stopIfTrue="1"/>
  </conditionalFormatting>
  <conditionalFormatting sqref="J20">
    <cfRule type="duplicateValues" dxfId="23004" priority="22781" stopIfTrue="1"/>
  </conditionalFormatting>
  <conditionalFormatting sqref="J20">
    <cfRule type="duplicateValues" dxfId="23003" priority="22780" stopIfTrue="1"/>
  </conditionalFormatting>
  <conditionalFormatting sqref="G20">
    <cfRule type="duplicateValues" dxfId="23002" priority="22776" stopIfTrue="1"/>
    <cfRule type="duplicateValues" dxfId="23001" priority="22777" stopIfTrue="1"/>
    <cfRule type="duplicateValues" dxfId="23000" priority="22778" stopIfTrue="1"/>
    <cfRule type="duplicateValues" dxfId="22999" priority="22779" stopIfTrue="1"/>
  </conditionalFormatting>
  <conditionalFormatting sqref="H20">
    <cfRule type="duplicateValues" dxfId="22998" priority="22772" stopIfTrue="1"/>
    <cfRule type="duplicateValues" dxfId="22997" priority="22773" stopIfTrue="1"/>
    <cfRule type="duplicateValues" dxfId="22996" priority="22774" stopIfTrue="1"/>
    <cfRule type="duplicateValues" dxfId="22995" priority="22775" stopIfTrue="1"/>
  </conditionalFormatting>
  <conditionalFormatting sqref="I20">
    <cfRule type="duplicateValues" dxfId="22994" priority="22766" stopIfTrue="1"/>
    <cfRule type="duplicateValues" dxfId="22993" priority="22767" stopIfTrue="1"/>
    <cfRule type="duplicateValues" dxfId="22992" priority="22768" stopIfTrue="1"/>
    <cfRule type="duplicateValues" dxfId="22991" priority="22769" stopIfTrue="1"/>
    <cfRule type="duplicateValues" dxfId="22990" priority="22770" stopIfTrue="1"/>
    <cfRule type="duplicateValues" dxfId="22989" priority="22771" stopIfTrue="1"/>
  </conditionalFormatting>
  <conditionalFormatting sqref="J20">
    <cfRule type="duplicateValues" dxfId="22988" priority="22744" stopIfTrue="1"/>
    <cfRule type="duplicateValues" dxfId="22987" priority="22745" stopIfTrue="1"/>
    <cfRule type="duplicateValues" dxfId="22986" priority="22746" stopIfTrue="1"/>
    <cfRule type="duplicateValues" dxfId="22985" priority="22747" stopIfTrue="1"/>
    <cfRule type="duplicateValues" dxfId="22984" priority="22748" stopIfTrue="1"/>
    <cfRule type="duplicateValues" dxfId="22983" priority="22749" stopIfTrue="1"/>
    <cfRule type="duplicateValues" dxfId="22982" priority="22750" stopIfTrue="1"/>
    <cfRule type="duplicateValues" dxfId="22981" priority="22751" stopIfTrue="1"/>
    <cfRule type="duplicateValues" dxfId="22980" priority="22752" stopIfTrue="1"/>
    <cfRule type="duplicateValues" dxfId="22979" priority="22753" stopIfTrue="1"/>
    <cfRule type="duplicateValues" dxfId="22978" priority="22754" stopIfTrue="1"/>
    <cfRule type="duplicateValues" dxfId="22977" priority="22755" stopIfTrue="1"/>
    <cfRule type="duplicateValues" dxfId="22976" priority="22756" stopIfTrue="1"/>
    <cfRule type="duplicateValues" dxfId="22975" priority="22757" stopIfTrue="1"/>
    <cfRule type="duplicateValues" dxfId="22974" priority="22758" stopIfTrue="1"/>
    <cfRule type="duplicateValues" dxfId="22973" priority="22759" stopIfTrue="1"/>
    <cfRule type="duplicateValues" dxfId="22972" priority="22760" stopIfTrue="1"/>
    <cfRule type="duplicateValues" dxfId="22971" priority="22761" stopIfTrue="1"/>
    <cfRule type="duplicateValues" dxfId="22970" priority="22762" stopIfTrue="1"/>
    <cfRule type="duplicateValues" dxfId="22969" priority="22763" stopIfTrue="1"/>
    <cfRule type="duplicateValues" dxfId="22968" priority="22764" stopIfTrue="1"/>
    <cfRule type="duplicateValues" dxfId="22967" priority="22765" stopIfTrue="1"/>
  </conditionalFormatting>
  <conditionalFormatting sqref="G20">
    <cfRule type="duplicateValues" dxfId="22966" priority="22709" stopIfTrue="1"/>
    <cfRule type="duplicateValues" dxfId="22965" priority="22710" stopIfTrue="1"/>
    <cfRule type="duplicateValues" dxfId="22964" priority="22711" stopIfTrue="1"/>
    <cfRule type="duplicateValues" dxfId="22963" priority="22712" stopIfTrue="1"/>
    <cfRule type="duplicateValues" dxfId="22962" priority="22713" stopIfTrue="1"/>
    <cfRule type="duplicateValues" dxfId="22961" priority="22714" stopIfTrue="1"/>
    <cfRule type="duplicateValues" dxfId="22960" priority="22715" stopIfTrue="1"/>
    <cfRule type="duplicateValues" dxfId="22959" priority="22716" stopIfTrue="1"/>
    <cfRule type="duplicateValues" dxfId="22958" priority="22717" stopIfTrue="1"/>
    <cfRule type="duplicateValues" dxfId="22957" priority="22718" stopIfTrue="1"/>
    <cfRule type="duplicateValues" dxfId="22956" priority="22719" stopIfTrue="1"/>
    <cfRule type="duplicateValues" dxfId="22955" priority="22720" stopIfTrue="1"/>
    <cfRule type="duplicateValues" dxfId="22954" priority="22721" stopIfTrue="1"/>
    <cfRule type="duplicateValues" dxfId="22953" priority="22722" stopIfTrue="1"/>
    <cfRule type="duplicateValues" dxfId="22952" priority="22723" stopIfTrue="1"/>
    <cfRule type="duplicateValues" dxfId="22951" priority="22724" stopIfTrue="1"/>
    <cfRule type="duplicateValues" dxfId="22950" priority="22725" stopIfTrue="1"/>
    <cfRule type="duplicateValues" dxfId="22949" priority="22726" stopIfTrue="1"/>
    <cfRule type="duplicateValues" dxfId="22948" priority="22727" stopIfTrue="1"/>
    <cfRule type="duplicateValues" dxfId="22947" priority="22728" stopIfTrue="1"/>
    <cfRule type="duplicateValues" dxfId="22946" priority="22729" stopIfTrue="1"/>
    <cfRule type="duplicateValues" dxfId="22945" priority="22730" stopIfTrue="1"/>
    <cfRule type="duplicateValues" dxfId="22944" priority="22731" stopIfTrue="1"/>
    <cfRule type="duplicateValues" dxfId="22943" priority="22732" stopIfTrue="1"/>
    <cfRule type="duplicateValues" dxfId="22942" priority="22733" stopIfTrue="1"/>
    <cfRule type="duplicateValues" dxfId="22941" priority="22734" stopIfTrue="1"/>
    <cfRule type="duplicateValues" dxfId="22940" priority="22735" stopIfTrue="1"/>
    <cfRule type="duplicateValues" dxfId="22939" priority="22736" stopIfTrue="1"/>
    <cfRule type="duplicateValues" dxfId="22938" priority="22737" stopIfTrue="1"/>
    <cfRule type="duplicateValues" dxfId="22937" priority="22738" stopIfTrue="1"/>
    <cfRule type="duplicateValues" dxfId="22936" priority="22739" stopIfTrue="1"/>
    <cfRule type="duplicateValues" dxfId="22935" priority="22740" stopIfTrue="1"/>
    <cfRule type="duplicateValues" dxfId="22934" priority="22741" stopIfTrue="1"/>
    <cfRule type="duplicateValues" dxfId="22933" priority="22742" stopIfTrue="1"/>
    <cfRule type="duplicateValues" dxfId="22932" priority="22743" stopIfTrue="1"/>
  </conditionalFormatting>
  <conditionalFormatting sqref="H20">
    <cfRule type="duplicateValues" dxfId="22931" priority="22701" stopIfTrue="1"/>
    <cfRule type="duplicateValues" dxfId="22930" priority="22702" stopIfTrue="1"/>
    <cfRule type="duplicateValues" dxfId="22929" priority="22703" stopIfTrue="1"/>
    <cfRule type="duplicateValues" dxfId="22928" priority="22704" stopIfTrue="1"/>
    <cfRule type="duplicateValues" dxfId="22927" priority="22705" stopIfTrue="1"/>
    <cfRule type="duplicateValues" dxfId="22926" priority="22706" stopIfTrue="1"/>
    <cfRule type="duplicateValues" dxfId="22925" priority="22707" stopIfTrue="1"/>
    <cfRule type="duplicateValues" dxfId="22924" priority="22708" stopIfTrue="1"/>
  </conditionalFormatting>
  <conditionalFormatting sqref="I20">
    <cfRule type="duplicateValues" dxfId="22923" priority="22689" stopIfTrue="1"/>
    <cfRule type="duplicateValues" dxfId="22922" priority="22690" stopIfTrue="1"/>
    <cfRule type="duplicateValues" dxfId="22921" priority="22691" stopIfTrue="1"/>
    <cfRule type="duplicateValues" dxfId="22920" priority="22692" stopIfTrue="1"/>
    <cfRule type="duplicateValues" dxfId="22919" priority="22693" stopIfTrue="1"/>
    <cfRule type="duplicateValues" dxfId="22918" priority="22694" stopIfTrue="1"/>
    <cfRule type="duplicateValues" dxfId="22917" priority="22695" stopIfTrue="1"/>
    <cfRule type="duplicateValues" dxfId="22916" priority="22696" stopIfTrue="1"/>
    <cfRule type="duplicateValues" dxfId="22915" priority="22697" stopIfTrue="1"/>
    <cfRule type="duplicateValues" dxfId="22914" priority="22698" stopIfTrue="1"/>
    <cfRule type="duplicateValues" dxfId="22913" priority="22699" stopIfTrue="1"/>
    <cfRule type="duplicateValues" dxfId="22912" priority="22700" stopIfTrue="1"/>
  </conditionalFormatting>
  <conditionalFormatting sqref="J20">
    <cfRule type="duplicateValues" dxfId="22911" priority="22645" stopIfTrue="1"/>
    <cfRule type="duplicateValues" dxfId="22910" priority="22646" stopIfTrue="1"/>
    <cfRule type="duplicateValues" dxfId="22909" priority="22647" stopIfTrue="1"/>
    <cfRule type="duplicateValues" dxfId="22908" priority="22648" stopIfTrue="1"/>
    <cfRule type="duplicateValues" dxfId="22907" priority="22649" stopIfTrue="1"/>
    <cfRule type="duplicateValues" dxfId="22906" priority="22650" stopIfTrue="1"/>
    <cfRule type="duplicateValues" dxfId="22905" priority="22651" stopIfTrue="1"/>
    <cfRule type="duplicateValues" dxfId="22904" priority="22652" stopIfTrue="1"/>
    <cfRule type="duplicateValues" dxfId="22903" priority="22653" stopIfTrue="1"/>
    <cfRule type="duplicateValues" dxfId="22902" priority="22654" stopIfTrue="1"/>
    <cfRule type="duplicateValues" dxfId="22901" priority="22655" stopIfTrue="1"/>
    <cfRule type="duplicateValues" dxfId="22900" priority="22656" stopIfTrue="1"/>
    <cfRule type="duplicateValues" dxfId="22899" priority="22657" stopIfTrue="1"/>
    <cfRule type="duplicateValues" dxfId="22898" priority="22658" stopIfTrue="1"/>
    <cfRule type="duplicateValues" dxfId="22897" priority="22659" stopIfTrue="1"/>
    <cfRule type="duplicateValues" dxfId="22896" priority="22660" stopIfTrue="1"/>
    <cfRule type="duplicateValues" dxfId="22895" priority="22661" stopIfTrue="1"/>
    <cfRule type="duplicateValues" dxfId="22894" priority="22662" stopIfTrue="1"/>
    <cfRule type="duplicateValues" dxfId="22893" priority="22663" stopIfTrue="1"/>
    <cfRule type="duplicateValues" dxfId="22892" priority="22664" stopIfTrue="1"/>
    <cfRule type="duplicateValues" dxfId="22891" priority="22665" stopIfTrue="1"/>
    <cfRule type="duplicateValues" dxfId="22890" priority="22666" stopIfTrue="1"/>
    <cfRule type="duplicateValues" dxfId="22889" priority="22667" stopIfTrue="1"/>
    <cfRule type="duplicateValues" dxfId="22888" priority="22668" stopIfTrue="1"/>
    <cfRule type="duplicateValues" dxfId="22887" priority="22669" stopIfTrue="1"/>
    <cfRule type="duplicateValues" dxfId="22886" priority="22670" stopIfTrue="1"/>
    <cfRule type="duplicateValues" dxfId="22885" priority="22671" stopIfTrue="1"/>
    <cfRule type="duplicateValues" dxfId="22884" priority="22672" stopIfTrue="1"/>
    <cfRule type="duplicateValues" dxfId="22883" priority="22673" stopIfTrue="1"/>
    <cfRule type="duplicateValues" dxfId="22882" priority="22674" stopIfTrue="1"/>
    <cfRule type="duplicateValues" dxfId="22881" priority="22675" stopIfTrue="1"/>
    <cfRule type="duplicateValues" dxfId="22880" priority="22676" stopIfTrue="1"/>
    <cfRule type="duplicateValues" dxfId="22879" priority="22677" stopIfTrue="1"/>
    <cfRule type="duplicateValues" dxfId="22878" priority="22678" stopIfTrue="1"/>
    <cfRule type="duplicateValues" dxfId="22877" priority="22679" stopIfTrue="1"/>
    <cfRule type="duplicateValues" dxfId="22876" priority="22680" stopIfTrue="1"/>
    <cfRule type="duplicateValues" dxfId="22875" priority="22681" stopIfTrue="1"/>
    <cfRule type="duplicateValues" dxfId="22874" priority="22682" stopIfTrue="1"/>
    <cfRule type="duplicateValues" dxfId="22873" priority="22683" stopIfTrue="1"/>
    <cfRule type="duplicateValues" dxfId="22872" priority="22684" stopIfTrue="1"/>
    <cfRule type="duplicateValues" dxfId="22871" priority="22685" stopIfTrue="1"/>
    <cfRule type="duplicateValues" dxfId="22870" priority="22686" stopIfTrue="1"/>
    <cfRule type="duplicateValues" dxfId="22869" priority="22687" stopIfTrue="1"/>
    <cfRule type="duplicateValues" dxfId="22868" priority="22688" stopIfTrue="1"/>
  </conditionalFormatting>
  <conditionalFormatting sqref="H11">
    <cfRule type="duplicateValues" dxfId="22867" priority="22644" stopIfTrue="1"/>
  </conditionalFormatting>
  <conditionalFormatting sqref="H11">
    <cfRule type="duplicateValues" dxfId="22866" priority="22643" stopIfTrue="1"/>
  </conditionalFormatting>
  <conditionalFormatting sqref="H11">
    <cfRule type="duplicateValues" dxfId="22865" priority="22642" stopIfTrue="1"/>
  </conditionalFormatting>
  <conditionalFormatting sqref="H11">
    <cfRule type="duplicateValues" dxfId="22864" priority="22639" stopIfTrue="1"/>
    <cfRule type="duplicateValues" dxfId="22863" priority="22640" stopIfTrue="1"/>
    <cfRule type="duplicateValues" dxfId="22862" priority="22641" stopIfTrue="1"/>
  </conditionalFormatting>
  <conditionalFormatting sqref="H11">
    <cfRule type="duplicateValues" dxfId="22861" priority="22633" stopIfTrue="1"/>
    <cfRule type="duplicateValues" dxfId="22860" priority="22634" stopIfTrue="1"/>
    <cfRule type="duplicateValues" dxfId="22859" priority="22635" stopIfTrue="1"/>
    <cfRule type="duplicateValues" dxfId="22858" priority="22636" stopIfTrue="1"/>
    <cfRule type="duplicateValues" dxfId="22857" priority="22637" stopIfTrue="1"/>
    <cfRule type="duplicateValues" dxfId="22856" priority="22638" stopIfTrue="1"/>
  </conditionalFormatting>
  <conditionalFormatting sqref="I11">
    <cfRule type="duplicateValues" dxfId="22855" priority="22631" stopIfTrue="1"/>
    <cfRule type="duplicateValues" dxfId="22854" priority="22632" stopIfTrue="1"/>
  </conditionalFormatting>
  <conditionalFormatting sqref="J4">
    <cfRule type="duplicateValues" dxfId="22853" priority="22630" stopIfTrue="1"/>
  </conditionalFormatting>
  <conditionalFormatting sqref="H4">
    <cfRule type="duplicateValues" dxfId="22852" priority="22629" stopIfTrue="1"/>
  </conditionalFormatting>
  <conditionalFormatting sqref="I4">
    <cfRule type="duplicateValues" dxfId="22851" priority="22628" stopIfTrue="1"/>
  </conditionalFormatting>
  <conditionalFormatting sqref="J4">
    <cfRule type="duplicateValues" dxfId="22850" priority="22627" stopIfTrue="1"/>
  </conditionalFormatting>
  <conditionalFormatting sqref="H4">
    <cfRule type="duplicateValues" dxfId="22849" priority="22622" stopIfTrue="1"/>
    <cfRule type="duplicateValues" dxfId="22848" priority="22623" stopIfTrue="1"/>
    <cfRule type="duplicateValues" dxfId="22847" priority="22624" stopIfTrue="1"/>
    <cfRule type="duplicateValues" dxfId="22846" priority="22625" stopIfTrue="1"/>
    <cfRule type="duplicateValues" dxfId="22845" priority="22626" stopIfTrue="1"/>
  </conditionalFormatting>
  <conditionalFormatting sqref="I4">
    <cfRule type="duplicateValues" dxfId="22844" priority="22617" stopIfTrue="1"/>
    <cfRule type="duplicateValues" dxfId="22843" priority="22618" stopIfTrue="1"/>
    <cfRule type="duplicateValues" dxfId="22842" priority="22619" stopIfTrue="1"/>
    <cfRule type="duplicateValues" dxfId="22841" priority="22620" stopIfTrue="1"/>
    <cfRule type="duplicateValues" dxfId="22840" priority="22621" stopIfTrue="1"/>
  </conditionalFormatting>
  <conditionalFormatting sqref="J4">
    <cfRule type="duplicateValues" dxfId="22839" priority="22600" stopIfTrue="1"/>
    <cfRule type="duplicateValues" dxfId="22838" priority="22601" stopIfTrue="1"/>
    <cfRule type="duplicateValues" dxfId="22837" priority="22602" stopIfTrue="1"/>
    <cfRule type="duplicateValues" dxfId="22836" priority="22603" stopIfTrue="1"/>
    <cfRule type="duplicateValues" dxfId="22835" priority="22604" stopIfTrue="1"/>
    <cfRule type="duplicateValues" dxfId="22834" priority="22605" stopIfTrue="1"/>
    <cfRule type="duplicateValues" dxfId="22833" priority="22606" stopIfTrue="1"/>
    <cfRule type="duplicateValues" dxfId="22832" priority="22607" stopIfTrue="1"/>
    <cfRule type="duplicateValues" dxfId="22831" priority="22608" stopIfTrue="1"/>
    <cfRule type="duplicateValues" dxfId="22830" priority="22609" stopIfTrue="1"/>
    <cfRule type="duplicateValues" dxfId="22829" priority="22610" stopIfTrue="1"/>
    <cfRule type="duplicateValues" dxfId="22828" priority="22611" stopIfTrue="1"/>
    <cfRule type="duplicateValues" dxfId="22827" priority="22612" stopIfTrue="1"/>
    <cfRule type="duplicateValues" dxfId="22826" priority="22613" stopIfTrue="1"/>
    <cfRule type="duplicateValues" dxfId="22825" priority="22614" stopIfTrue="1"/>
    <cfRule type="duplicateValues" dxfId="22824" priority="22615" stopIfTrue="1"/>
    <cfRule type="duplicateValues" dxfId="22823" priority="22616" stopIfTrue="1"/>
  </conditionalFormatting>
  <conditionalFormatting sqref="H4">
    <cfRule type="duplicateValues" dxfId="22822" priority="22590" stopIfTrue="1"/>
    <cfRule type="duplicateValues" dxfId="22821" priority="22591" stopIfTrue="1"/>
    <cfRule type="duplicateValues" dxfId="22820" priority="22592" stopIfTrue="1"/>
    <cfRule type="duplicateValues" dxfId="22819" priority="22593" stopIfTrue="1"/>
    <cfRule type="duplicateValues" dxfId="22818" priority="22594" stopIfTrue="1"/>
    <cfRule type="duplicateValues" dxfId="22817" priority="22595" stopIfTrue="1"/>
    <cfRule type="duplicateValues" dxfId="22816" priority="22596" stopIfTrue="1"/>
    <cfRule type="duplicateValues" dxfId="22815" priority="22597" stopIfTrue="1"/>
    <cfRule type="duplicateValues" dxfId="22814" priority="22598" stopIfTrue="1"/>
    <cfRule type="duplicateValues" dxfId="22813" priority="22599" stopIfTrue="1"/>
  </conditionalFormatting>
  <conditionalFormatting sqref="I4">
    <cfRule type="duplicateValues" dxfId="22812" priority="22580" stopIfTrue="1"/>
    <cfRule type="duplicateValues" dxfId="22811" priority="22581" stopIfTrue="1"/>
    <cfRule type="duplicateValues" dxfId="22810" priority="22582" stopIfTrue="1"/>
    <cfRule type="duplicateValues" dxfId="22809" priority="22583" stopIfTrue="1"/>
    <cfRule type="duplicateValues" dxfId="22808" priority="22584" stopIfTrue="1"/>
    <cfRule type="duplicateValues" dxfId="22807" priority="22585" stopIfTrue="1"/>
    <cfRule type="duplicateValues" dxfId="22806" priority="22586" stopIfTrue="1"/>
    <cfRule type="duplicateValues" dxfId="22805" priority="22587" stopIfTrue="1"/>
    <cfRule type="duplicateValues" dxfId="22804" priority="22588" stopIfTrue="1"/>
    <cfRule type="duplicateValues" dxfId="22803" priority="22589" stopIfTrue="1"/>
  </conditionalFormatting>
  <conditionalFormatting sqref="J4">
    <cfRule type="duplicateValues" dxfId="22802" priority="22547" stopIfTrue="1"/>
    <cfRule type="duplicateValues" dxfId="22801" priority="22548" stopIfTrue="1"/>
    <cfRule type="duplicateValues" dxfId="22800" priority="22549" stopIfTrue="1"/>
    <cfRule type="duplicateValues" dxfId="22799" priority="22550" stopIfTrue="1"/>
    <cfRule type="duplicateValues" dxfId="22798" priority="22551" stopIfTrue="1"/>
    <cfRule type="duplicateValues" dxfId="22797" priority="22552" stopIfTrue="1"/>
    <cfRule type="duplicateValues" dxfId="22796" priority="22553" stopIfTrue="1"/>
    <cfRule type="duplicateValues" dxfId="22795" priority="22554" stopIfTrue="1"/>
    <cfRule type="duplicateValues" dxfId="22794" priority="22555" stopIfTrue="1"/>
    <cfRule type="duplicateValues" dxfId="22793" priority="22556" stopIfTrue="1"/>
    <cfRule type="duplicateValues" dxfId="22792" priority="22557" stopIfTrue="1"/>
    <cfRule type="duplicateValues" dxfId="22791" priority="22558" stopIfTrue="1"/>
    <cfRule type="duplicateValues" dxfId="22790" priority="22559" stopIfTrue="1"/>
    <cfRule type="duplicateValues" dxfId="22789" priority="22560" stopIfTrue="1"/>
    <cfRule type="duplicateValues" dxfId="22788" priority="22561" stopIfTrue="1"/>
    <cfRule type="duplicateValues" dxfId="22787" priority="22562" stopIfTrue="1"/>
    <cfRule type="duplicateValues" dxfId="22786" priority="22563" stopIfTrue="1"/>
    <cfRule type="duplicateValues" dxfId="22785" priority="22564" stopIfTrue="1"/>
    <cfRule type="duplicateValues" dxfId="22784" priority="22565" stopIfTrue="1"/>
    <cfRule type="duplicateValues" dxfId="22783" priority="22566" stopIfTrue="1"/>
    <cfRule type="duplicateValues" dxfId="22782" priority="22567" stopIfTrue="1"/>
    <cfRule type="duplicateValues" dxfId="22781" priority="22568" stopIfTrue="1"/>
    <cfRule type="duplicateValues" dxfId="22780" priority="22569" stopIfTrue="1"/>
    <cfRule type="duplicateValues" dxfId="22779" priority="22570" stopIfTrue="1"/>
    <cfRule type="duplicateValues" dxfId="22778" priority="22571" stopIfTrue="1"/>
    <cfRule type="duplicateValues" dxfId="22777" priority="22572" stopIfTrue="1"/>
    <cfRule type="duplicateValues" dxfId="22776" priority="22573" stopIfTrue="1"/>
    <cfRule type="duplicateValues" dxfId="22775" priority="22574" stopIfTrue="1"/>
    <cfRule type="duplicateValues" dxfId="22774" priority="22575" stopIfTrue="1"/>
    <cfRule type="duplicateValues" dxfId="22773" priority="22576" stopIfTrue="1"/>
    <cfRule type="duplicateValues" dxfId="22772" priority="22577" stopIfTrue="1"/>
    <cfRule type="duplicateValues" dxfId="22771" priority="22578" stopIfTrue="1"/>
    <cfRule type="duplicateValues" dxfId="22770" priority="22579" stopIfTrue="1"/>
  </conditionalFormatting>
  <conditionalFormatting sqref="J4">
    <cfRule type="duplicateValues" dxfId="22769" priority="22546" stopIfTrue="1"/>
  </conditionalFormatting>
  <conditionalFormatting sqref="H4">
    <cfRule type="duplicateValues" dxfId="22768" priority="22545" stopIfTrue="1"/>
  </conditionalFormatting>
  <conditionalFormatting sqref="I4">
    <cfRule type="duplicateValues" dxfId="22767" priority="22544" stopIfTrue="1"/>
  </conditionalFormatting>
  <conditionalFormatting sqref="J4">
    <cfRule type="duplicateValues" dxfId="22766" priority="22543" stopIfTrue="1"/>
  </conditionalFormatting>
  <conditionalFormatting sqref="H4">
    <cfRule type="duplicateValues" dxfId="22765" priority="22538" stopIfTrue="1"/>
    <cfRule type="duplicateValues" dxfId="22764" priority="22539" stopIfTrue="1"/>
    <cfRule type="duplicateValues" dxfId="22763" priority="22540" stopIfTrue="1"/>
    <cfRule type="duplicateValues" dxfId="22762" priority="22541" stopIfTrue="1"/>
    <cfRule type="duplicateValues" dxfId="22761" priority="22542" stopIfTrue="1"/>
  </conditionalFormatting>
  <conditionalFormatting sqref="I4">
    <cfRule type="duplicateValues" dxfId="22760" priority="22533" stopIfTrue="1"/>
    <cfRule type="duplicateValues" dxfId="22759" priority="22534" stopIfTrue="1"/>
    <cfRule type="duplicateValues" dxfId="22758" priority="22535" stopIfTrue="1"/>
    <cfRule type="duplicateValues" dxfId="22757" priority="22536" stopIfTrue="1"/>
    <cfRule type="duplicateValues" dxfId="22756" priority="22537" stopIfTrue="1"/>
  </conditionalFormatting>
  <conditionalFormatting sqref="J4">
    <cfRule type="duplicateValues" dxfId="22755" priority="22516" stopIfTrue="1"/>
    <cfRule type="duplicateValues" dxfId="22754" priority="22517" stopIfTrue="1"/>
    <cfRule type="duplicateValues" dxfId="22753" priority="22518" stopIfTrue="1"/>
    <cfRule type="duplicateValues" dxfId="22752" priority="22519" stopIfTrue="1"/>
    <cfRule type="duplicateValues" dxfId="22751" priority="22520" stopIfTrue="1"/>
    <cfRule type="duplicateValues" dxfId="22750" priority="22521" stopIfTrue="1"/>
    <cfRule type="duplicateValues" dxfId="22749" priority="22522" stopIfTrue="1"/>
    <cfRule type="duplicateValues" dxfId="22748" priority="22523" stopIfTrue="1"/>
    <cfRule type="duplicateValues" dxfId="22747" priority="22524" stopIfTrue="1"/>
    <cfRule type="duplicateValues" dxfId="22746" priority="22525" stopIfTrue="1"/>
    <cfRule type="duplicateValues" dxfId="22745" priority="22526" stopIfTrue="1"/>
    <cfRule type="duplicateValues" dxfId="22744" priority="22527" stopIfTrue="1"/>
    <cfRule type="duplicateValues" dxfId="22743" priority="22528" stopIfTrue="1"/>
    <cfRule type="duplicateValues" dxfId="22742" priority="22529" stopIfTrue="1"/>
    <cfRule type="duplicateValues" dxfId="22741" priority="22530" stopIfTrue="1"/>
    <cfRule type="duplicateValues" dxfId="22740" priority="22531" stopIfTrue="1"/>
    <cfRule type="duplicateValues" dxfId="22739" priority="22532" stopIfTrue="1"/>
  </conditionalFormatting>
  <conditionalFormatting sqref="H4">
    <cfRule type="duplicateValues" dxfId="22738" priority="22506" stopIfTrue="1"/>
    <cfRule type="duplicateValues" dxfId="22737" priority="22507" stopIfTrue="1"/>
    <cfRule type="duplicateValues" dxfId="22736" priority="22508" stopIfTrue="1"/>
    <cfRule type="duplicateValues" dxfId="22735" priority="22509" stopIfTrue="1"/>
    <cfRule type="duplicateValues" dxfId="22734" priority="22510" stopIfTrue="1"/>
    <cfRule type="duplicateValues" dxfId="22733" priority="22511" stopIfTrue="1"/>
    <cfRule type="duplicateValues" dxfId="22732" priority="22512" stopIfTrue="1"/>
    <cfRule type="duplicateValues" dxfId="22731" priority="22513" stopIfTrue="1"/>
    <cfRule type="duplicateValues" dxfId="22730" priority="22514" stopIfTrue="1"/>
    <cfRule type="duplicateValues" dxfId="22729" priority="22515" stopIfTrue="1"/>
  </conditionalFormatting>
  <conditionalFormatting sqref="I4">
    <cfRule type="duplicateValues" dxfId="22728" priority="22496" stopIfTrue="1"/>
    <cfRule type="duplicateValues" dxfId="22727" priority="22497" stopIfTrue="1"/>
    <cfRule type="duplicateValues" dxfId="22726" priority="22498" stopIfTrue="1"/>
    <cfRule type="duplicateValues" dxfId="22725" priority="22499" stopIfTrue="1"/>
    <cfRule type="duplicateValues" dxfId="22724" priority="22500" stopIfTrue="1"/>
    <cfRule type="duplicateValues" dxfId="22723" priority="22501" stopIfTrue="1"/>
    <cfRule type="duplicateValues" dxfId="22722" priority="22502" stopIfTrue="1"/>
    <cfRule type="duplicateValues" dxfId="22721" priority="22503" stopIfTrue="1"/>
    <cfRule type="duplicateValues" dxfId="22720" priority="22504" stopIfTrue="1"/>
    <cfRule type="duplicateValues" dxfId="22719" priority="22505" stopIfTrue="1"/>
  </conditionalFormatting>
  <conditionalFormatting sqref="J4">
    <cfRule type="duplicateValues" dxfId="22718" priority="22463" stopIfTrue="1"/>
    <cfRule type="duplicateValues" dxfId="22717" priority="22464" stopIfTrue="1"/>
    <cfRule type="duplicateValues" dxfId="22716" priority="22465" stopIfTrue="1"/>
    <cfRule type="duplicateValues" dxfId="22715" priority="22466" stopIfTrue="1"/>
    <cfRule type="duplicateValues" dxfId="22714" priority="22467" stopIfTrue="1"/>
    <cfRule type="duplicateValues" dxfId="22713" priority="22468" stopIfTrue="1"/>
    <cfRule type="duplicateValues" dxfId="22712" priority="22469" stopIfTrue="1"/>
    <cfRule type="duplicateValues" dxfId="22711" priority="22470" stopIfTrue="1"/>
    <cfRule type="duplicateValues" dxfId="22710" priority="22471" stopIfTrue="1"/>
    <cfRule type="duplicateValues" dxfId="22709" priority="22472" stopIfTrue="1"/>
    <cfRule type="duplicateValues" dxfId="22708" priority="22473" stopIfTrue="1"/>
    <cfRule type="duplicateValues" dxfId="22707" priority="22474" stopIfTrue="1"/>
    <cfRule type="duplicateValues" dxfId="22706" priority="22475" stopIfTrue="1"/>
    <cfRule type="duplicateValues" dxfId="22705" priority="22476" stopIfTrue="1"/>
    <cfRule type="duplicateValues" dxfId="22704" priority="22477" stopIfTrue="1"/>
    <cfRule type="duplicateValues" dxfId="22703" priority="22478" stopIfTrue="1"/>
    <cfRule type="duplicateValues" dxfId="22702" priority="22479" stopIfTrue="1"/>
    <cfRule type="duplicateValues" dxfId="22701" priority="22480" stopIfTrue="1"/>
    <cfRule type="duplicateValues" dxfId="22700" priority="22481" stopIfTrue="1"/>
    <cfRule type="duplicateValues" dxfId="22699" priority="22482" stopIfTrue="1"/>
    <cfRule type="duplicateValues" dxfId="22698" priority="22483" stopIfTrue="1"/>
    <cfRule type="duplicateValues" dxfId="22697" priority="22484" stopIfTrue="1"/>
    <cfRule type="duplicateValues" dxfId="22696" priority="22485" stopIfTrue="1"/>
    <cfRule type="duplicateValues" dxfId="22695" priority="22486" stopIfTrue="1"/>
    <cfRule type="duplicateValues" dxfId="22694" priority="22487" stopIfTrue="1"/>
    <cfRule type="duplicateValues" dxfId="22693" priority="22488" stopIfTrue="1"/>
    <cfRule type="duplicateValues" dxfId="22692" priority="22489" stopIfTrue="1"/>
    <cfRule type="duplicateValues" dxfId="22691" priority="22490" stopIfTrue="1"/>
    <cfRule type="duplicateValues" dxfId="22690" priority="22491" stopIfTrue="1"/>
    <cfRule type="duplicateValues" dxfId="22689" priority="22492" stopIfTrue="1"/>
    <cfRule type="duplicateValues" dxfId="22688" priority="22493" stopIfTrue="1"/>
    <cfRule type="duplicateValues" dxfId="22687" priority="22494" stopIfTrue="1"/>
    <cfRule type="duplicateValues" dxfId="22686" priority="22495" stopIfTrue="1"/>
  </conditionalFormatting>
  <conditionalFormatting sqref="J4">
    <cfRule type="duplicateValues" dxfId="22685" priority="22462" stopIfTrue="1"/>
  </conditionalFormatting>
  <conditionalFormatting sqref="H4">
    <cfRule type="duplicateValues" dxfId="22684" priority="22461" stopIfTrue="1"/>
  </conditionalFormatting>
  <conditionalFormatting sqref="I4">
    <cfRule type="duplicateValues" dxfId="22683" priority="22460" stopIfTrue="1"/>
  </conditionalFormatting>
  <conditionalFormatting sqref="J4">
    <cfRule type="duplicateValues" dxfId="22682" priority="22459" stopIfTrue="1"/>
  </conditionalFormatting>
  <conditionalFormatting sqref="H4">
    <cfRule type="duplicateValues" dxfId="22681" priority="22454" stopIfTrue="1"/>
    <cfRule type="duplicateValues" dxfId="22680" priority="22455" stopIfTrue="1"/>
    <cfRule type="duplicateValues" dxfId="22679" priority="22456" stopIfTrue="1"/>
    <cfRule type="duplicateValues" dxfId="22678" priority="22457" stopIfTrue="1"/>
    <cfRule type="duplicateValues" dxfId="22677" priority="22458" stopIfTrue="1"/>
  </conditionalFormatting>
  <conditionalFormatting sqref="I4">
    <cfRule type="duplicateValues" dxfId="22676" priority="22449" stopIfTrue="1"/>
    <cfRule type="duplicateValues" dxfId="22675" priority="22450" stopIfTrue="1"/>
    <cfRule type="duplicateValues" dxfId="22674" priority="22451" stopIfTrue="1"/>
    <cfRule type="duplicateValues" dxfId="22673" priority="22452" stopIfTrue="1"/>
    <cfRule type="duplicateValues" dxfId="22672" priority="22453" stopIfTrue="1"/>
  </conditionalFormatting>
  <conditionalFormatting sqref="J4">
    <cfRule type="duplicateValues" dxfId="22671" priority="22432" stopIfTrue="1"/>
    <cfRule type="duplicateValues" dxfId="22670" priority="22433" stopIfTrue="1"/>
    <cfRule type="duplicateValues" dxfId="22669" priority="22434" stopIfTrue="1"/>
    <cfRule type="duplicateValues" dxfId="22668" priority="22435" stopIfTrue="1"/>
    <cfRule type="duplicateValues" dxfId="22667" priority="22436" stopIfTrue="1"/>
    <cfRule type="duplicateValues" dxfId="22666" priority="22437" stopIfTrue="1"/>
    <cfRule type="duplicateValues" dxfId="22665" priority="22438" stopIfTrue="1"/>
    <cfRule type="duplicateValues" dxfId="22664" priority="22439" stopIfTrue="1"/>
    <cfRule type="duplicateValues" dxfId="22663" priority="22440" stopIfTrue="1"/>
    <cfRule type="duplicateValues" dxfId="22662" priority="22441" stopIfTrue="1"/>
    <cfRule type="duplicateValues" dxfId="22661" priority="22442" stopIfTrue="1"/>
    <cfRule type="duplicateValues" dxfId="22660" priority="22443" stopIfTrue="1"/>
    <cfRule type="duplicateValues" dxfId="22659" priority="22444" stopIfTrue="1"/>
    <cfRule type="duplicateValues" dxfId="22658" priority="22445" stopIfTrue="1"/>
    <cfRule type="duplicateValues" dxfId="22657" priority="22446" stopIfTrue="1"/>
    <cfRule type="duplicateValues" dxfId="22656" priority="22447" stopIfTrue="1"/>
    <cfRule type="duplicateValues" dxfId="22655" priority="22448" stopIfTrue="1"/>
  </conditionalFormatting>
  <conditionalFormatting sqref="H4">
    <cfRule type="duplicateValues" dxfId="22654" priority="22422" stopIfTrue="1"/>
    <cfRule type="duplicateValues" dxfId="22653" priority="22423" stopIfTrue="1"/>
    <cfRule type="duplicateValues" dxfId="22652" priority="22424" stopIfTrue="1"/>
    <cfRule type="duplicateValues" dxfId="22651" priority="22425" stopIfTrue="1"/>
    <cfRule type="duplicateValues" dxfId="22650" priority="22426" stopIfTrue="1"/>
    <cfRule type="duplicateValues" dxfId="22649" priority="22427" stopIfTrue="1"/>
    <cfRule type="duplicateValues" dxfId="22648" priority="22428" stopIfTrue="1"/>
    <cfRule type="duplicateValues" dxfId="22647" priority="22429" stopIfTrue="1"/>
    <cfRule type="duplicateValues" dxfId="22646" priority="22430" stopIfTrue="1"/>
    <cfRule type="duplicateValues" dxfId="22645" priority="22431" stopIfTrue="1"/>
  </conditionalFormatting>
  <conditionalFormatting sqref="I4">
    <cfRule type="duplicateValues" dxfId="22644" priority="22412" stopIfTrue="1"/>
    <cfRule type="duplicateValues" dxfId="22643" priority="22413" stopIfTrue="1"/>
    <cfRule type="duplicateValues" dxfId="22642" priority="22414" stopIfTrue="1"/>
    <cfRule type="duplicateValues" dxfId="22641" priority="22415" stopIfTrue="1"/>
    <cfRule type="duplicateValues" dxfId="22640" priority="22416" stopIfTrue="1"/>
    <cfRule type="duplicateValues" dxfId="22639" priority="22417" stopIfTrue="1"/>
    <cfRule type="duplicateValues" dxfId="22638" priority="22418" stopIfTrue="1"/>
    <cfRule type="duplicateValues" dxfId="22637" priority="22419" stopIfTrue="1"/>
    <cfRule type="duplicateValues" dxfId="22636" priority="22420" stopIfTrue="1"/>
    <cfRule type="duplicateValues" dxfId="22635" priority="22421" stopIfTrue="1"/>
  </conditionalFormatting>
  <conditionalFormatting sqref="J4">
    <cfRule type="duplicateValues" dxfId="22634" priority="22379" stopIfTrue="1"/>
    <cfRule type="duplicateValues" dxfId="22633" priority="22380" stopIfTrue="1"/>
    <cfRule type="duplicateValues" dxfId="22632" priority="22381" stopIfTrue="1"/>
    <cfRule type="duplicateValues" dxfId="22631" priority="22382" stopIfTrue="1"/>
    <cfRule type="duplicateValues" dxfId="22630" priority="22383" stopIfTrue="1"/>
    <cfRule type="duplicateValues" dxfId="22629" priority="22384" stopIfTrue="1"/>
    <cfRule type="duplicateValues" dxfId="22628" priority="22385" stopIfTrue="1"/>
    <cfRule type="duplicateValues" dxfId="22627" priority="22386" stopIfTrue="1"/>
    <cfRule type="duplicateValues" dxfId="22626" priority="22387" stopIfTrue="1"/>
    <cfRule type="duplicateValues" dxfId="22625" priority="22388" stopIfTrue="1"/>
    <cfRule type="duplicateValues" dxfId="22624" priority="22389" stopIfTrue="1"/>
    <cfRule type="duplicateValues" dxfId="22623" priority="22390" stopIfTrue="1"/>
    <cfRule type="duplicateValues" dxfId="22622" priority="22391" stopIfTrue="1"/>
    <cfRule type="duplicateValues" dxfId="22621" priority="22392" stopIfTrue="1"/>
    <cfRule type="duplicateValues" dxfId="22620" priority="22393" stopIfTrue="1"/>
    <cfRule type="duplicateValues" dxfId="22619" priority="22394" stopIfTrue="1"/>
    <cfRule type="duplicateValues" dxfId="22618" priority="22395" stopIfTrue="1"/>
    <cfRule type="duplicateValues" dxfId="22617" priority="22396" stopIfTrue="1"/>
    <cfRule type="duplicateValues" dxfId="22616" priority="22397" stopIfTrue="1"/>
    <cfRule type="duplicateValues" dxfId="22615" priority="22398" stopIfTrue="1"/>
    <cfRule type="duplicateValues" dxfId="22614" priority="22399" stopIfTrue="1"/>
    <cfRule type="duplicateValues" dxfId="22613" priority="22400" stopIfTrue="1"/>
    <cfRule type="duplicateValues" dxfId="22612" priority="22401" stopIfTrue="1"/>
    <cfRule type="duplicateValues" dxfId="22611" priority="22402" stopIfTrue="1"/>
    <cfRule type="duplicateValues" dxfId="22610" priority="22403" stopIfTrue="1"/>
    <cfRule type="duplicateValues" dxfId="22609" priority="22404" stopIfTrue="1"/>
    <cfRule type="duplicateValues" dxfId="22608" priority="22405" stopIfTrue="1"/>
    <cfRule type="duplicateValues" dxfId="22607" priority="22406" stopIfTrue="1"/>
    <cfRule type="duplicateValues" dxfId="22606" priority="22407" stopIfTrue="1"/>
    <cfRule type="duplicateValues" dxfId="22605" priority="22408" stopIfTrue="1"/>
    <cfRule type="duplicateValues" dxfId="22604" priority="22409" stopIfTrue="1"/>
    <cfRule type="duplicateValues" dxfId="22603" priority="22410" stopIfTrue="1"/>
    <cfRule type="duplicateValues" dxfId="22602" priority="22411" stopIfTrue="1"/>
  </conditionalFormatting>
  <conditionalFormatting sqref="J4">
    <cfRule type="duplicateValues" dxfId="22601" priority="22378" stopIfTrue="1"/>
  </conditionalFormatting>
  <conditionalFormatting sqref="H4">
    <cfRule type="duplicateValues" dxfId="22600" priority="22377" stopIfTrue="1"/>
  </conditionalFormatting>
  <conditionalFormatting sqref="I4">
    <cfRule type="duplicateValues" dxfId="22599" priority="22376" stopIfTrue="1"/>
  </conditionalFormatting>
  <conditionalFormatting sqref="J4">
    <cfRule type="duplicateValues" dxfId="22598" priority="22375" stopIfTrue="1"/>
  </conditionalFormatting>
  <conditionalFormatting sqref="H4">
    <cfRule type="duplicateValues" dxfId="22597" priority="22370" stopIfTrue="1"/>
    <cfRule type="duplicateValues" dxfId="22596" priority="22371" stopIfTrue="1"/>
    <cfRule type="duplicateValues" dxfId="22595" priority="22372" stopIfTrue="1"/>
    <cfRule type="duplicateValues" dxfId="22594" priority="22373" stopIfTrue="1"/>
    <cfRule type="duplicateValues" dxfId="22593" priority="22374" stopIfTrue="1"/>
  </conditionalFormatting>
  <conditionalFormatting sqref="I4">
    <cfRule type="duplicateValues" dxfId="22592" priority="22365" stopIfTrue="1"/>
    <cfRule type="duplicateValues" dxfId="22591" priority="22366" stopIfTrue="1"/>
    <cfRule type="duplicateValues" dxfId="22590" priority="22367" stopIfTrue="1"/>
    <cfRule type="duplicateValues" dxfId="22589" priority="22368" stopIfTrue="1"/>
    <cfRule type="duplicateValues" dxfId="22588" priority="22369" stopIfTrue="1"/>
  </conditionalFormatting>
  <conditionalFormatting sqref="J4">
    <cfRule type="duplicateValues" dxfId="22587" priority="22348" stopIfTrue="1"/>
    <cfRule type="duplicateValues" dxfId="22586" priority="22349" stopIfTrue="1"/>
    <cfRule type="duplicateValues" dxfId="22585" priority="22350" stopIfTrue="1"/>
    <cfRule type="duplicateValues" dxfId="22584" priority="22351" stopIfTrue="1"/>
    <cfRule type="duplicateValues" dxfId="22583" priority="22352" stopIfTrue="1"/>
    <cfRule type="duplicateValues" dxfId="22582" priority="22353" stopIfTrue="1"/>
    <cfRule type="duplicateValues" dxfId="22581" priority="22354" stopIfTrue="1"/>
    <cfRule type="duplicateValues" dxfId="22580" priority="22355" stopIfTrue="1"/>
    <cfRule type="duplicateValues" dxfId="22579" priority="22356" stopIfTrue="1"/>
    <cfRule type="duplicateValues" dxfId="22578" priority="22357" stopIfTrue="1"/>
    <cfRule type="duplicateValues" dxfId="22577" priority="22358" stopIfTrue="1"/>
    <cfRule type="duplicateValues" dxfId="22576" priority="22359" stopIfTrue="1"/>
    <cfRule type="duplicateValues" dxfId="22575" priority="22360" stopIfTrue="1"/>
    <cfRule type="duplicateValues" dxfId="22574" priority="22361" stopIfTrue="1"/>
    <cfRule type="duplicateValues" dxfId="22573" priority="22362" stopIfTrue="1"/>
    <cfRule type="duplicateValues" dxfId="22572" priority="22363" stopIfTrue="1"/>
    <cfRule type="duplicateValues" dxfId="22571" priority="22364" stopIfTrue="1"/>
  </conditionalFormatting>
  <conditionalFormatting sqref="H4">
    <cfRule type="duplicateValues" dxfId="22570" priority="22338" stopIfTrue="1"/>
    <cfRule type="duplicateValues" dxfId="22569" priority="22339" stopIfTrue="1"/>
    <cfRule type="duplicateValues" dxfId="22568" priority="22340" stopIfTrue="1"/>
    <cfRule type="duplicateValues" dxfId="22567" priority="22341" stopIfTrue="1"/>
    <cfRule type="duplicateValues" dxfId="22566" priority="22342" stopIfTrue="1"/>
    <cfRule type="duplicateValues" dxfId="22565" priority="22343" stopIfTrue="1"/>
    <cfRule type="duplicateValues" dxfId="22564" priority="22344" stopIfTrue="1"/>
    <cfRule type="duplicateValues" dxfId="22563" priority="22345" stopIfTrue="1"/>
    <cfRule type="duplicateValues" dxfId="22562" priority="22346" stopIfTrue="1"/>
    <cfRule type="duplicateValues" dxfId="22561" priority="22347" stopIfTrue="1"/>
  </conditionalFormatting>
  <conditionalFormatting sqref="I4">
    <cfRule type="duplicateValues" dxfId="22560" priority="22328" stopIfTrue="1"/>
    <cfRule type="duplicateValues" dxfId="22559" priority="22329" stopIfTrue="1"/>
    <cfRule type="duplicateValues" dxfId="22558" priority="22330" stopIfTrue="1"/>
    <cfRule type="duplicateValues" dxfId="22557" priority="22331" stopIfTrue="1"/>
    <cfRule type="duplicateValues" dxfId="22556" priority="22332" stopIfTrue="1"/>
    <cfRule type="duplicateValues" dxfId="22555" priority="22333" stopIfTrue="1"/>
    <cfRule type="duplicateValues" dxfId="22554" priority="22334" stopIfTrue="1"/>
    <cfRule type="duplicateValues" dxfId="22553" priority="22335" stopIfTrue="1"/>
    <cfRule type="duplicateValues" dxfId="22552" priority="22336" stopIfTrue="1"/>
    <cfRule type="duplicateValues" dxfId="22551" priority="22337" stopIfTrue="1"/>
  </conditionalFormatting>
  <conditionalFormatting sqref="J4">
    <cfRule type="duplicateValues" dxfId="22550" priority="22295" stopIfTrue="1"/>
    <cfRule type="duplicateValues" dxfId="22549" priority="22296" stopIfTrue="1"/>
    <cfRule type="duplicateValues" dxfId="22548" priority="22297" stopIfTrue="1"/>
    <cfRule type="duplicateValues" dxfId="22547" priority="22298" stopIfTrue="1"/>
    <cfRule type="duplicateValues" dxfId="22546" priority="22299" stopIfTrue="1"/>
    <cfRule type="duplicateValues" dxfId="22545" priority="22300" stopIfTrue="1"/>
    <cfRule type="duplicateValues" dxfId="22544" priority="22301" stopIfTrue="1"/>
    <cfRule type="duplicateValues" dxfId="22543" priority="22302" stopIfTrue="1"/>
    <cfRule type="duplicateValues" dxfId="22542" priority="22303" stopIfTrue="1"/>
    <cfRule type="duplicateValues" dxfId="22541" priority="22304" stopIfTrue="1"/>
    <cfRule type="duplicateValues" dxfId="22540" priority="22305" stopIfTrue="1"/>
    <cfRule type="duplicateValues" dxfId="22539" priority="22306" stopIfTrue="1"/>
    <cfRule type="duplicateValues" dxfId="22538" priority="22307" stopIfTrue="1"/>
    <cfRule type="duplicateValues" dxfId="22537" priority="22308" stopIfTrue="1"/>
    <cfRule type="duplicateValues" dxfId="22536" priority="22309" stopIfTrue="1"/>
    <cfRule type="duplicateValues" dxfId="22535" priority="22310" stopIfTrue="1"/>
    <cfRule type="duplicateValues" dxfId="22534" priority="22311" stopIfTrue="1"/>
    <cfRule type="duplicateValues" dxfId="22533" priority="22312" stopIfTrue="1"/>
    <cfRule type="duplicateValues" dxfId="22532" priority="22313" stopIfTrue="1"/>
    <cfRule type="duplicateValues" dxfId="22531" priority="22314" stopIfTrue="1"/>
    <cfRule type="duplicateValues" dxfId="22530" priority="22315" stopIfTrue="1"/>
    <cfRule type="duplicateValues" dxfId="22529" priority="22316" stopIfTrue="1"/>
    <cfRule type="duplicateValues" dxfId="22528" priority="22317" stopIfTrue="1"/>
    <cfRule type="duplicateValues" dxfId="22527" priority="22318" stopIfTrue="1"/>
    <cfRule type="duplicateValues" dxfId="22526" priority="22319" stopIfTrue="1"/>
    <cfRule type="duplicateValues" dxfId="22525" priority="22320" stopIfTrue="1"/>
    <cfRule type="duplicateValues" dxfId="22524" priority="22321" stopIfTrue="1"/>
    <cfRule type="duplicateValues" dxfId="22523" priority="22322" stopIfTrue="1"/>
    <cfRule type="duplicateValues" dxfId="22522" priority="22323" stopIfTrue="1"/>
    <cfRule type="duplicateValues" dxfId="22521" priority="22324" stopIfTrue="1"/>
    <cfRule type="duplicateValues" dxfId="22520" priority="22325" stopIfTrue="1"/>
    <cfRule type="duplicateValues" dxfId="22519" priority="22326" stopIfTrue="1"/>
    <cfRule type="duplicateValues" dxfId="22518" priority="22327" stopIfTrue="1"/>
  </conditionalFormatting>
  <conditionalFormatting sqref="G4">
    <cfRule type="duplicateValues" dxfId="22517" priority="22294" stopIfTrue="1"/>
  </conditionalFormatting>
  <conditionalFormatting sqref="J4">
    <cfRule type="duplicateValues" dxfId="22516" priority="22293" stopIfTrue="1"/>
  </conditionalFormatting>
  <conditionalFormatting sqref="I4">
    <cfRule type="duplicateValues" dxfId="22515" priority="22292" stopIfTrue="1"/>
  </conditionalFormatting>
  <conditionalFormatting sqref="J4">
    <cfRule type="duplicateValues" dxfId="22514" priority="22291" stopIfTrue="1"/>
  </conditionalFormatting>
  <conditionalFormatting sqref="H4">
    <cfRule type="duplicateValues" dxfId="22513" priority="22290" stopIfTrue="1"/>
  </conditionalFormatting>
  <conditionalFormatting sqref="H4">
    <cfRule type="duplicateValues" dxfId="22512" priority="22283" stopIfTrue="1"/>
    <cfRule type="duplicateValues" dxfId="22511" priority="22284" stopIfTrue="1"/>
    <cfRule type="duplicateValues" dxfId="22510" priority="22285" stopIfTrue="1"/>
    <cfRule type="duplicateValues" dxfId="22509" priority="22286" stopIfTrue="1"/>
    <cfRule type="duplicateValues" dxfId="22508" priority="22287" stopIfTrue="1"/>
    <cfRule type="duplicateValues" dxfId="22507" priority="22288" stopIfTrue="1"/>
    <cfRule type="duplicateValues" dxfId="22506" priority="22289" stopIfTrue="1"/>
  </conditionalFormatting>
  <conditionalFormatting sqref="I4">
    <cfRule type="duplicateValues" dxfId="22505" priority="22276" stopIfTrue="1"/>
    <cfRule type="duplicateValues" dxfId="22504" priority="22277" stopIfTrue="1"/>
    <cfRule type="duplicateValues" dxfId="22503" priority="22278" stopIfTrue="1"/>
    <cfRule type="duplicateValues" dxfId="22502" priority="22279" stopIfTrue="1"/>
    <cfRule type="duplicateValues" dxfId="22501" priority="22280" stopIfTrue="1"/>
    <cfRule type="duplicateValues" dxfId="22500" priority="22281" stopIfTrue="1"/>
    <cfRule type="duplicateValues" dxfId="22499" priority="22282" stopIfTrue="1"/>
  </conditionalFormatting>
  <conditionalFormatting sqref="J4">
    <cfRule type="duplicateValues" dxfId="22498" priority="22270" stopIfTrue="1"/>
    <cfRule type="duplicateValues" dxfId="22497" priority="22271" stopIfTrue="1"/>
    <cfRule type="duplicateValues" dxfId="22496" priority="22272" stopIfTrue="1"/>
    <cfRule type="duplicateValues" dxfId="22495" priority="22273" stopIfTrue="1"/>
    <cfRule type="duplicateValues" dxfId="22494" priority="22274" stopIfTrue="1"/>
    <cfRule type="duplicateValues" dxfId="22493" priority="22275" stopIfTrue="1"/>
  </conditionalFormatting>
  <conditionalFormatting sqref="G4">
    <cfRule type="duplicateValues" dxfId="22492" priority="22268" stopIfTrue="1"/>
    <cfRule type="duplicateValues" dxfId="22491" priority="22269" stopIfTrue="1"/>
  </conditionalFormatting>
  <conditionalFormatting sqref="H4">
    <cfRule type="duplicateValues" dxfId="22490" priority="22259" stopIfTrue="1"/>
    <cfRule type="duplicateValues" dxfId="22489" priority="22260" stopIfTrue="1"/>
    <cfRule type="duplicateValues" dxfId="22488" priority="22261" stopIfTrue="1"/>
    <cfRule type="duplicateValues" dxfId="22487" priority="22262" stopIfTrue="1"/>
    <cfRule type="duplicateValues" dxfId="22486" priority="22263" stopIfTrue="1"/>
    <cfRule type="duplicateValues" dxfId="22485" priority="22264" stopIfTrue="1"/>
    <cfRule type="duplicateValues" dxfId="22484" priority="22265" stopIfTrue="1"/>
    <cfRule type="duplicateValues" dxfId="22483" priority="22266" stopIfTrue="1"/>
    <cfRule type="duplicateValues" dxfId="22482" priority="22267" stopIfTrue="1"/>
  </conditionalFormatting>
  <conditionalFormatting sqref="I4">
    <cfRule type="duplicateValues" dxfId="22481" priority="22245" stopIfTrue="1"/>
    <cfRule type="duplicateValues" dxfId="22480" priority="22246" stopIfTrue="1"/>
    <cfRule type="duplicateValues" dxfId="22479" priority="22247" stopIfTrue="1"/>
    <cfRule type="duplicateValues" dxfId="22478" priority="22248" stopIfTrue="1"/>
    <cfRule type="duplicateValues" dxfId="22477" priority="22249" stopIfTrue="1"/>
    <cfRule type="duplicateValues" dxfId="22476" priority="22250" stopIfTrue="1"/>
    <cfRule type="duplicateValues" dxfId="22475" priority="22251" stopIfTrue="1"/>
    <cfRule type="duplicateValues" dxfId="22474" priority="22252" stopIfTrue="1"/>
    <cfRule type="duplicateValues" dxfId="22473" priority="22253" stopIfTrue="1"/>
    <cfRule type="duplicateValues" dxfId="22472" priority="22254" stopIfTrue="1"/>
    <cfRule type="duplicateValues" dxfId="22471" priority="22255" stopIfTrue="1"/>
    <cfRule type="duplicateValues" dxfId="22470" priority="22256" stopIfTrue="1"/>
    <cfRule type="duplicateValues" dxfId="22469" priority="22257" stopIfTrue="1"/>
    <cfRule type="duplicateValues" dxfId="22468" priority="22258" stopIfTrue="1"/>
  </conditionalFormatting>
  <conditionalFormatting sqref="J4">
    <cfRule type="duplicateValues" dxfId="22467" priority="22232" stopIfTrue="1"/>
    <cfRule type="duplicateValues" dxfId="22466" priority="22233" stopIfTrue="1"/>
    <cfRule type="duplicateValues" dxfId="22465" priority="22234" stopIfTrue="1"/>
    <cfRule type="duplicateValues" dxfId="22464" priority="22235" stopIfTrue="1"/>
    <cfRule type="duplicateValues" dxfId="22463" priority="22236" stopIfTrue="1"/>
    <cfRule type="duplicateValues" dxfId="22462" priority="22237" stopIfTrue="1"/>
    <cfRule type="duplicateValues" dxfId="22461" priority="22238" stopIfTrue="1"/>
    <cfRule type="duplicateValues" dxfId="22460" priority="22239" stopIfTrue="1"/>
    <cfRule type="duplicateValues" dxfId="22459" priority="22240" stopIfTrue="1"/>
    <cfRule type="duplicateValues" dxfId="22458" priority="22241" stopIfTrue="1"/>
    <cfRule type="duplicateValues" dxfId="22457" priority="22242" stopIfTrue="1"/>
    <cfRule type="duplicateValues" dxfId="22456" priority="22243" stopIfTrue="1"/>
    <cfRule type="duplicateValues" dxfId="22455" priority="22244" stopIfTrue="1"/>
  </conditionalFormatting>
  <conditionalFormatting sqref="G4">
    <cfRule type="duplicateValues" dxfId="22454" priority="22231" stopIfTrue="1"/>
  </conditionalFormatting>
  <conditionalFormatting sqref="J4">
    <cfRule type="duplicateValues" dxfId="22453" priority="22230" stopIfTrue="1"/>
  </conditionalFormatting>
  <conditionalFormatting sqref="I4">
    <cfRule type="duplicateValues" dxfId="22452" priority="22229" stopIfTrue="1"/>
  </conditionalFormatting>
  <conditionalFormatting sqref="J4">
    <cfRule type="duplicateValues" dxfId="22451" priority="22228" stopIfTrue="1"/>
  </conditionalFormatting>
  <conditionalFormatting sqref="H4">
    <cfRule type="duplicateValues" dxfId="22450" priority="22227" stopIfTrue="1"/>
  </conditionalFormatting>
  <conditionalFormatting sqref="H4">
    <cfRule type="duplicateValues" dxfId="22449" priority="22220" stopIfTrue="1"/>
    <cfRule type="duplicateValues" dxfId="22448" priority="22221" stopIfTrue="1"/>
    <cfRule type="duplicateValues" dxfId="22447" priority="22222" stopIfTrue="1"/>
    <cfRule type="duplicateValues" dxfId="22446" priority="22223" stopIfTrue="1"/>
    <cfRule type="duplicateValues" dxfId="22445" priority="22224" stopIfTrue="1"/>
    <cfRule type="duplicateValues" dxfId="22444" priority="22225" stopIfTrue="1"/>
    <cfRule type="duplicateValues" dxfId="22443" priority="22226" stopIfTrue="1"/>
  </conditionalFormatting>
  <conditionalFormatting sqref="I4">
    <cfRule type="duplicateValues" dxfId="22442" priority="22213" stopIfTrue="1"/>
    <cfRule type="duplicateValues" dxfId="22441" priority="22214" stopIfTrue="1"/>
    <cfRule type="duplicateValues" dxfId="22440" priority="22215" stopIfTrue="1"/>
    <cfRule type="duplicateValues" dxfId="22439" priority="22216" stopIfTrue="1"/>
    <cfRule type="duplicateValues" dxfId="22438" priority="22217" stopIfTrue="1"/>
    <cfRule type="duplicateValues" dxfId="22437" priority="22218" stopIfTrue="1"/>
    <cfRule type="duplicateValues" dxfId="22436" priority="22219" stopIfTrue="1"/>
  </conditionalFormatting>
  <conditionalFormatting sqref="J4">
    <cfRule type="duplicateValues" dxfId="22435" priority="22207" stopIfTrue="1"/>
    <cfRule type="duplicateValues" dxfId="22434" priority="22208" stopIfTrue="1"/>
    <cfRule type="duplicateValues" dxfId="22433" priority="22209" stopIfTrue="1"/>
    <cfRule type="duplicateValues" dxfId="22432" priority="22210" stopIfTrue="1"/>
    <cfRule type="duplicateValues" dxfId="22431" priority="22211" stopIfTrue="1"/>
    <cfRule type="duplicateValues" dxfId="22430" priority="22212" stopIfTrue="1"/>
  </conditionalFormatting>
  <conditionalFormatting sqref="G4">
    <cfRule type="duplicateValues" dxfId="22429" priority="22205" stopIfTrue="1"/>
    <cfRule type="duplicateValues" dxfId="22428" priority="22206" stopIfTrue="1"/>
  </conditionalFormatting>
  <conditionalFormatting sqref="H4">
    <cfRule type="duplicateValues" dxfId="22427" priority="22196" stopIfTrue="1"/>
    <cfRule type="duplicateValues" dxfId="22426" priority="22197" stopIfTrue="1"/>
    <cfRule type="duplicateValues" dxfId="22425" priority="22198" stopIfTrue="1"/>
    <cfRule type="duplicateValues" dxfId="22424" priority="22199" stopIfTrue="1"/>
    <cfRule type="duplicateValues" dxfId="22423" priority="22200" stopIfTrue="1"/>
    <cfRule type="duplicateValues" dxfId="22422" priority="22201" stopIfTrue="1"/>
    <cfRule type="duplicateValues" dxfId="22421" priority="22202" stopIfTrue="1"/>
    <cfRule type="duplicateValues" dxfId="22420" priority="22203" stopIfTrue="1"/>
    <cfRule type="duplicateValues" dxfId="22419" priority="22204" stopIfTrue="1"/>
  </conditionalFormatting>
  <conditionalFormatting sqref="I4">
    <cfRule type="duplicateValues" dxfId="22418" priority="22182" stopIfTrue="1"/>
    <cfRule type="duplicateValues" dxfId="22417" priority="22183" stopIfTrue="1"/>
    <cfRule type="duplicateValues" dxfId="22416" priority="22184" stopIfTrue="1"/>
    <cfRule type="duplicateValues" dxfId="22415" priority="22185" stopIfTrue="1"/>
    <cfRule type="duplicateValues" dxfId="22414" priority="22186" stopIfTrue="1"/>
    <cfRule type="duplicateValues" dxfId="22413" priority="22187" stopIfTrue="1"/>
    <cfRule type="duplicateValues" dxfId="22412" priority="22188" stopIfTrue="1"/>
    <cfRule type="duplicateValues" dxfId="22411" priority="22189" stopIfTrue="1"/>
    <cfRule type="duplicateValues" dxfId="22410" priority="22190" stopIfTrue="1"/>
    <cfRule type="duplicateValues" dxfId="22409" priority="22191" stopIfTrue="1"/>
    <cfRule type="duplicateValues" dxfId="22408" priority="22192" stopIfTrue="1"/>
    <cfRule type="duplicateValues" dxfId="22407" priority="22193" stopIfTrue="1"/>
    <cfRule type="duplicateValues" dxfId="22406" priority="22194" stopIfTrue="1"/>
    <cfRule type="duplicateValues" dxfId="22405" priority="22195" stopIfTrue="1"/>
  </conditionalFormatting>
  <conditionalFormatting sqref="J4">
    <cfRule type="duplicateValues" dxfId="22404" priority="22169" stopIfTrue="1"/>
    <cfRule type="duplicateValues" dxfId="22403" priority="22170" stopIfTrue="1"/>
    <cfRule type="duplicateValues" dxfId="22402" priority="22171" stopIfTrue="1"/>
    <cfRule type="duplicateValues" dxfId="22401" priority="22172" stopIfTrue="1"/>
    <cfRule type="duplicateValues" dxfId="22400" priority="22173" stopIfTrue="1"/>
    <cfRule type="duplicateValues" dxfId="22399" priority="22174" stopIfTrue="1"/>
    <cfRule type="duplicateValues" dxfId="22398" priority="22175" stopIfTrue="1"/>
    <cfRule type="duplicateValues" dxfId="22397" priority="22176" stopIfTrue="1"/>
    <cfRule type="duplicateValues" dxfId="22396" priority="22177" stopIfTrue="1"/>
    <cfRule type="duplicateValues" dxfId="22395" priority="22178" stopIfTrue="1"/>
    <cfRule type="duplicateValues" dxfId="22394" priority="22179" stopIfTrue="1"/>
    <cfRule type="duplicateValues" dxfId="22393" priority="22180" stopIfTrue="1"/>
    <cfRule type="duplicateValues" dxfId="22392" priority="22181" stopIfTrue="1"/>
  </conditionalFormatting>
  <conditionalFormatting sqref="G7">
    <cfRule type="duplicateValues" dxfId="22391" priority="22167" stopIfTrue="1"/>
    <cfRule type="duplicateValues" dxfId="22390" priority="22168" stopIfTrue="1"/>
  </conditionalFormatting>
  <conditionalFormatting sqref="J7">
    <cfRule type="duplicateValues" dxfId="22389" priority="22166" stopIfTrue="1"/>
  </conditionalFormatting>
  <conditionalFormatting sqref="H7">
    <cfRule type="duplicateValues" dxfId="22388" priority="22165" stopIfTrue="1"/>
  </conditionalFormatting>
  <conditionalFormatting sqref="I7">
    <cfRule type="duplicateValues" dxfId="22387" priority="22164" stopIfTrue="1"/>
  </conditionalFormatting>
  <conditionalFormatting sqref="J7">
    <cfRule type="duplicateValues" dxfId="22386" priority="22163" stopIfTrue="1"/>
  </conditionalFormatting>
  <conditionalFormatting sqref="G7">
    <cfRule type="duplicateValues" dxfId="22385" priority="22146" stopIfTrue="1"/>
    <cfRule type="duplicateValues" dxfId="22384" priority="22147" stopIfTrue="1"/>
    <cfRule type="duplicateValues" dxfId="22383" priority="22148" stopIfTrue="1"/>
    <cfRule type="duplicateValues" dxfId="22382" priority="22149" stopIfTrue="1"/>
    <cfRule type="duplicateValues" dxfId="22381" priority="22150" stopIfTrue="1"/>
    <cfRule type="duplicateValues" dxfId="22380" priority="22151" stopIfTrue="1"/>
    <cfRule type="duplicateValues" dxfId="22379" priority="22152" stopIfTrue="1"/>
    <cfRule type="duplicateValues" dxfId="22378" priority="22153" stopIfTrue="1"/>
    <cfRule type="duplicateValues" dxfId="22377" priority="22154" stopIfTrue="1"/>
    <cfRule type="duplicateValues" dxfId="22376" priority="22155" stopIfTrue="1"/>
    <cfRule type="duplicateValues" dxfId="22375" priority="22156" stopIfTrue="1"/>
    <cfRule type="duplicateValues" dxfId="22374" priority="22157" stopIfTrue="1"/>
    <cfRule type="duplicateValues" dxfId="22373" priority="22158" stopIfTrue="1"/>
    <cfRule type="duplicateValues" dxfId="22372" priority="22159" stopIfTrue="1"/>
    <cfRule type="duplicateValues" dxfId="22371" priority="22160" stopIfTrue="1"/>
    <cfRule type="duplicateValues" dxfId="22370" priority="22161" stopIfTrue="1"/>
    <cfRule type="duplicateValues" dxfId="22369" priority="22162" stopIfTrue="1"/>
  </conditionalFormatting>
  <conditionalFormatting sqref="H7">
    <cfRule type="duplicateValues" dxfId="22368" priority="22141" stopIfTrue="1"/>
    <cfRule type="duplicateValues" dxfId="22367" priority="22142" stopIfTrue="1"/>
    <cfRule type="duplicateValues" dxfId="22366" priority="22143" stopIfTrue="1"/>
    <cfRule type="duplicateValues" dxfId="22365" priority="22144" stopIfTrue="1"/>
    <cfRule type="duplicateValues" dxfId="22364" priority="22145" stopIfTrue="1"/>
  </conditionalFormatting>
  <conditionalFormatting sqref="I7">
    <cfRule type="duplicateValues" dxfId="22363" priority="22124" stopIfTrue="1"/>
    <cfRule type="duplicateValues" dxfId="22362" priority="22125" stopIfTrue="1"/>
    <cfRule type="duplicateValues" dxfId="22361" priority="22126" stopIfTrue="1"/>
    <cfRule type="duplicateValues" dxfId="22360" priority="22127" stopIfTrue="1"/>
    <cfRule type="duplicateValues" dxfId="22359" priority="22128" stopIfTrue="1"/>
    <cfRule type="duplicateValues" dxfId="22358" priority="22129" stopIfTrue="1"/>
    <cfRule type="duplicateValues" dxfId="22357" priority="22130" stopIfTrue="1"/>
    <cfRule type="duplicateValues" dxfId="22356" priority="22131" stopIfTrue="1"/>
    <cfRule type="duplicateValues" dxfId="22355" priority="22132" stopIfTrue="1"/>
    <cfRule type="duplicateValues" dxfId="22354" priority="22133" stopIfTrue="1"/>
    <cfRule type="duplicateValues" dxfId="22353" priority="22134" stopIfTrue="1"/>
    <cfRule type="duplicateValues" dxfId="22352" priority="22135" stopIfTrue="1"/>
    <cfRule type="duplicateValues" dxfId="22351" priority="22136" stopIfTrue="1"/>
    <cfRule type="duplicateValues" dxfId="22350" priority="22137" stopIfTrue="1"/>
    <cfRule type="duplicateValues" dxfId="22349" priority="22138" stopIfTrue="1"/>
    <cfRule type="duplicateValues" dxfId="22348" priority="22139" stopIfTrue="1"/>
    <cfRule type="duplicateValues" dxfId="22347" priority="22140" stopIfTrue="1"/>
  </conditionalFormatting>
  <conditionalFormatting sqref="J7">
    <cfRule type="duplicateValues" dxfId="22346" priority="22116" stopIfTrue="1"/>
    <cfRule type="duplicateValues" dxfId="22345" priority="22117" stopIfTrue="1"/>
    <cfRule type="duplicateValues" dxfId="22344" priority="22118" stopIfTrue="1"/>
    <cfRule type="duplicateValues" dxfId="22343" priority="22119" stopIfTrue="1"/>
    <cfRule type="duplicateValues" dxfId="22342" priority="22120" stopIfTrue="1"/>
    <cfRule type="duplicateValues" dxfId="22341" priority="22121" stopIfTrue="1"/>
    <cfRule type="duplicateValues" dxfId="22340" priority="22122" stopIfTrue="1"/>
    <cfRule type="duplicateValues" dxfId="22339" priority="22123" stopIfTrue="1"/>
  </conditionalFormatting>
  <conditionalFormatting sqref="G7">
    <cfRule type="duplicateValues" dxfId="22338" priority="22081" stopIfTrue="1"/>
    <cfRule type="duplicateValues" dxfId="22337" priority="22082" stopIfTrue="1"/>
    <cfRule type="duplicateValues" dxfId="22336" priority="22083" stopIfTrue="1"/>
    <cfRule type="duplicateValues" dxfId="22335" priority="22084" stopIfTrue="1"/>
    <cfRule type="duplicateValues" dxfId="22334" priority="22085" stopIfTrue="1"/>
    <cfRule type="duplicateValues" dxfId="22333" priority="22086" stopIfTrue="1"/>
    <cfRule type="duplicateValues" dxfId="22332" priority="22087" stopIfTrue="1"/>
    <cfRule type="duplicateValues" dxfId="22331" priority="22088" stopIfTrue="1"/>
    <cfRule type="duplicateValues" dxfId="22330" priority="22089" stopIfTrue="1"/>
    <cfRule type="duplicateValues" dxfId="22329" priority="22090" stopIfTrue="1"/>
    <cfRule type="duplicateValues" dxfId="22328" priority="22091" stopIfTrue="1"/>
    <cfRule type="duplicateValues" dxfId="22327" priority="22092" stopIfTrue="1"/>
    <cfRule type="duplicateValues" dxfId="22326" priority="22093" stopIfTrue="1"/>
    <cfRule type="duplicateValues" dxfId="22325" priority="22094" stopIfTrue="1"/>
    <cfRule type="duplicateValues" dxfId="22324" priority="22095" stopIfTrue="1"/>
    <cfRule type="duplicateValues" dxfId="22323" priority="22096" stopIfTrue="1"/>
    <cfRule type="duplicateValues" dxfId="22322" priority="22097" stopIfTrue="1"/>
    <cfRule type="duplicateValues" dxfId="22321" priority="22098" stopIfTrue="1"/>
    <cfRule type="duplicateValues" dxfId="22320" priority="22099" stopIfTrue="1"/>
    <cfRule type="duplicateValues" dxfId="22319" priority="22100" stopIfTrue="1"/>
    <cfRule type="duplicateValues" dxfId="22318" priority="22101" stopIfTrue="1"/>
    <cfRule type="duplicateValues" dxfId="22317" priority="22102" stopIfTrue="1"/>
    <cfRule type="duplicateValues" dxfId="22316" priority="22103" stopIfTrue="1"/>
    <cfRule type="duplicateValues" dxfId="22315" priority="22104" stopIfTrue="1"/>
    <cfRule type="duplicateValues" dxfId="22314" priority="22105" stopIfTrue="1"/>
    <cfRule type="duplicateValues" dxfId="22313" priority="22106" stopIfTrue="1"/>
    <cfRule type="duplicateValues" dxfId="22312" priority="22107" stopIfTrue="1"/>
    <cfRule type="duplicateValues" dxfId="22311" priority="22108" stopIfTrue="1"/>
    <cfRule type="duplicateValues" dxfId="22310" priority="22109" stopIfTrue="1"/>
    <cfRule type="duplicateValues" dxfId="22309" priority="22110" stopIfTrue="1"/>
    <cfRule type="duplicateValues" dxfId="22308" priority="22111" stopIfTrue="1"/>
    <cfRule type="duplicateValues" dxfId="22307" priority="22112" stopIfTrue="1"/>
    <cfRule type="duplicateValues" dxfId="22306" priority="22113" stopIfTrue="1"/>
    <cfRule type="duplicateValues" dxfId="22305" priority="22114" stopIfTrue="1"/>
    <cfRule type="duplicateValues" dxfId="22304" priority="22115" stopIfTrue="1"/>
  </conditionalFormatting>
  <conditionalFormatting sqref="H7">
    <cfRule type="duplicateValues" dxfId="22303" priority="22071" stopIfTrue="1"/>
    <cfRule type="duplicateValues" dxfId="22302" priority="22072" stopIfTrue="1"/>
    <cfRule type="duplicateValues" dxfId="22301" priority="22073" stopIfTrue="1"/>
    <cfRule type="duplicateValues" dxfId="22300" priority="22074" stopIfTrue="1"/>
    <cfRule type="duplicateValues" dxfId="22299" priority="22075" stopIfTrue="1"/>
    <cfRule type="duplicateValues" dxfId="22298" priority="22076" stopIfTrue="1"/>
    <cfRule type="duplicateValues" dxfId="22297" priority="22077" stopIfTrue="1"/>
    <cfRule type="duplicateValues" dxfId="22296" priority="22078" stopIfTrue="1"/>
    <cfRule type="duplicateValues" dxfId="22295" priority="22079" stopIfTrue="1"/>
    <cfRule type="duplicateValues" dxfId="22294" priority="22080" stopIfTrue="1"/>
  </conditionalFormatting>
  <conditionalFormatting sqref="I7">
    <cfRule type="duplicateValues" dxfId="22293" priority="22037" stopIfTrue="1"/>
    <cfRule type="duplicateValues" dxfId="22292" priority="22038" stopIfTrue="1"/>
    <cfRule type="duplicateValues" dxfId="22291" priority="22039" stopIfTrue="1"/>
    <cfRule type="duplicateValues" dxfId="22290" priority="22040" stopIfTrue="1"/>
    <cfRule type="duplicateValues" dxfId="22289" priority="22041" stopIfTrue="1"/>
    <cfRule type="duplicateValues" dxfId="22288" priority="22042" stopIfTrue="1"/>
    <cfRule type="duplicateValues" dxfId="22287" priority="22043" stopIfTrue="1"/>
    <cfRule type="duplicateValues" dxfId="22286" priority="22044" stopIfTrue="1"/>
    <cfRule type="duplicateValues" dxfId="22285" priority="22045" stopIfTrue="1"/>
    <cfRule type="duplicateValues" dxfId="22284" priority="22046" stopIfTrue="1"/>
    <cfRule type="duplicateValues" dxfId="22283" priority="22047" stopIfTrue="1"/>
    <cfRule type="duplicateValues" dxfId="22282" priority="22048" stopIfTrue="1"/>
    <cfRule type="duplicateValues" dxfId="22281" priority="22049" stopIfTrue="1"/>
    <cfRule type="duplicateValues" dxfId="22280" priority="22050" stopIfTrue="1"/>
    <cfRule type="duplicateValues" dxfId="22279" priority="22051" stopIfTrue="1"/>
    <cfRule type="duplicateValues" dxfId="22278" priority="22052" stopIfTrue="1"/>
    <cfRule type="duplicateValues" dxfId="22277" priority="22053" stopIfTrue="1"/>
    <cfRule type="duplicateValues" dxfId="22276" priority="22054" stopIfTrue="1"/>
    <cfRule type="duplicateValues" dxfId="22275" priority="22055" stopIfTrue="1"/>
    <cfRule type="duplicateValues" dxfId="22274" priority="22056" stopIfTrue="1"/>
    <cfRule type="duplicateValues" dxfId="22273" priority="22057" stopIfTrue="1"/>
    <cfRule type="duplicateValues" dxfId="22272" priority="22058" stopIfTrue="1"/>
    <cfRule type="duplicateValues" dxfId="22271" priority="22059" stopIfTrue="1"/>
    <cfRule type="duplicateValues" dxfId="22270" priority="22060" stopIfTrue="1"/>
    <cfRule type="duplicateValues" dxfId="22269" priority="22061" stopIfTrue="1"/>
    <cfRule type="duplicateValues" dxfId="22268" priority="22062" stopIfTrue="1"/>
    <cfRule type="duplicateValues" dxfId="22267" priority="22063" stopIfTrue="1"/>
    <cfRule type="duplicateValues" dxfId="22266" priority="22064" stopIfTrue="1"/>
    <cfRule type="duplicateValues" dxfId="22265" priority="22065" stopIfTrue="1"/>
    <cfRule type="duplicateValues" dxfId="22264" priority="22066" stopIfTrue="1"/>
    <cfRule type="duplicateValues" dxfId="22263" priority="22067" stopIfTrue="1"/>
    <cfRule type="duplicateValues" dxfId="22262" priority="22068" stopIfTrue="1"/>
    <cfRule type="duplicateValues" dxfId="22261" priority="22069" stopIfTrue="1"/>
    <cfRule type="duplicateValues" dxfId="22260" priority="22070" stopIfTrue="1"/>
  </conditionalFormatting>
  <conditionalFormatting sqref="J7">
    <cfRule type="duplicateValues" dxfId="22259" priority="22020" stopIfTrue="1"/>
    <cfRule type="duplicateValues" dxfId="22258" priority="22021" stopIfTrue="1"/>
    <cfRule type="duplicateValues" dxfId="22257" priority="22022" stopIfTrue="1"/>
    <cfRule type="duplicateValues" dxfId="22256" priority="22023" stopIfTrue="1"/>
    <cfRule type="duplicateValues" dxfId="22255" priority="22024" stopIfTrue="1"/>
    <cfRule type="duplicateValues" dxfId="22254" priority="22025" stopIfTrue="1"/>
    <cfRule type="duplicateValues" dxfId="22253" priority="22026" stopIfTrue="1"/>
    <cfRule type="duplicateValues" dxfId="22252" priority="22027" stopIfTrue="1"/>
    <cfRule type="duplicateValues" dxfId="22251" priority="22028" stopIfTrue="1"/>
    <cfRule type="duplicateValues" dxfId="22250" priority="22029" stopIfTrue="1"/>
    <cfRule type="duplicateValues" dxfId="22249" priority="22030" stopIfTrue="1"/>
    <cfRule type="duplicateValues" dxfId="22248" priority="22031" stopIfTrue="1"/>
    <cfRule type="duplicateValues" dxfId="22247" priority="22032" stopIfTrue="1"/>
    <cfRule type="duplicateValues" dxfId="22246" priority="22033" stopIfTrue="1"/>
    <cfRule type="duplicateValues" dxfId="22245" priority="22034" stopIfTrue="1"/>
    <cfRule type="duplicateValues" dxfId="22244" priority="22035" stopIfTrue="1"/>
    <cfRule type="duplicateValues" dxfId="22243" priority="22036" stopIfTrue="1"/>
  </conditionalFormatting>
  <conditionalFormatting sqref="G7">
    <cfRule type="duplicateValues" dxfId="22242" priority="22018" stopIfTrue="1"/>
    <cfRule type="duplicateValues" dxfId="22241" priority="22019" stopIfTrue="1"/>
  </conditionalFormatting>
  <conditionalFormatting sqref="J7">
    <cfRule type="duplicateValues" dxfId="22240" priority="22017" stopIfTrue="1"/>
  </conditionalFormatting>
  <conditionalFormatting sqref="H7">
    <cfRule type="duplicateValues" dxfId="22239" priority="22016" stopIfTrue="1"/>
  </conditionalFormatting>
  <conditionalFormatting sqref="I7">
    <cfRule type="duplicateValues" dxfId="22238" priority="22015" stopIfTrue="1"/>
  </conditionalFormatting>
  <conditionalFormatting sqref="J7">
    <cfRule type="duplicateValues" dxfId="22237" priority="22014" stopIfTrue="1"/>
  </conditionalFormatting>
  <conditionalFormatting sqref="G7">
    <cfRule type="duplicateValues" dxfId="22236" priority="21997" stopIfTrue="1"/>
    <cfRule type="duplicateValues" dxfId="22235" priority="21998" stopIfTrue="1"/>
    <cfRule type="duplicateValues" dxfId="22234" priority="21999" stopIfTrue="1"/>
    <cfRule type="duplicateValues" dxfId="22233" priority="22000" stopIfTrue="1"/>
    <cfRule type="duplicateValues" dxfId="22232" priority="22001" stopIfTrue="1"/>
    <cfRule type="duplicateValues" dxfId="22231" priority="22002" stopIfTrue="1"/>
    <cfRule type="duplicateValues" dxfId="22230" priority="22003" stopIfTrue="1"/>
    <cfRule type="duplicateValues" dxfId="22229" priority="22004" stopIfTrue="1"/>
    <cfRule type="duplicateValues" dxfId="22228" priority="22005" stopIfTrue="1"/>
    <cfRule type="duplicateValues" dxfId="22227" priority="22006" stopIfTrue="1"/>
    <cfRule type="duplicateValues" dxfId="22226" priority="22007" stopIfTrue="1"/>
    <cfRule type="duplicateValues" dxfId="22225" priority="22008" stopIfTrue="1"/>
    <cfRule type="duplicateValues" dxfId="22224" priority="22009" stopIfTrue="1"/>
    <cfRule type="duplicateValues" dxfId="22223" priority="22010" stopIfTrue="1"/>
    <cfRule type="duplicateValues" dxfId="22222" priority="22011" stopIfTrue="1"/>
    <cfRule type="duplicateValues" dxfId="22221" priority="22012" stopIfTrue="1"/>
    <cfRule type="duplicateValues" dxfId="22220" priority="22013" stopIfTrue="1"/>
  </conditionalFormatting>
  <conditionalFormatting sqref="H7">
    <cfRule type="duplicateValues" dxfId="22219" priority="21992" stopIfTrue="1"/>
    <cfRule type="duplicateValues" dxfId="22218" priority="21993" stopIfTrue="1"/>
    <cfRule type="duplicateValues" dxfId="22217" priority="21994" stopIfTrue="1"/>
    <cfRule type="duplicateValues" dxfId="22216" priority="21995" stopIfTrue="1"/>
    <cfRule type="duplicateValues" dxfId="22215" priority="21996" stopIfTrue="1"/>
  </conditionalFormatting>
  <conditionalFormatting sqref="I7">
    <cfRule type="duplicateValues" dxfId="22214" priority="21975" stopIfTrue="1"/>
    <cfRule type="duplicateValues" dxfId="22213" priority="21976" stopIfTrue="1"/>
    <cfRule type="duplicateValues" dxfId="22212" priority="21977" stopIfTrue="1"/>
    <cfRule type="duplicateValues" dxfId="22211" priority="21978" stopIfTrue="1"/>
    <cfRule type="duplicateValues" dxfId="22210" priority="21979" stopIfTrue="1"/>
    <cfRule type="duplicateValues" dxfId="22209" priority="21980" stopIfTrue="1"/>
    <cfRule type="duplicateValues" dxfId="22208" priority="21981" stopIfTrue="1"/>
    <cfRule type="duplicateValues" dxfId="22207" priority="21982" stopIfTrue="1"/>
    <cfRule type="duplicateValues" dxfId="22206" priority="21983" stopIfTrue="1"/>
    <cfRule type="duplicateValues" dxfId="22205" priority="21984" stopIfTrue="1"/>
    <cfRule type="duplicateValues" dxfId="22204" priority="21985" stopIfTrue="1"/>
    <cfRule type="duplicateValues" dxfId="22203" priority="21986" stopIfTrue="1"/>
    <cfRule type="duplicateValues" dxfId="22202" priority="21987" stopIfTrue="1"/>
    <cfRule type="duplicateValues" dxfId="22201" priority="21988" stopIfTrue="1"/>
    <cfRule type="duplicateValues" dxfId="22200" priority="21989" stopIfTrue="1"/>
    <cfRule type="duplicateValues" dxfId="22199" priority="21990" stopIfTrue="1"/>
    <cfRule type="duplicateValues" dxfId="22198" priority="21991" stopIfTrue="1"/>
  </conditionalFormatting>
  <conditionalFormatting sqref="J7">
    <cfRule type="duplicateValues" dxfId="22197" priority="21967" stopIfTrue="1"/>
    <cfRule type="duplicateValues" dxfId="22196" priority="21968" stopIfTrue="1"/>
    <cfRule type="duplicateValues" dxfId="22195" priority="21969" stopIfTrue="1"/>
    <cfRule type="duplicateValues" dxfId="22194" priority="21970" stopIfTrue="1"/>
    <cfRule type="duplicateValues" dxfId="22193" priority="21971" stopIfTrue="1"/>
    <cfRule type="duplicateValues" dxfId="22192" priority="21972" stopIfTrue="1"/>
    <cfRule type="duplicateValues" dxfId="22191" priority="21973" stopIfTrue="1"/>
    <cfRule type="duplicateValues" dxfId="22190" priority="21974" stopIfTrue="1"/>
  </conditionalFormatting>
  <conditionalFormatting sqref="G7">
    <cfRule type="duplicateValues" dxfId="22189" priority="21932" stopIfTrue="1"/>
    <cfRule type="duplicateValues" dxfId="22188" priority="21933" stopIfTrue="1"/>
    <cfRule type="duplicateValues" dxfId="22187" priority="21934" stopIfTrue="1"/>
    <cfRule type="duplicateValues" dxfId="22186" priority="21935" stopIfTrue="1"/>
    <cfRule type="duplicateValues" dxfId="22185" priority="21936" stopIfTrue="1"/>
    <cfRule type="duplicateValues" dxfId="22184" priority="21937" stopIfTrue="1"/>
    <cfRule type="duplicateValues" dxfId="22183" priority="21938" stopIfTrue="1"/>
    <cfRule type="duplicateValues" dxfId="22182" priority="21939" stopIfTrue="1"/>
    <cfRule type="duplicateValues" dxfId="22181" priority="21940" stopIfTrue="1"/>
    <cfRule type="duplicateValues" dxfId="22180" priority="21941" stopIfTrue="1"/>
    <cfRule type="duplicateValues" dxfId="22179" priority="21942" stopIfTrue="1"/>
    <cfRule type="duplicateValues" dxfId="22178" priority="21943" stopIfTrue="1"/>
    <cfRule type="duplicateValues" dxfId="22177" priority="21944" stopIfTrue="1"/>
    <cfRule type="duplicateValues" dxfId="22176" priority="21945" stopIfTrue="1"/>
    <cfRule type="duplicateValues" dxfId="22175" priority="21946" stopIfTrue="1"/>
    <cfRule type="duplicateValues" dxfId="22174" priority="21947" stopIfTrue="1"/>
    <cfRule type="duplicateValues" dxfId="22173" priority="21948" stopIfTrue="1"/>
    <cfRule type="duplicateValues" dxfId="22172" priority="21949" stopIfTrue="1"/>
    <cfRule type="duplicateValues" dxfId="22171" priority="21950" stopIfTrue="1"/>
    <cfRule type="duplicateValues" dxfId="22170" priority="21951" stopIfTrue="1"/>
    <cfRule type="duplicateValues" dxfId="22169" priority="21952" stopIfTrue="1"/>
    <cfRule type="duplicateValues" dxfId="22168" priority="21953" stopIfTrue="1"/>
    <cfRule type="duplicateValues" dxfId="22167" priority="21954" stopIfTrue="1"/>
    <cfRule type="duplicateValues" dxfId="22166" priority="21955" stopIfTrue="1"/>
    <cfRule type="duplicateValues" dxfId="22165" priority="21956" stopIfTrue="1"/>
    <cfRule type="duplicateValues" dxfId="22164" priority="21957" stopIfTrue="1"/>
    <cfRule type="duplicateValues" dxfId="22163" priority="21958" stopIfTrue="1"/>
    <cfRule type="duplicateValues" dxfId="22162" priority="21959" stopIfTrue="1"/>
    <cfRule type="duplicateValues" dxfId="22161" priority="21960" stopIfTrue="1"/>
    <cfRule type="duplicateValues" dxfId="22160" priority="21961" stopIfTrue="1"/>
    <cfRule type="duplicateValues" dxfId="22159" priority="21962" stopIfTrue="1"/>
    <cfRule type="duplicateValues" dxfId="22158" priority="21963" stopIfTrue="1"/>
    <cfRule type="duplicateValues" dxfId="22157" priority="21964" stopIfTrue="1"/>
    <cfRule type="duplicateValues" dxfId="22156" priority="21965" stopIfTrue="1"/>
    <cfRule type="duplicateValues" dxfId="22155" priority="21966" stopIfTrue="1"/>
  </conditionalFormatting>
  <conditionalFormatting sqref="H7">
    <cfRule type="duplicateValues" dxfId="22154" priority="21922" stopIfTrue="1"/>
    <cfRule type="duplicateValues" dxfId="22153" priority="21923" stopIfTrue="1"/>
    <cfRule type="duplicateValues" dxfId="22152" priority="21924" stopIfTrue="1"/>
    <cfRule type="duplicateValues" dxfId="22151" priority="21925" stopIfTrue="1"/>
    <cfRule type="duplicateValues" dxfId="22150" priority="21926" stopIfTrue="1"/>
    <cfRule type="duplicateValues" dxfId="22149" priority="21927" stopIfTrue="1"/>
    <cfRule type="duplicateValues" dxfId="22148" priority="21928" stopIfTrue="1"/>
    <cfRule type="duplicateValues" dxfId="22147" priority="21929" stopIfTrue="1"/>
    <cfRule type="duplicateValues" dxfId="22146" priority="21930" stopIfTrue="1"/>
    <cfRule type="duplicateValues" dxfId="22145" priority="21931" stopIfTrue="1"/>
  </conditionalFormatting>
  <conditionalFormatting sqref="I7">
    <cfRule type="duplicateValues" dxfId="22144" priority="21888" stopIfTrue="1"/>
    <cfRule type="duplicateValues" dxfId="22143" priority="21889" stopIfTrue="1"/>
    <cfRule type="duplicateValues" dxfId="22142" priority="21890" stopIfTrue="1"/>
    <cfRule type="duplicateValues" dxfId="22141" priority="21891" stopIfTrue="1"/>
    <cfRule type="duplicateValues" dxfId="22140" priority="21892" stopIfTrue="1"/>
    <cfRule type="duplicateValues" dxfId="22139" priority="21893" stopIfTrue="1"/>
    <cfRule type="duplicateValues" dxfId="22138" priority="21894" stopIfTrue="1"/>
    <cfRule type="duplicateValues" dxfId="22137" priority="21895" stopIfTrue="1"/>
    <cfRule type="duplicateValues" dxfId="22136" priority="21896" stopIfTrue="1"/>
    <cfRule type="duplicateValues" dxfId="22135" priority="21897" stopIfTrue="1"/>
    <cfRule type="duplicateValues" dxfId="22134" priority="21898" stopIfTrue="1"/>
    <cfRule type="duplicateValues" dxfId="22133" priority="21899" stopIfTrue="1"/>
    <cfRule type="duplicateValues" dxfId="22132" priority="21900" stopIfTrue="1"/>
    <cfRule type="duplicateValues" dxfId="22131" priority="21901" stopIfTrue="1"/>
    <cfRule type="duplicateValues" dxfId="22130" priority="21902" stopIfTrue="1"/>
    <cfRule type="duplicateValues" dxfId="22129" priority="21903" stopIfTrue="1"/>
    <cfRule type="duplicateValues" dxfId="22128" priority="21904" stopIfTrue="1"/>
    <cfRule type="duplicateValues" dxfId="22127" priority="21905" stopIfTrue="1"/>
    <cfRule type="duplicateValues" dxfId="22126" priority="21906" stopIfTrue="1"/>
    <cfRule type="duplicateValues" dxfId="22125" priority="21907" stopIfTrue="1"/>
    <cfRule type="duplicateValues" dxfId="22124" priority="21908" stopIfTrue="1"/>
    <cfRule type="duplicateValues" dxfId="22123" priority="21909" stopIfTrue="1"/>
    <cfRule type="duplicateValues" dxfId="22122" priority="21910" stopIfTrue="1"/>
    <cfRule type="duplicateValues" dxfId="22121" priority="21911" stopIfTrue="1"/>
    <cfRule type="duplicateValues" dxfId="22120" priority="21912" stopIfTrue="1"/>
    <cfRule type="duplicateValues" dxfId="22119" priority="21913" stopIfTrue="1"/>
    <cfRule type="duplicateValues" dxfId="22118" priority="21914" stopIfTrue="1"/>
    <cfRule type="duplicateValues" dxfId="22117" priority="21915" stopIfTrue="1"/>
    <cfRule type="duplicateValues" dxfId="22116" priority="21916" stopIfTrue="1"/>
    <cfRule type="duplicateValues" dxfId="22115" priority="21917" stopIfTrue="1"/>
    <cfRule type="duplicateValues" dxfId="22114" priority="21918" stopIfTrue="1"/>
    <cfRule type="duplicateValues" dxfId="22113" priority="21919" stopIfTrue="1"/>
    <cfRule type="duplicateValues" dxfId="22112" priority="21920" stopIfTrue="1"/>
    <cfRule type="duplicateValues" dxfId="22111" priority="21921" stopIfTrue="1"/>
  </conditionalFormatting>
  <conditionalFormatting sqref="J7">
    <cfRule type="duplicateValues" dxfId="22110" priority="21871" stopIfTrue="1"/>
    <cfRule type="duplicateValues" dxfId="22109" priority="21872" stopIfTrue="1"/>
    <cfRule type="duplicateValues" dxfId="22108" priority="21873" stopIfTrue="1"/>
    <cfRule type="duplicateValues" dxfId="22107" priority="21874" stopIfTrue="1"/>
    <cfRule type="duplicateValues" dxfId="22106" priority="21875" stopIfTrue="1"/>
    <cfRule type="duplicateValues" dxfId="22105" priority="21876" stopIfTrue="1"/>
    <cfRule type="duplicateValues" dxfId="22104" priority="21877" stopIfTrue="1"/>
    <cfRule type="duplicateValues" dxfId="22103" priority="21878" stopIfTrue="1"/>
    <cfRule type="duplicateValues" dxfId="22102" priority="21879" stopIfTrue="1"/>
    <cfRule type="duplicateValues" dxfId="22101" priority="21880" stopIfTrue="1"/>
    <cfRule type="duplicateValues" dxfId="22100" priority="21881" stopIfTrue="1"/>
    <cfRule type="duplicateValues" dxfId="22099" priority="21882" stopIfTrue="1"/>
    <cfRule type="duplicateValues" dxfId="22098" priority="21883" stopIfTrue="1"/>
    <cfRule type="duplicateValues" dxfId="22097" priority="21884" stopIfTrue="1"/>
    <cfRule type="duplicateValues" dxfId="22096" priority="21885" stopIfTrue="1"/>
    <cfRule type="duplicateValues" dxfId="22095" priority="21886" stopIfTrue="1"/>
    <cfRule type="duplicateValues" dxfId="22094" priority="21887" stopIfTrue="1"/>
  </conditionalFormatting>
  <conditionalFormatting sqref="G7">
    <cfRule type="duplicateValues" dxfId="22093" priority="21869" stopIfTrue="1"/>
    <cfRule type="duplicateValues" dxfId="22092" priority="21870" stopIfTrue="1"/>
  </conditionalFormatting>
  <conditionalFormatting sqref="J7">
    <cfRule type="duplicateValues" dxfId="22091" priority="21868" stopIfTrue="1"/>
  </conditionalFormatting>
  <conditionalFormatting sqref="H7">
    <cfRule type="duplicateValues" dxfId="22090" priority="21867" stopIfTrue="1"/>
  </conditionalFormatting>
  <conditionalFormatting sqref="I7">
    <cfRule type="duplicateValues" dxfId="22089" priority="21866" stopIfTrue="1"/>
  </conditionalFormatting>
  <conditionalFormatting sqref="J7">
    <cfRule type="duplicateValues" dxfId="22088" priority="21865" stopIfTrue="1"/>
  </conditionalFormatting>
  <conditionalFormatting sqref="G7">
    <cfRule type="duplicateValues" dxfId="22087" priority="21848" stopIfTrue="1"/>
    <cfRule type="duplicateValues" dxfId="22086" priority="21849" stopIfTrue="1"/>
    <cfRule type="duplicateValues" dxfId="22085" priority="21850" stopIfTrue="1"/>
    <cfRule type="duplicateValues" dxfId="22084" priority="21851" stopIfTrue="1"/>
    <cfRule type="duplicateValues" dxfId="22083" priority="21852" stopIfTrue="1"/>
    <cfRule type="duplicateValues" dxfId="22082" priority="21853" stopIfTrue="1"/>
    <cfRule type="duplicateValues" dxfId="22081" priority="21854" stopIfTrue="1"/>
    <cfRule type="duplicateValues" dxfId="22080" priority="21855" stopIfTrue="1"/>
    <cfRule type="duplicateValues" dxfId="22079" priority="21856" stopIfTrue="1"/>
    <cfRule type="duplicateValues" dxfId="22078" priority="21857" stopIfTrue="1"/>
    <cfRule type="duplicateValues" dxfId="22077" priority="21858" stopIfTrue="1"/>
    <cfRule type="duplicateValues" dxfId="22076" priority="21859" stopIfTrue="1"/>
    <cfRule type="duplicateValues" dxfId="22075" priority="21860" stopIfTrue="1"/>
    <cfRule type="duplicateValues" dxfId="22074" priority="21861" stopIfTrue="1"/>
    <cfRule type="duplicateValues" dxfId="22073" priority="21862" stopIfTrue="1"/>
    <cfRule type="duplicateValues" dxfId="22072" priority="21863" stopIfTrue="1"/>
    <cfRule type="duplicateValues" dxfId="22071" priority="21864" stopIfTrue="1"/>
  </conditionalFormatting>
  <conditionalFormatting sqref="H7">
    <cfRule type="duplicateValues" dxfId="22070" priority="21843" stopIfTrue="1"/>
    <cfRule type="duplicateValues" dxfId="22069" priority="21844" stopIfTrue="1"/>
    <cfRule type="duplicateValues" dxfId="22068" priority="21845" stopIfTrue="1"/>
    <cfRule type="duplicateValues" dxfId="22067" priority="21846" stopIfTrue="1"/>
    <cfRule type="duplicateValues" dxfId="22066" priority="21847" stopIfTrue="1"/>
  </conditionalFormatting>
  <conditionalFormatting sqref="I7">
    <cfRule type="duplicateValues" dxfId="22065" priority="21826" stopIfTrue="1"/>
    <cfRule type="duplicateValues" dxfId="22064" priority="21827" stopIfTrue="1"/>
    <cfRule type="duplicateValues" dxfId="22063" priority="21828" stopIfTrue="1"/>
    <cfRule type="duplicateValues" dxfId="22062" priority="21829" stopIfTrue="1"/>
    <cfRule type="duplicateValues" dxfId="22061" priority="21830" stopIfTrue="1"/>
    <cfRule type="duplicateValues" dxfId="22060" priority="21831" stopIfTrue="1"/>
    <cfRule type="duplicateValues" dxfId="22059" priority="21832" stopIfTrue="1"/>
    <cfRule type="duplicateValues" dxfId="22058" priority="21833" stopIfTrue="1"/>
    <cfRule type="duplicateValues" dxfId="22057" priority="21834" stopIfTrue="1"/>
    <cfRule type="duplicateValues" dxfId="22056" priority="21835" stopIfTrue="1"/>
    <cfRule type="duplicateValues" dxfId="22055" priority="21836" stopIfTrue="1"/>
    <cfRule type="duplicateValues" dxfId="22054" priority="21837" stopIfTrue="1"/>
    <cfRule type="duplicateValues" dxfId="22053" priority="21838" stopIfTrue="1"/>
    <cfRule type="duplicateValues" dxfId="22052" priority="21839" stopIfTrue="1"/>
    <cfRule type="duplicateValues" dxfId="22051" priority="21840" stopIfTrue="1"/>
    <cfRule type="duplicateValues" dxfId="22050" priority="21841" stopIfTrue="1"/>
    <cfRule type="duplicateValues" dxfId="22049" priority="21842" stopIfTrue="1"/>
  </conditionalFormatting>
  <conditionalFormatting sqref="J7">
    <cfRule type="duplicateValues" dxfId="22048" priority="21818" stopIfTrue="1"/>
    <cfRule type="duplicateValues" dxfId="22047" priority="21819" stopIfTrue="1"/>
    <cfRule type="duplicateValues" dxfId="22046" priority="21820" stopIfTrue="1"/>
    <cfRule type="duplicateValues" dxfId="22045" priority="21821" stopIfTrue="1"/>
    <cfRule type="duplicateValues" dxfId="22044" priority="21822" stopIfTrue="1"/>
    <cfRule type="duplicateValues" dxfId="22043" priority="21823" stopIfTrue="1"/>
    <cfRule type="duplicateValues" dxfId="22042" priority="21824" stopIfTrue="1"/>
    <cfRule type="duplicateValues" dxfId="22041" priority="21825" stopIfTrue="1"/>
  </conditionalFormatting>
  <conditionalFormatting sqref="G7">
    <cfRule type="duplicateValues" dxfId="22040" priority="21783" stopIfTrue="1"/>
    <cfRule type="duplicateValues" dxfId="22039" priority="21784" stopIfTrue="1"/>
    <cfRule type="duplicateValues" dxfId="22038" priority="21785" stopIfTrue="1"/>
    <cfRule type="duplicateValues" dxfId="22037" priority="21786" stopIfTrue="1"/>
    <cfRule type="duplicateValues" dxfId="22036" priority="21787" stopIfTrue="1"/>
    <cfRule type="duplicateValues" dxfId="22035" priority="21788" stopIfTrue="1"/>
    <cfRule type="duplicateValues" dxfId="22034" priority="21789" stopIfTrue="1"/>
    <cfRule type="duplicateValues" dxfId="22033" priority="21790" stopIfTrue="1"/>
    <cfRule type="duplicateValues" dxfId="22032" priority="21791" stopIfTrue="1"/>
    <cfRule type="duplicateValues" dxfId="22031" priority="21792" stopIfTrue="1"/>
    <cfRule type="duplicateValues" dxfId="22030" priority="21793" stopIfTrue="1"/>
    <cfRule type="duplicateValues" dxfId="22029" priority="21794" stopIfTrue="1"/>
    <cfRule type="duplicateValues" dxfId="22028" priority="21795" stopIfTrue="1"/>
    <cfRule type="duplicateValues" dxfId="22027" priority="21796" stopIfTrue="1"/>
    <cfRule type="duplicateValues" dxfId="22026" priority="21797" stopIfTrue="1"/>
    <cfRule type="duplicateValues" dxfId="22025" priority="21798" stopIfTrue="1"/>
    <cfRule type="duplicateValues" dxfId="22024" priority="21799" stopIfTrue="1"/>
    <cfRule type="duplicateValues" dxfId="22023" priority="21800" stopIfTrue="1"/>
    <cfRule type="duplicateValues" dxfId="22022" priority="21801" stopIfTrue="1"/>
    <cfRule type="duplicateValues" dxfId="22021" priority="21802" stopIfTrue="1"/>
    <cfRule type="duplicateValues" dxfId="22020" priority="21803" stopIfTrue="1"/>
    <cfRule type="duplicateValues" dxfId="22019" priority="21804" stopIfTrue="1"/>
    <cfRule type="duplicateValues" dxfId="22018" priority="21805" stopIfTrue="1"/>
    <cfRule type="duplicateValues" dxfId="22017" priority="21806" stopIfTrue="1"/>
    <cfRule type="duplicateValues" dxfId="22016" priority="21807" stopIfTrue="1"/>
    <cfRule type="duplicateValues" dxfId="22015" priority="21808" stopIfTrue="1"/>
    <cfRule type="duplicateValues" dxfId="22014" priority="21809" stopIfTrue="1"/>
    <cfRule type="duplicateValues" dxfId="22013" priority="21810" stopIfTrue="1"/>
    <cfRule type="duplicateValues" dxfId="22012" priority="21811" stopIfTrue="1"/>
    <cfRule type="duplicateValues" dxfId="22011" priority="21812" stopIfTrue="1"/>
    <cfRule type="duplicateValues" dxfId="22010" priority="21813" stopIfTrue="1"/>
    <cfRule type="duplicateValues" dxfId="22009" priority="21814" stopIfTrue="1"/>
    <cfRule type="duplicateValues" dxfId="22008" priority="21815" stopIfTrue="1"/>
    <cfRule type="duplicateValues" dxfId="22007" priority="21816" stopIfTrue="1"/>
    <cfRule type="duplicateValues" dxfId="22006" priority="21817" stopIfTrue="1"/>
  </conditionalFormatting>
  <conditionalFormatting sqref="H7">
    <cfRule type="duplicateValues" dxfId="22005" priority="21773" stopIfTrue="1"/>
    <cfRule type="duplicateValues" dxfId="22004" priority="21774" stopIfTrue="1"/>
    <cfRule type="duplicateValues" dxfId="22003" priority="21775" stopIfTrue="1"/>
    <cfRule type="duplicateValues" dxfId="22002" priority="21776" stopIfTrue="1"/>
    <cfRule type="duplicateValues" dxfId="22001" priority="21777" stopIfTrue="1"/>
    <cfRule type="duplicateValues" dxfId="22000" priority="21778" stopIfTrue="1"/>
    <cfRule type="duplicateValues" dxfId="21999" priority="21779" stopIfTrue="1"/>
    <cfRule type="duplicateValues" dxfId="21998" priority="21780" stopIfTrue="1"/>
    <cfRule type="duplicateValues" dxfId="21997" priority="21781" stopIfTrue="1"/>
    <cfRule type="duplicateValues" dxfId="21996" priority="21782" stopIfTrue="1"/>
  </conditionalFormatting>
  <conditionalFormatting sqref="I7">
    <cfRule type="duplicateValues" dxfId="21995" priority="21739" stopIfTrue="1"/>
    <cfRule type="duplicateValues" dxfId="21994" priority="21740" stopIfTrue="1"/>
    <cfRule type="duplicateValues" dxfId="21993" priority="21741" stopIfTrue="1"/>
    <cfRule type="duplicateValues" dxfId="21992" priority="21742" stopIfTrue="1"/>
    <cfRule type="duplicateValues" dxfId="21991" priority="21743" stopIfTrue="1"/>
    <cfRule type="duplicateValues" dxfId="21990" priority="21744" stopIfTrue="1"/>
    <cfRule type="duplicateValues" dxfId="21989" priority="21745" stopIfTrue="1"/>
    <cfRule type="duplicateValues" dxfId="21988" priority="21746" stopIfTrue="1"/>
    <cfRule type="duplicateValues" dxfId="21987" priority="21747" stopIfTrue="1"/>
    <cfRule type="duplicateValues" dxfId="21986" priority="21748" stopIfTrue="1"/>
    <cfRule type="duplicateValues" dxfId="21985" priority="21749" stopIfTrue="1"/>
    <cfRule type="duplicateValues" dxfId="21984" priority="21750" stopIfTrue="1"/>
    <cfRule type="duplicateValues" dxfId="21983" priority="21751" stopIfTrue="1"/>
    <cfRule type="duplicateValues" dxfId="21982" priority="21752" stopIfTrue="1"/>
    <cfRule type="duplicateValues" dxfId="21981" priority="21753" stopIfTrue="1"/>
    <cfRule type="duplicateValues" dxfId="21980" priority="21754" stopIfTrue="1"/>
    <cfRule type="duplicateValues" dxfId="21979" priority="21755" stopIfTrue="1"/>
    <cfRule type="duplicateValues" dxfId="21978" priority="21756" stopIfTrue="1"/>
    <cfRule type="duplicateValues" dxfId="21977" priority="21757" stopIfTrue="1"/>
    <cfRule type="duplicateValues" dxfId="21976" priority="21758" stopIfTrue="1"/>
    <cfRule type="duplicateValues" dxfId="21975" priority="21759" stopIfTrue="1"/>
    <cfRule type="duplicateValues" dxfId="21974" priority="21760" stopIfTrue="1"/>
    <cfRule type="duplicateValues" dxfId="21973" priority="21761" stopIfTrue="1"/>
    <cfRule type="duplicateValues" dxfId="21972" priority="21762" stopIfTrue="1"/>
    <cfRule type="duplicateValues" dxfId="21971" priority="21763" stopIfTrue="1"/>
    <cfRule type="duplicateValues" dxfId="21970" priority="21764" stopIfTrue="1"/>
    <cfRule type="duplicateValues" dxfId="21969" priority="21765" stopIfTrue="1"/>
    <cfRule type="duplicateValues" dxfId="21968" priority="21766" stopIfTrue="1"/>
    <cfRule type="duplicateValues" dxfId="21967" priority="21767" stopIfTrue="1"/>
    <cfRule type="duplicateValues" dxfId="21966" priority="21768" stopIfTrue="1"/>
    <cfRule type="duplicateValues" dxfId="21965" priority="21769" stopIfTrue="1"/>
    <cfRule type="duplicateValues" dxfId="21964" priority="21770" stopIfTrue="1"/>
    <cfRule type="duplicateValues" dxfId="21963" priority="21771" stopIfTrue="1"/>
    <cfRule type="duplicateValues" dxfId="21962" priority="21772" stopIfTrue="1"/>
  </conditionalFormatting>
  <conditionalFormatting sqref="J7">
    <cfRule type="duplicateValues" dxfId="21961" priority="21722" stopIfTrue="1"/>
    <cfRule type="duplicateValues" dxfId="21960" priority="21723" stopIfTrue="1"/>
    <cfRule type="duplicateValues" dxfId="21959" priority="21724" stopIfTrue="1"/>
    <cfRule type="duplicateValues" dxfId="21958" priority="21725" stopIfTrue="1"/>
    <cfRule type="duplicateValues" dxfId="21957" priority="21726" stopIfTrue="1"/>
    <cfRule type="duplicateValues" dxfId="21956" priority="21727" stopIfTrue="1"/>
    <cfRule type="duplicateValues" dxfId="21955" priority="21728" stopIfTrue="1"/>
    <cfRule type="duplicateValues" dxfId="21954" priority="21729" stopIfTrue="1"/>
    <cfRule type="duplicateValues" dxfId="21953" priority="21730" stopIfTrue="1"/>
    <cfRule type="duplicateValues" dxfId="21952" priority="21731" stopIfTrue="1"/>
    <cfRule type="duplicateValues" dxfId="21951" priority="21732" stopIfTrue="1"/>
    <cfRule type="duplicateValues" dxfId="21950" priority="21733" stopIfTrue="1"/>
    <cfRule type="duplicateValues" dxfId="21949" priority="21734" stopIfTrue="1"/>
    <cfRule type="duplicateValues" dxfId="21948" priority="21735" stopIfTrue="1"/>
    <cfRule type="duplicateValues" dxfId="21947" priority="21736" stopIfTrue="1"/>
    <cfRule type="duplicateValues" dxfId="21946" priority="21737" stopIfTrue="1"/>
    <cfRule type="duplicateValues" dxfId="21945" priority="21738" stopIfTrue="1"/>
  </conditionalFormatting>
  <conditionalFormatting sqref="G7">
    <cfRule type="duplicateValues" dxfId="21944" priority="21720" stopIfTrue="1"/>
    <cfRule type="duplicateValues" dxfId="21943" priority="21721" stopIfTrue="1"/>
  </conditionalFormatting>
  <conditionalFormatting sqref="J7">
    <cfRule type="duplicateValues" dxfId="21942" priority="21719" stopIfTrue="1"/>
  </conditionalFormatting>
  <conditionalFormatting sqref="H7">
    <cfRule type="duplicateValues" dxfId="21941" priority="21718" stopIfTrue="1"/>
  </conditionalFormatting>
  <conditionalFormatting sqref="I7">
    <cfRule type="duplicateValues" dxfId="21940" priority="21717" stopIfTrue="1"/>
  </conditionalFormatting>
  <conditionalFormatting sqref="J7">
    <cfRule type="duplicateValues" dxfId="21939" priority="21716" stopIfTrue="1"/>
  </conditionalFormatting>
  <conditionalFormatting sqref="G7">
    <cfRule type="duplicateValues" dxfId="21938" priority="21699" stopIfTrue="1"/>
    <cfRule type="duplicateValues" dxfId="21937" priority="21700" stopIfTrue="1"/>
    <cfRule type="duplicateValues" dxfId="21936" priority="21701" stopIfTrue="1"/>
    <cfRule type="duplicateValues" dxfId="21935" priority="21702" stopIfTrue="1"/>
    <cfRule type="duplicateValues" dxfId="21934" priority="21703" stopIfTrue="1"/>
    <cfRule type="duplicateValues" dxfId="21933" priority="21704" stopIfTrue="1"/>
    <cfRule type="duplicateValues" dxfId="21932" priority="21705" stopIfTrue="1"/>
    <cfRule type="duplicateValues" dxfId="21931" priority="21706" stopIfTrue="1"/>
    <cfRule type="duplicateValues" dxfId="21930" priority="21707" stopIfTrue="1"/>
    <cfRule type="duplicateValues" dxfId="21929" priority="21708" stopIfTrue="1"/>
    <cfRule type="duplicateValues" dxfId="21928" priority="21709" stopIfTrue="1"/>
    <cfRule type="duplicateValues" dxfId="21927" priority="21710" stopIfTrue="1"/>
    <cfRule type="duplicateValues" dxfId="21926" priority="21711" stopIfTrue="1"/>
    <cfRule type="duplicateValues" dxfId="21925" priority="21712" stopIfTrue="1"/>
    <cfRule type="duplicateValues" dxfId="21924" priority="21713" stopIfTrue="1"/>
    <cfRule type="duplicateValues" dxfId="21923" priority="21714" stopIfTrue="1"/>
    <cfRule type="duplicateValues" dxfId="21922" priority="21715" stopIfTrue="1"/>
  </conditionalFormatting>
  <conditionalFormatting sqref="H7">
    <cfRule type="duplicateValues" dxfId="21921" priority="21694" stopIfTrue="1"/>
    <cfRule type="duplicateValues" dxfId="21920" priority="21695" stopIfTrue="1"/>
    <cfRule type="duplicateValues" dxfId="21919" priority="21696" stopIfTrue="1"/>
    <cfRule type="duplicateValues" dxfId="21918" priority="21697" stopIfTrue="1"/>
    <cfRule type="duplicateValues" dxfId="21917" priority="21698" stopIfTrue="1"/>
  </conditionalFormatting>
  <conditionalFormatting sqref="I7">
    <cfRule type="duplicateValues" dxfId="21916" priority="21677" stopIfTrue="1"/>
    <cfRule type="duplicateValues" dxfId="21915" priority="21678" stopIfTrue="1"/>
    <cfRule type="duplicateValues" dxfId="21914" priority="21679" stopIfTrue="1"/>
    <cfRule type="duplicateValues" dxfId="21913" priority="21680" stopIfTrue="1"/>
    <cfRule type="duplicateValues" dxfId="21912" priority="21681" stopIfTrue="1"/>
    <cfRule type="duplicateValues" dxfId="21911" priority="21682" stopIfTrue="1"/>
    <cfRule type="duplicateValues" dxfId="21910" priority="21683" stopIfTrue="1"/>
    <cfRule type="duplicateValues" dxfId="21909" priority="21684" stopIfTrue="1"/>
    <cfRule type="duplicateValues" dxfId="21908" priority="21685" stopIfTrue="1"/>
    <cfRule type="duplicateValues" dxfId="21907" priority="21686" stopIfTrue="1"/>
    <cfRule type="duplicateValues" dxfId="21906" priority="21687" stopIfTrue="1"/>
    <cfRule type="duplicateValues" dxfId="21905" priority="21688" stopIfTrue="1"/>
    <cfRule type="duplicateValues" dxfId="21904" priority="21689" stopIfTrue="1"/>
    <cfRule type="duplicateValues" dxfId="21903" priority="21690" stopIfTrue="1"/>
    <cfRule type="duplicateValues" dxfId="21902" priority="21691" stopIfTrue="1"/>
    <cfRule type="duplicateValues" dxfId="21901" priority="21692" stopIfTrue="1"/>
    <cfRule type="duplicateValues" dxfId="21900" priority="21693" stopIfTrue="1"/>
  </conditionalFormatting>
  <conditionalFormatting sqref="J7">
    <cfRule type="duplicateValues" dxfId="21899" priority="21669" stopIfTrue="1"/>
    <cfRule type="duplicateValues" dxfId="21898" priority="21670" stopIfTrue="1"/>
    <cfRule type="duplicateValues" dxfId="21897" priority="21671" stopIfTrue="1"/>
    <cfRule type="duplicateValues" dxfId="21896" priority="21672" stopIfTrue="1"/>
    <cfRule type="duplicateValues" dxfId="21895" priority="21673" stopIfTrue="1"/>
    <cfRule type="duplicateValues" dxfId="21894" priority="21674" stopIfTrue="1"/>
    <cfRule type="duplicateValues" dxfId="21893" priority="21675" stopIfTrue="1"/>
    <cfRule type="duplicateValues" dxfId="21892" priority="21676" stopIfTrue="1"/>
  </conditionalFormatting>
  <conditionalFormatting sqref="G7">
    <cfRule type="duplicateValues" dxfId="21891" priority="21634" stopIfTrue="1"/>
    <cfRule type="duplicateValues" dxfId="21890" priority="21635" stopIfTrue="1"/>
    <cfRule type="duplicateValues" dxfId="21889" priority="21636" stopIfTrue="1"/>
    <cfRule type="duplicateValues" dxfId="21888" priority="21637" stopIfTrue="1"/>
    <cfRule type="duplicateValues" dxfId="21887" priority="21638" stopIfTrue="1"/>
    <cfRule type="duplicateValues" dxfId="21886" priority="21639" stopIfTrue="1"/>
    <cfRule type="duplicateValues" dxfId="21885" priority="21640" stopIfTrue="1"/>
    <cfRule type="duplicateValues" dxfId="21884" priority="21641" stopIfTrue="1"/>
    <cfRule type="duplicateValues" dxfId="21883" priority="21642" stopIfTrue="1"/>
    <cfRule type="duplicateValues" dxfId="21882" priority="21643" stopIfTrue="1"/>
    <cfRule type="duplicateValues" dxfId="21881" priority="21644" stopIfTrue="1"/>
    <cfRule type="duplicateValues" dxfId="21880" priority="21645" stopIfTrue="1"/>
    <cfRule type="duplicateValues" dxfId="21879" priority="21646" stopIfTrue="1"/>
    <cfRule type="duplicateValues" dxfId="21878" priority="21647" stopIfTrue="1"/>
    <cfRule type="duplicateValues" dxfId="21877" priority="21648" stopIfTrue="1"/>
    <cfRule type="duplicateValues" dxfId="21876" priority="21649" stopIfTrue="1"/>
    <cfRule type="duplicateValues" dxfId="21875" priority="21650" stopIfTrue="1"/>
    <cfRule type="duplicateValues" dxfId="21874" priority="21651" stopIfTrue="1"/>
    <cfRule type="duplicateValues" dxfId="21873" priority="21652" stopIfTrue="1"/>
    <cfRule type="duplicateValues" dxfId="21872" priority="21653" stopIfTrue="1"/>
    <cfRule type="duplicateValues" dxfId="21871" priority="21654" stopIfTrue="1"/>
    <cfRule type="duplicateValues" dxfId="21870" priority="21655" stopIfTrue="1"/>
    <cfRule type="duplicateValues" dxfId="21869" priority="21656" stopIfTrue="1"/>
    <cfRule type="duplicateValues" dxfId="21868" priority="21657" stopIfTrue="1"/>
    <cfRule type="duplicateValues" dxfId="21867" priority="21658" stopIfTrue="1"/>
    <cfRule type="duplicateValues" dxfId="21866" priority="21659" stopIfTrue="1"/>
    <cfRule type="duplicateValues" dxfId="21865" priority="21660" stopIfTrue="1"/>
    <cfRule type="duplicateValues" dxfId="21864" priority="21661" stopIfTrue="1"/>
    <cfRule type="duplicateValues" dxfId="21863" priority="21662" stopIfTrue="1"/>
    <cfRule type="duplicateValues" dxfId="21862" priority="21663" stopIfTrue="1"/>
    <cfRule type="duplicateValues" dxfId="21861" priority="21664" stopIfTrue="1"/>
    <cfRule type="duplicateValues" dxfId="21860" priority="21665" stopIfTrue="1"/>
    <cfRule type="duplicateValues" dxfId="21859" priority="21666" stopIfTrue="1"/>
    <cfRule type="duplicateValues" dxfId="21858" priority="21667" stopIfTrue="1"/>
    <cfRule type="duplicateValues" dxfId="21857" priority="21668" stopIfTrue="1"/>
  </conditionalFormatting>
  <conditionalFormatting sqref="H7">
    <cfRule type="duplicateValues" dxfId="21856" priority="21624" stopIfTrue="1"/>
    <cfRule type="duplicateValues" dxfId="21855" priority="21625" stopIfTrue="1"/>
    <cfRule type="duplicateValues" dxfId="21854" priority="21626" stopIfTrue="1"/>
    <cfRule type="duplicateValues" dxfId="21853" priority="21627" stopIfTrue="1"/>
    <cfRule type="duplicateValues" dxfId="21852" priority="21628" stopIfTrue="1"/>
    <cfRule type="duplicateValues" dxfId="21851" priority="21629" stopIfTrue="1"/>
    <cfRule type="duplicateValues" dxfId="21850" priority="21630" stopIfTrue="1"/>
    <cfRule type="duplicateValues" dxfId="21849" priority="21631" stopIfTrue="1"/>
    <cfRule type="duplicateValues" dxfId="21848" priority="21632" stopIfTrue="1"/>
    <cfRule type="duplicateValues" dxfId="21847" priority="21633" stopIfTrue="1"/>
  </conditionalFormatting>
  <conditionalFormatting sqref="I7">
    <cfRule type="duplicateValues" dxfId="21846" priority="21590" stopIfTrue="1"/>
    <cfRule type="duplicateValues" dxfId="21845" priority="21591" stopIfTrue="1"/>
    <cfRule type="duplicateValues" dxfId="21844" priority="21592" stopIfTrue="1"/>
    <cfRule type="duplicateValues" dxfId="21843" priority="21593" stopIfTrue="1"/>
    <cfRule type="duplicateValues" dxfId="21842" priority="21594" stopIfTrue="1"/>
    <cfRule type="duplicateValues" dxfId="21841" priority="21595" stopIfTrue="1"/>
    <cfRule type="duplicateValues" dxfId="21840" priority="21596" stopIfTrue="1"/>
    <cfRule type="duplicateValues" dxfId="21839" priority="21597" stopIfTrue="1"/>
    <cfRule type="duplicateValues" dxfId="21838" priority="21598" stopIfTrue="1"/>
    <cfRule type="duplicateValues" dxfId="21837" priority="21599" stopIfTrue="1"/>
    <cfRule type="duplicateValues" dxfId="21836" priority="21600" stopIfTrue="1"/>
    <cfRule type="duplicateValues" dxfId="21835" priority="21601" stopIfTrue="1"/>
    <cfRule type="duplicateValues" dxfId="21834" priority="21602" stopIfTrue="1"/>
    <cfRule type="duplicateValues" dxfId="21833" priority="21603" stopIfTrue="1"/>
    <cfRule type="duplicateValues" dxfId="21832" priority="21604" stopIfTrue="1"/>
    <cfRule type="duplicateValues" dxfId="21831" priority="21605" stopIfTrue="1"/>
    <cfRule type="duplicateValues" dxfId="21830" priority="21606" stopIfTrue="1"/>
    <cfRule type="duplicateValues" dxfId="21829" priority="21607" stopIfTrue="1"/>
    <cfRule type="duplicateValues" dxfId="21828" priority="21608" stopIfTrue="1"/>
    <cfRule type="duplicateValues" dxfId="21827" priority="21609" stopIfTrue="1"/>
    <cfRule type="duplicateValues" dxfId="21826" priority="21610" stopIfTrue="1"/>
    <cfRule type="duplicateValues" dxfId="21825" priority="21611" stopIfTrue="1"/>
    <cfRule type="duplicateValues" dxfId="21824" priority="21612" stopIfTrue="1"/>
    <cfRule type="duplicateValues" dxfId="21823" priority="21613" stopIfTrue="1"/>
    <cfRule type="duplicateValues" dxfId="21822" priority="21614" stopIfTrue="1"/>
    <cfRule type="duplicateValues" dxfId="21821" priority="21615" stopIfTrue="1"/>
    <cfRule type="duplicateValues" dxfId="21820" priority="21616" stopIfTrue="1"/>
    <cfRule type="duplicateValues" dxfId="21819" priority="21617" stopIfTrue="1"/>
    <cfRule type="duplicateValues" dxfId="21818" priority="21618" stopIfTrue="1"/>
    <cfRule type="duplicateValues" dxfId="21817" priority="21619" stopIfTrue="1"/>
    <cfRule type="duplicateValues" dxfId="21816" priority="21620" stopIfTrue="1"/>
    <cfRule type="duplicateValues" dxfId="21815" priority="21621" stopIfTrue="1"/>
    <cfRule type="duplicateValues" dxfId="21814" priority="21622" stopIfTrue="1"/>
    <cfRule type="duplicateValues" dxfId="21813" priority="21623" stopIfTrue="1"/>
  </conditionalFormatting>
  <conditionalFormatting sqref="J7">
    <cfRule type="duplicateValues" dxfId="21812" priority="21573" stopIfTrue="1"/>
    <cfRule type="duplicateValues" dxfId="21811" priority="21574" stopIfTrue="1"/>
    <cfRule type="duplicateValues" dxfId="21810" priority="21575" stopIfTrue="1"/>
    <cfRule type="duplicateValues" dxfId="21809" priority="21576" stopIfTrue="1"/>
    <cfRule type="duplicateValues" dxfId="21808" priority="21577" stopIfTrue="1"/>
    <cfRule type="duplicateValues" dxfId="21807" priority="21578" stopIfTrue="1"/>
    <cfRule type="duplicateValues" dxfId="21806" priority="21579" stopIfTrue="1"/>
    <cfRule type="duplicateValues" dxfId="21805" priority="21580" stopIfTrue="1"/>
    <cfRule type="duplicateValues" dxfId="21804" priority="21581" stopIfTrue="1"/>
    <cfRule type="duplicateValues" dxfId="21803" priority="21582" stopIfTrue="1"/>
    <cfRule type="duplicateValues" dxfId="21802" priority="21583" stopIfTrue="1"/>
    <cfRule type="duplicateValues" dxfId="21801" priority="21584" stopIfTrue="1"/>
    <cfRule type="duplicateValues" dxfId="21800" priority="21585" stopIfTrue="1"/>
    <cfRule type="duplicateValues" dxfId="21799" priority="21586" stopIfTrue="1"/>
    <cfRule type="duplicateValues" dxfId="21798" priority="21587" stopIfTrue="1"/>
    <cfRule type="duplicateValues" dxfId="21797" priority="21588" stopIfTrue="1"/>
    <cfRule type="duplicateValues" dxfId="21796" priority="21589" stopIfTrue="1"/>
  </conditionalFormatting>
  <conditionalFormatting sqref="G7">
    <cfRule type="duplicateValues" dxfId="21795" priority="21572" stopIfTrue="1"/>
  </conditionalFormatting>
  <conditionalFormatting sqref="J7">
    <cfRule type="duplicateValues" dxfId="21794" priority="21571" stopIfTrue="1"/>
  </conditionalFormatting>
  <conditionalFormatting sqref="I7">
    <cfRule type="duplicateValues" dxfId="21793" priority="21570" stopIfTrue="1"/>
  </conditionalFormatting>
  <conditionalFormatting sqref="J7">
    <cfRule type="duplicateValues" dxfId="21792" priority="21569" stopIfTrue="1"/>
  </conditionalFormatting>
  <conditionalFormatting sqref="H7">
    <cfRule type="duplicateValues" dxfId="21791" priority="21568" stopIfTrue="1"/>
  </conditionalFormatting>
  <conditionalFormatting sqref="H7">
    <cfRule type="duplicateValues" dxfId="21790" priority="21566" stopIfTrue="1"/>
    <cfRule type="duplicateValues" dxfId="21789" priority="21567" stopIfTrue="1"/>
  </conditionalFormatting>
  <conditionalFormatting sqref="I7">
    <cfRule type="duplicateValues" dxfId="21788" priority="21559" stopIfTrue="1"/>
    <cfRule type="duplicateValues" dxfId="21787" priority="21560" stopIfTrue="1"/>
    <cfRule type="duplicateValues" dxfId="21786" priority="21561" stopIfTrue="1"/>
    <cfRule type="duplicateValues" dxfId="21785" priority="21562" stopIfTrue="1"/>
    <cfRule type="duplicateValues" dxfId="21784" priority="21563" stopIfTrue="1"/>
    <cfRule type="duplicateValues" dxfId="21783" priority="21564" stopIfTrue="1"/>
    <cfRule type="duplicateValues" dxfId="21782" priority="21565" stopIfTrue="1"/>
  </conditionalFormatting>
  <conditionalFormatting sqref="J7">
    <cfRule type="duplicateValues" dxfId="21781" priority="21553" stopIfTrue="1"/>
    <cfRule type="duplicateValues" dxfId="21780" priority="21554" stopIfTrue="1"/>
    <cfRule type="duplicateValues" dxfId="21779" priority="21555" stopIfTrue="1"/>
    <cfRule type="duplicateValues" dxfId="21778" priority="21556" stopIfTrue="1"/>
    <cfRule type="duplicateValues" dxfId="21777" priority="21557" stopIfTrue="1"/>
    <cfRule type="duplicateValues" dxfId="21776" priority="21558" stopIfTrue="1"/>
  </conditionalFormatting>
  <conditionalFormatting sqref="H7">
    <cfRule type="duplicateValues" dxfId="21775" priority="21549" stopIfTrue="1"/>
    <cfRule type="duplicateValues" dxfId="21774" priority="21550" stopIfTrue="1"/>
    <cfRule type="duplicateValues" dxfId="21773" priority="21551" stopIfTrue="1"/>
    <cfRule type="duplicateValues" dxfId="21772" priority="21552" stopIfTrue="1"/>
  </conditionalFormatting>
  <conditionalFormatting sqref="I7">
    <cfRule type="duplicateValues" dxfId="21771" priority="21535" stopIfTrue="1"/>
    <cfRule type="duplicateValues" dxfId="21770" priority="21536" stopIfTrue="1"/>
    <cfRule type="duplicateValues" dxfId="21769" priority="21537" stopIfTrue="1"/>
    <cfRule type="duplicateValues" dxfId="21768" priority="21538" stopIfTrue="1"/>
    <cfRule type="duplicateValues" dxfId="21767" priority="21539" stopIfTrue="1"/>
    <cfRule type="duplicateValues" dxfId="21766" priority="21540" stopIfTrue="1"/>
    <cfRule type="duplicateValues" dxfId="21765" priority="21541" stopIfTrue="1"/>
    <cfRule type="duplicateValues" dxfId="21764" priority="21542" stopIfTrue="1"/>
    <cfRule type="duplicateValues" dxfId="21763" priority="21543" stopIfTrue="1"/>
    <cfRule type="duplicateValues" dxfId="21762" priority="21544" stopIfTrue="1"/>
    <cfRule type="duplicateValues" dxfId="21761" priority="21545" stopIfTrue="1"/>
    <cfRule type="duplicateValues" dxfId="21760" priority="21546" stopIfTrue="1"/>
    <cfRule type="duplicateValues" dxfId="21759" priority="21547" stopIfTrue="1"/>
    <cfRule type="duplicateValues" dxfId="21758" priority="21548" stopIfTrue="1"/>
  </conditionalFormatting>
  <conditionalFormatting sqref="J7">
    <cfRule type="duplicateValues" dxfId="21757" priority="21522" stopIfTrue="1"/>
    <cfRule type="duplicateValues" dxfId="21756" priority="21523" stopIfTrue="1"/>
    <cfRule type="duplicateValues" dxfId="21755" priority="21524" stopIfTrue="1"/>
    <cfRule type="duplicateValues" dxfId="21754" priority="21525" stopIfTrue="1"/>
    <cfRule type="duplicateValues" dxfId="21753" priority="21526" stopIfTrue="1"/>
    <cfRule type="duplicateValues" dxfId="21752" priority="21527" stopIfTrue="1"/>
    <cfRule type="duplicateValues" dxfId="21751" priority="21528" stopIfTrue="1"/>
    <cfRule type="duplicateValues" dxfId="21750" priority="21529" stopIfTrue="1"/>
    <cfRule type="duplicateValues" dxfId="21749" priority="21530" stopIfTrue="1"/>
    <cfRule type="duplicateValues" dxfId="21748" priority="21531" stopIfTrue="1"/>
    <cfRule type="duplicateValues" dxfId="21747" priority="21532" stopIfTrue="1"/>
    <cfRule type="duplicateValues" dxfId="21746" priority="21533" stopIfTrue="1"/>
    <cfRule type="duplicateValues" dxfId="21745" priority="21534" stopIfTrue="1"/>
  </conditionalFormatting>
  <conditionalFormatting sqref="G7">
    <cfRule type="duplicateValues" dxfId="21744" priority="21521" stopIfTrue="1"/>
  </conditionalFormatting>
  <conditionalFormatting sqref="J7">
    <cfRule type="duplicateValues" dxfId="21743" priority="21520" stopIfTrue="1"/>
  </conditionalFormatting>
  <conditionalFormatting sqref="I7">
    <cfRule type="duplicateValues" dxfId="21742" priority="21519" stopIfTrue="1"/>
  </conditionalFormatting>
  <conditionalFormatting sqref="J7">
    <cfRule type="duplicateValues" dxfId="21741" priority="21518" stopIfTrue="1"/>
  </conditionalFormatting>
  <conditionalFormatting sqref="H7">
    <cfRule type="duplicateValues" dxfId="21740" priority="21517" stopIfTrue="1"/>
  </conditionalFormatting>
  <conditionalFormatting sqref="H7">
    <cfRule type="duplicateValues" dxfId="21739" priority="21515" stopIfTrue="1"/>
    <cfRule type="duplicateValues" dxfId="21738" priority="21516" stopIfTrue="1"/>
  </conditionalFormatting>
  <conditionalFormatting sqref="I7">
    <cfRule type="duplicateValues" dxfId="21737" priority="21508" stopIfTrue="1"/>
    <cfRule type="duplicateValues" dxfId="21736" priority="21509" stopIfTrue="1"/>
    <cfRule type="duplicateValues" dxfId="21735" priority="21510" stopIfTrue="1"/>
    <cfRule type="duplicateValues" dxfId="21734" priority="21511" stopIfTrue="1"/>
    <cfRule type="duplicateValues" dxfId="21733" priority="21512" stopIfTrue="1"/>
    <cfRule type="duplicateValues" dxfId="21732" priority="21513" stopIfTrue="1"/>
    <cfRule type="duplicateValues" dxfId="21731" priority="21514" stopIfTrue="1"/>
  </conditionalFormatting>
  <conditionalFormatting sqref="J7">
    <cfRule type="duplicateValues" dxfId="21730" priority="21502" stopIfTrue="1"/>
    <cfRule type="duplicateValues" dxfId="21729" priority="21503" stopIfTrue="1"/>
    <cfRule type="duplicateValues" dxfId="21728" priority="21504" stopIfTrue="1"/>
    <cfRule type="duplicateValues" dxfId="21727" priority="21505" stopIfTrue="1"/>
    <cfRule type="duplicateValues" dxfId="21726" priority="21506" stopIfTrue="1"/>
    <cfRule type="duplicateValues" dxfId="21725" priority="21507" stopIfTrue="1"/>
  </conditionalFormatting>
  <conditionalFormatting sqref="H7">
    <cfRule type="duplicateValues" dxfId="21724" priority="21498" stopIfTrue="1"/>
    <cfRule type="duplicateValues" dxfId="21723" priority="21499" stopIfTrue="1"/>
    <cfRule type="duplicateValues" dxfId="21722" priority="21500" stopIfTrue="1"/>
    <cfRule type="duplicateValues" dxfId="21721" priority="21501" stopIfTrue="1"/>
  </conditionalFormatting>
  <conditionalFormatting sqref="I7">
    <cfRule type="duplicateValues" dxfId="21720" priority="21484" stopIfTrue="1"/>
    <cfRule type="duplicateValues" dxfId="21719" priority="21485" stopIfTrue="1"/>
    <cfRule type="duplicateValues" dxfId="21718" priority="21486" stopIfTrue="1"/>
    <cfRule type="duplicateValues" dxfId="21717" priority="21487" stopIfTrue="1"/>
    <cfRule type="duplicateValues" dxfId="21716" priority="21488" stopIfTrue="1"/>
    <cfRule type="duplicateValues" dxfId="21715" priority="21489" stopIfTrue="1"/>
    <cfRule type="duplicateValues" dxfId="21714" priority="21490" stopIfTrue="1"/>
    <cfRule type="duplicateValues" dxfId="21713" priority="21491" stopIfTrue="1"/>
    <cfRule type="duplicateValues" dxfId="21712" priority="21492" stopIfTrue="1"/>
    <cfRule type="duplicateValues" dxfId="21711" priority="21493" stopIfTrue="1"/>
    <cfRule type="duplicateValues" dxfId="21710" priority="21494" stopIfTrue="1"/>
    <cfRule type="duplicateValues" dxfId="21709" priority="21495" stopIfTrue="1"/>
    <cfRule type="duplicateValues" dxfId="21708" priority="21496" stopIfTrue="1"/>
    <cfRule type="duplicateValues" dxfId="21707" priority="21497" stopIfTrue="1"/>
  </conditionalFormatting>
  <conditionalFormatting sqref="J7">
    <cfRule type="duplicateValues" dxfId="21706" priority="21471" stopIfTrue="1"/>
    <cfRule type="duplicateValues" dxfId="21705" priority="21472" stopIfTrue="1"/>
    <cfRule type="duplicateValues" dxfId="21704" priority="21473" stopIfTrue="1"/>
    <cfRule type="duplicateValues" dxfId="21703" priority="21474" stopIfTrue="1"/>
    <cfRule type="duplicateValues" dxfId="21702" priority="21475" stopIfTrue="1"/>
    <cfRule type="duplicateValues" dxfId="21701" priority="21476" stopIfTrue="1"/>
    <cfRule type="duplicateValues" dxfId="21700" priority="21477" stopIfTrue="1"/>
    <cfRule type="duplicateValues" dxfId="21699" priority="21478" stopIfTrue="1"/>
    <cfRule type="duplicateValues" dxfId="21698" priority="21479" stopIfTrue="1"/>
    <cfRule type="duplicateValues" dxfId="21697" priority="21480" stopIfTrue="1"/>
    <cfRule type="duplicateValues" dxfId="21696" priority="21481" stopIfTrue="1"/>
    <cfRule type="duplicateValues" dxfId="21695" priority="21482" stopIfTrue="1"/>
    <cfRule type="duplicateValues" dxfId="21694" priority="21483" stopIfTrue="1"/>
  </conditionalFormatting>
  <conditionalFormatting sqref="G11">
    <cfRule type="duplicateValues" dxfId="21693" priority="21470" stopIfTrue="1"/>
  </conditionalFormatting>
  <conditionalFormatting sqref="J11">
    <cfRule type="duplicateValues" dxfId="21692" priority="21469" stopIfTrue="1"/>
  </conditionalFormatting>
  <conditionalFormatting sqref="I11">
    <cfRule type="duplicateValues" dxfId="21691" priority="21468" stopIfTrue="1"/>
  </conditionalFormatting>
  <conditionalFormatting sqref="J9">
    <cfRule type="duplicateValues" dxfId="21690" priority="21467" stopIfTrue="1"/>
  </conditionalFormatting>
  <conditionalFormatting sqref="H9">
    <cfRule type="duplicateValues" dxfId="21689" priority="21466" stopIfTrue="1"/>
  </conditionalFormatting>
  <conditionalFormatting sqref="I9">
    <cfRule type="duplicateValues" dxfId="21688" priority="21465" stopIfTrue="1"/>
  </conditionalFormatting>
  <conditionalFormatting sqref="J15">
    <cfRule type="duplicateValues" dxfId="21687" priority="21464" stopIfTrue="1"/>
  </conditionalFormatting>
  <conditionalFormatting sqref="H15">
    <cfRule type="duplicateValues" dxfId="21686" priority="21463" stopIfTrue="1"/>
  </conditionalFormatting>
  <conditionalFormatting sqref="I15">
    <cfRule type="duplicateValues" dxfId="21685" priority="21462" stopIfTrue="1"/>
  </conditionalFormatting>
  <conditionalFormatting sqref="G13">
    <cfRule type="duplicateValues" dxfId="21684" priority="21461" stopIfTrue="1"/>
  </conditionalFormatting>
  <conditionalFormatting sqref="J13">
    <cfRule type="duplicateValues" dxfId="21683" priority="21460" stopIfTrue="1"/>
  </conditionalFormatting>
  <conditionalFormatting sqref="I13">
    <cfRule type="duplicateValues" dxfId="21682" priority="21459" stopIfTrue="1"/>
  </conditionalFormatting>
  <conditionalFormatting sqref="G15">
    <cfRule type="duplicateValues" dxfId="21681" priority="21458" stopIfTrue="1"/>
  </conditionalFormatting>
  <conditionalFormatting sqref="J9">
    <cfRule type="duplicateValues" dxfId="21680" priority="21457" stopIfTrue="1"/>
  </conditionalFormatting>
  <conditionalFormatting sqref="J11">
    <cfRule type="duplicateValues" dxfId="21679" priority="21456" stopIfTrue="1"/>
  </conditionalFormatting>
  <conditionalFormatting sqref="H11">
    <cfRule type="duplicateValues" dxfId="21678" priority="21455" stopIfTrue="1"/>
  </conditionalFormatting>
  <conditionalFormatting sqref="J13">
    <cfRule type="duplicateValues" dxfId="21677" priority="21454" stopIfTrue="1"/>
  </conditionalFormatting>
  <conditionalFormatting sqref="H13">
    <cfRule type="duplicateValues" dxfId="21676" priority="21453" stopIfTrue="1"/>
  </conditionalFormatting>
  <conditionalFormatting sqref="H9">
    <cfRule type="duplicateValues" dxfId="21675" priority="21450" stopIfTrue="1"/>
    <cfRule type="duplicateValues" dxfId="21674" priority="21451" stopIfTrue="1"/>
    <cfRule type="duplicateValues" dxfId="21673" priority="21452" stopIfTrue="1"/>
  </conditionalFormatting>
  <conditionalFormatting sqref="I9">
    <cfRule type="duplicateValues" dxfId="21672" priority="21443" stopIfTrue="1"/>
    <cfRule type="duplicateValues" dxfId="21671" priority="21444" stopIfTrue="1"/>
    <cfRule type="duplicateValues" dxfId="21670" priority="21445" stopIfTrue="1"/>
    <cfRule type="duplicateValues" dxfId="21669" priority="21446" stopIfTrue="1"/>
    <cfRule type="duplicateValues" dxfId="21668" priority="21447" stopIfTrue="1"/>
    <cfRule type="duplicateValues" dxfId="21667" priority="21448" stopIfTrue="1"/>
    <cfRule type="duplicateValues" dxfId="21666" priority="21449" stopIfTrue="1"/>
  </conditionalFormatting>
  <conditionalFormatting sqref="J9">
    <cfRule type="duplicateValues" dxfId="21665" priority="21438" stopIfTrue="1"/>
    <cfRule type="duplicateValues" dxfId="21664" priority="21439" stopIfTrue="1"/>
    <cfRule type="duplicateValues" dxfId="21663" priority="21440" stopIfTrue="1"/>
    <cfRule type="duplicateValues" dxfId="21662" priority="21441" stopIfTrue="1"/>
    <cfRule type="duplicateValues" dxfId="21661" priority="21442" stopIfTrue="1"/>
  </conditionalFormatting>
  <conditionalFormatting sqref="H11">
    <cfRule type="duplicateValues" dxfId="21660" priority="21431" stopIfTrue="1"/>
    <cfRule type="duplicateValues" dxfId="21659" priority="21432" stopIfTrue="1"/>
    <cfRule type="duplicateValues" dxfId="21658" priority="21433" stopIfTrue="1"/>
    <cfRule type="duplicateValues" dxfId="21657" priority="21434" stopIfTrue="1"/>
    <cfRule type="duplicateValues" dxfId="21656" priority="21435" stopIfTrue="1"/>
    <cfRule type="duplicateValues" dxfId="21655" priority="21436" stopIfTrue="1"/>
    <cfRule type="duplicateValues" dxfId="21654" priority="21437" stopIfTrue="1"/>
  </conditionalFormatting>
  <conditionalFormatting sqref="I11">
    <cfRule type="duplicateValues" dxfId="21653" priority="21424" stopIfTrue="1"/>
    <cfRule type="duplicateValues" dxfId="21652" priority="21425" stopIfTrue="1"/>
    <cfRule type="duplicateValues" dxfId="21651" priority="21426" stopIfTrue="1"/>
    <cfRule type="duplicateValues" dxfId="21650" priority="21427" stopIfTrue="1"/>
    <cfRule type="duplicateValues" dxfId="21649" priority="21428" stopIfTrue="1"/>
    <cfRule type="duplicateValues" dxfId="21648" priority="21429" stopIfTrue="1"/>
    <cfRule type="duplicateValues" dxfId="21647" priority="21430" stopIfTrue="1"/>
  </conditionalFormatting>
  <conditionalFormatting sqref="J11">
    <cfRule type="duplicateValues" dxfId="21646" priority="21418" stopIfTrue="1"/>
    <cfRule type="duplicateValues" dxfId="21645" priority="21419" stopIfTrue="1"/>
    <cfRule type="duplicateValues" dxfId="21644" priority="21420" stopIfTrue="1"/>
    <cfRule type="duplicateValues" dxfId="21643" priority="21421" stopIfTrue="1"/>
    <cfRule type="duplicateValues" dxfId="21642" priority="21422" stopIfTrue="1"/>
    <cfRule type="duplicateValues" dxfId="21641" priority="21423" stopIfTrue="1"/>
  </conditionalFormatting>
  <conditionalFormatting sqref="H13">
    <cfRule type="duplicateValues" dxfId="21640" priority="21416" stopIfTrue="1"/>
    <cfRule type="duplicateValues" dxfId="21639" priority="21417" stopIfTrue="1"/>
  </conditionalFormatting>
  <conditionalFormatting sqref="I13">
    <cfRule type="duplicateValues" dxfId="21638" priority="21409" stopIfTrue="1"/>
    <cfRule type="duplicateValues" dxfId="21637" priority="21410" stopIfTrue="1"/>
    <cfRule type="duplicateValues" dxfId="21636" priority="21411" stopIfTrue="1"/>
    <cfRule type="duplicateValues" dxfId="21635" priority="21412" stopIfTrue="1"/>
    <cfRule type="duplicateValues" dxfId="21634" priority="21413" stopIfTrue="1"/>
    <cfRule type="duplicateValues" dxfId="21633" priority="21414" stopIfTrue="1"/>
    <cfRule type="duplicateValues" dxfId="21632" priority="21415" stopIfTrue="1"/>
  </conditionalFormatting>
  <conditionalFormatting sqref="J13">
    <cfRule type="duplicateValues" dxfId="21631" priority="21403" stopIfTrue="1"/>
    <cfRule type="duplicateValues" dxfId="21630" priority="21404" stopIfTrue="1"/>
    <cfRule type="duplicateValues" dxfId="21629" priority="21405" stopIfTrue="1"/>
    <cfRule type="duplicateValues" dxfId="21628" priority="21406" stopIfTrue="1"/>
    <cfRule type="duplicateValues" dxfId="21627" priority="21407" stopIfTrue="1"/>
    <cfRule type="duplicateValues" dxfId="21626" priority="21408" stopIfTrue="1"/>
  </conditionalFormatting>
  <conditionalFormatting sqref="G15">
    <cfRule type="duplicateValues" dxfId="21625" priority="21399" stopIfTrue="1"/>
    <cfRule type="duplicateValues" dxfId="21624" priority="21400" stopIfTrue="1"/>
    <cfRule type="duplicateValues" dxfId="21623" priority="21401" stopIfTrue="1"/>
    <cfRule type="duplicateValues" dxfId="21622" priority="21402" stopIfTrue="1"/>
  </conditionalFormatting>
  <conditionalFormatting sqref="H15">
    <cfRule type="duplicateValues" dxfId="21621" priority="21395" stopIfTrue="1"/>
    <cfRule type="duplicateValues" dxfId="21620" priority="21396" stopIfTrue="1"/>
    <cfRule type="duplicateValues" dxfId="21619" priority="21397" stopIfTrue="1"/>
    <cfRule type="duplicateValues" dxfId="21618" priority="21398" stopIfTrue="1"/>
  </conditionalFormatting>
  <conditionalFormatting sqref="I15">
    <cfRule type="duplicateValues" dxfId="21617" priority="21389" stopIfTrue="1"/>
    <cfRule type="duplicateValues" dxfId="21616" priority="21390" stopIfTrue="1"/>
    <cfRule type="duplicateValues" dxfId="21615" priority="21391" stopIfTrue="1"/>
    <cfRule type="duplicateValues" dxfId="21614" priority="21392" stopIfTrue="1"/>
    <cfRule type="duplicateValues" dxfId="21613" priority="21393" stopIfTrue="1"/>
    <cfRule type="duplicateValues" dxfId="21612" priority="21394" stopIfTrue="1"/>
  </conditionalFormatting>
  <conditionalFormatting sqref="J15">
    <cfRule type="duplicateValues" dxfId="21611" priority="21367" stopIfTrue="1"/>
    <cfRule type="duplicateValues" dxfId="21610" priority="21368" stopIfTrue="1"/>
    <cfRule type="duplicateValues" dxfId="21609" priority="21369" stopIfTrue="1"/>
    <cfRule type="duplicateValues" dxfId="21608" priority="21370" stopIfTrue="1"/>
    <cfRule type="duplicateValues" dxfId="21607" priority="21371" stopIfTrue="1"/>
    <cfRule type="duplicateValues" dxfId="21606" priority="21372" stopIfTrue="1"/>
    <cfRule type="duplicateValues" dxfId="21605" priority="21373" stopIfTrue="1"/>
    <cfRule type="duplicateValues" dxfId="21604" priority="21374" stopIfTrue="1"/>
    <cfRule type="duplicateValues" dxfId="21603" priority="21375" stopIfTrue="1"/>
    <cfRule type="duplicateValues" dxfId="21602" priority="21376" stopIfTrue="1"/>
    <cfRule type="duplicateValues" dxfId="21601" priority="21377" stopIfTrue="1"/>
    <cfRule type="duplicateValues" dxfId="21600" priority="21378" stopIfTrue="1"/>
    <cfRule type="duplicateValues" dxfId="21599" priority="21379" stopIfTrue="1"/>
    <cfRule type="duplicateValues" dxfId="21598" priority="21380" stopIfTrue="1"/>
    <cfRule type="duplicateValues" dxfId="21597" priority="21381" stopIfTrue="1"/>
    <cfRule type="duplicateValues" dxfId="21596" priority="21382" stopIfTrue="1"/>
    <cfRule type="duplicateValues" dxfId="21595" priority="21383" stopIfTrue="1"/>
    <cfRule type="duplicateValues" dxfId="21594" priority="21384" stopIfTrue="1"/>
    <cfRule type="duplicateValues" dxfId="21593" priority="21385" stopIfTrue="1"/>
    <cfRule type="duplicateValues" dxfId="21592" priority="21386" stopIfTrue="1"/>
    <cfRule type="duplicateValues" dxfId="21591" priority="21387" stopIfTrue="1"/>
    <cfRule type="duplicateValues" dxfId="21590" priority="21388" stopIfTrue="1"/>
  </conditionalFormatting>
  <conditionalFormatting sqref="G9">
    <cfRule type="duplicateValues" dxfId="21589" priority="21365" stopIfTrue="1"/>
    <cfRule type="duplicateValues" dxfId="21588" priority="21366" stopIfTrue="1"/>
  </conditionalFormatting>
  <conditionalFormatting sqref="H9">
    <cfRule type="duplicateValues" dxfId="21587" priority="21359" stopIfTrue="1"/>
    <cfRule type="duplicateValues" dxfId="21586" priority="21360" stopIfTrue="1"/>
    <cfRule type="duplicateValues" dxfId="21585" priority="21361" stopIfTrue="1"/>
    <cfRule type="duplicateValues" dxfId="21584" priority="21362" stopIfTrue="1"/>
    <cfRule type="duplicateValues" dxfId="21583" priority="21363" stopIfTrue="1"/>
    <cfRule type="duplicateValues" dxfId="21582" priority="21364" stopIfTrue="1"/>
  </conditionalFormatting>
  <conditionalFormatting sqref="I9">
    <cfRule type="duplicateValues" dxfId="21581" priority="21345" stopIfTrue="1"/>
    <cfRule type="duplicateValues" dxfId="21580" priority="21346" stopIfTrue="1"/>
    <cfRule type="duplicateValues" dxfId="21579" priority="21347" stopIfTrue="1"/>
    <cfRule type="duplicateValues" dxfId="21578" priority="21348" stopIfTrue="1"/>
    <cfRule type="duplicateValues" dxfId="21577" priority="21349" stopIfTrue="1"/>
    <cfRule type="duplicateValues" dxfId="21576" priority="21350" stopIfTrue="1"/>
    <cfRule type="duplicateValues" dxfId="21575" priority="21351" stopIfTrue="1"/>
    <cfRule type="duplicateValues" dxfId="21574" priority="21352" stopIfTrue="1"/>
    <cfRule type="duplicateValues" dxfId="21573" priority="21353" stopIfTrue="1"/>
    <cfRule type="duplicateValues" dxfId="21572" priority="21354" stopIfTrue="1"/>
    <cfRule type="duplicateValues" dxfId="21571" priority="21355" stopIfTrue="1"/>
    <cfRule type="duplicateValues" dxfId="21570" priority="21356" stopIfTrue="1"/>
    <cfRule type="duplicateValues" dxfId="21569" priority="21357" stopIfTrue="1"/>
    <cfRule type="duplicateValues" dxfId="21568" priority="21358" stopIfTrue="1"/>
  </conditionalFormatting>
  <conditionalFormatting sqref="J9">
    <cfRule type="duplicateValues" dxfId="21567" priority="21334" stopIfTrue="1"/>
    <cfRule type="duplicateValues" dxfId="21566" priority="21335" stopIfTrue="1"/>
    <cfRule type="duplicateValues" dxfId="21565" priority="21336" stopIfTrue="1"/>
    <cfRule type="duplicateValues" dxfId="21564" priority="21337" stopIfTrue="1"/>
    <cfRule type="duplicateValues" dxfId="21563" priority="21338" stopIfTrue="1"/>
    <cfRule type="duplicateValues" dxfId="21562" priority="21339" stopIfTrue="1"/>
    <cfRule type="duplicateValues" dxfId="21561" priority="21340" stopIfTrue="1"/>
    <cfRule type="duplicateValues" dxfId="21560" priority="21341" stopIfTrue="1"/>
    <cfRule type="duplicateValues" dxfId="21559" priority="21342" stopIfTrue="1"/>
    <cfRule type="duplicateValues" dxfId="21558" priority="21343" stopIfTrue="1"/>
    <cfRule type="duplicateValues" dxfId="21557" priority="21344" stopIfTrue="1"/>
  </conditionalFormatting>
  <conditionalFormatting sqref="G11">
    <cfRule type="duplicateValues" dxfId="21556" priority="21332" stopIfTrue="1"/>
    <cfRule type="duplicateValues" dxfId="21555" priority="21333" stopIfTrue="1"/>
  </conditionalFormatting>
  <conditionalFormatting sqref="H11">
    <cfRule type="duplicateValues" dxfId="21554" priority="21323" stopIfTrue="1"/>
    <cfRule type="duplicateValues" dxfId="21553" priority="21324" stopIfTrue="1"/>
    <cfRule type="duplicateValues" dxfId="21552" priority="21325" stopIfTrue="1"/>
    <cfRule type="duplicateValues" dxfId="21551" priority="21326" stopIfTrue="1"/>
    <cfRule type="duplicateValues" dxfId="21550" priority="21327" stopIfTrue="1"/>
    <cfRule type="duplicateValues" dxfId="21549" priority="21328" stopIfTrue="1"/>
    <cfRule type="duplicateValues" dxfId="21548" priority="21329" stopIfTrue="1"/>
    <cfRule type="duplicateValues" dxfId="21547" priority="21330" stopIfTrue="1"/>
    <cfRule type="duplicateValues" dxfId="21546" priority="21331" stopIfTrue="1"/>
  </conditionalFormatting>
  <conditionalFormatting sqref="I11">
    <cfRule type="duplicateValues" dxfId="21545" priority="21309" stopIfTrue="1"/>
    <cfRule type="duplicateValues" dxfId="21544" priority="21310" stopIfTrue="1"/>
    <cfRule type="duplicateValues" dxfId="21543" priority="21311" stopIfTrue="1"/>
    <cfRule type="duplicateValues" dxfId="21542" priority="21312" stopIfTrue="1"/>
    <cfRule type="duplicateValues" dxfId="21541" priority="21313" stopIfTrue="1"/>
    <cfRule type="duplicateValues" dxfId="21540" priority="21314" stopIfTrue="1"/>
    <cfRule type="duplicateValues" dxfId="21539" priority="21315" stopIfTrue="1"/>
    <cfRule type="duplicateValues" dxfId="21538" priority="21316" stopIfTrue="1"/>
    <cfRule type="duplicateValues" dxfId="21537" priority="21317" stopIfTrue="1"/>
    <cfRule type="duplicateValues" dxfId="21536" priority="21318" stopIfTrue="1"/>
    <cfRule type="duplicateValues" dxfId="21535" priority="21319" stopIfTrue="1"/>
    <cfRule type="duplicateValues" dxfId="21534" priority="21320" stopIfTrue="1"/>
    <cfRule type="duplicateValues" dxfId="21533" priority="21321" stopIfTrue="1"/>
    <cfRule type="duplicateValues" dxfId="21532" priority="21322" stopIfTrue="1"/>
  </conditionalFormatting>
  <conditionalFormatting sqref="J11">
    <cfRule type="duplicateValues" dxfId="21531" priority="21296" stopIfTrue="1"/>
    <cfRule type="duplicateValues" dxfId="21530" priority="21297" stopIfTrue="1"/>
    <cfRule type="duplicateValues" dxfId="21529" priority="21298" stopIfTrue="1"/>
    <cfRule type="duplicateValues" dxfId="21528" priority="21299" stopIfTrue="1"/>
    <cfRule type="duplicateValues" dxfId="21527" priority="21300" stopIfTrue="1"/>
    <cfRule type="duplicateValues" dxfId="21526" priority="21301" stopIfTrue="1"/>
    <cfRule type="duplicateValues" dxfId="21525" priority="21302" stopIfTrue="1"/>
    <cfRule type="duplicateValues" dxfId="21524" priority="21303" stopIfTrue="1"/>
    <cfRule type="duplicateValues" dxfId="21523" priority="21304" stopIfTrue="1"/>
    <cfRule type="duplicateValues" dxfId="21522" priority="21305" stopIfTrue="1"/>
    <cfRule type="duplicateValues" dxfId="21521" priority="21306" stopIfTrue="1"/>
    <cfRule type="duplicateValues" dxfId="21520" priority="21307" stopIfTrue="1"/>
    <cfRule type="duplicateValues" dxfId="21519" priority="21308" stopIfTrue="1"/>
  </conditionalFormatting>
  <conditionalFormatting sqref="H13">
    <cfRule type="duplicateValues" dxfId="21518" priority="21292" stopIfTrue="1"/>
    <cfRule type="duplicateValues" dxfId="21517" priority="21293" stopIfTrue="1"/>
    <cfRule type="duplicateValues" dxfId="21516" priority="21294" stopIfTrue="1"/>
    <cfRule type="duplicateValues" dxfId="21515" priority="21295" stopIfTrue="1"/>
  </conditionalFormatting>
  <conditionalFormatting sqref="I13">
    <cfRule type="duplicateValues" dxfId="21514" priority="21278" stopIfTrue="1"/>
    <cfRule type="duplicateValues" dxfId="21513" priority="21279" stopIfTrue="1"/>
    <cfRule type="duplicateValues" dxfId="21512" priority="21280" stopIfTrue="1"/>
    <cfRule type="duplicateValues" dxfId="21511" priority="21281" stopIfTrue="1"/>
    <cfRule type="duplicateValues" dxfId="21510" priority="21282" stopIfTrue="1"/>
    <cfRule type="duplicateValues" dxfId="21509" priority="21283" stopIfTrue="1"/>
    <cfRule type="duplicateValues" dxfId="21508" priority="21284" stopIfTrue="1"/>
    <cfRule type="duplicateValues" dxfId="21507" priority="21285" stopIfTrue="1"/>
    <cfRule type="duplicateValues" dxfId="21506" priority="21286" stopIfTrue="1"/>
    <cfRule type="duplicateValues" dxfId="21505" priority="21287" stopIfTrue="1"/>
    <cfRule type="duplicateValues" dxfId="21504" priority="21288" stopIfTrue="1"/>
    <cfRule type="duplicateValues" dxfId="21503" priority="21289" stopIfTrue="1"/>
    <cfRule type="duplicateValues" dxfId="21502" priority="21290" stopIfTrue="1"/>
    <cfRule type="duplicateValues" dxfId="21501" priority="21291" stopIfTrue="1"/>
  </conditionalFormatting>
  <conditionalFormatting sqref="J13">
    <cfRule type="duplicateValues" dxfId="21500" priority="21265" stopIfTrue="1"/>
    <cfRule type="duplicateValues" dxfId="21499" priority="21266" stopIfTrue="1"/>
    <cfRule type="duplicateValues" dxfId="21498" priority="21267" stopIfTrue="1"/>
    <cfRule type="duplicateValues" dxfId="21497" priority="21268" stopIfTrue="1"/>
    <cfRule type="duplicateValues" dxfId="21496" priority="21269" stopIfTrue="1"/>
    <cfRule type="duplicateValues" dxfId="21495" priority="21270" stopIfTrue="1"/>
    <cfRule type="duplicateValues" dxfId="21494" priority="21271" stopIfTrue="1"/>
    <cfRule type="duplicateValues" dxfId="21493" priority="21272" stopIfTrue="1"/>
    <cfRule type="duplicateValues" dxfId="21492" priority="21273" stopIfTrue="1"/>
    <cfRule type="duplicateValues" dxfId="21491" priority="21274" stopIfTrue="1"/>
    <cfRule type="duplicateValues" dxfId="21490" priority="21275" stopIfTrue="1"/>
    <cfRule type="duplicateValues" dxfId="21489" priority="21276" stopIfTrue="1"/>
    <cfRule type="duplicateValues" dxfId="21488" priority="21277" stopIfTrue="1"/>
  </conditionalFormatting>
  <conditionalFormatting sqref="G15">
    <cfRule type="duplicateValues" dxfId="21487" priority="21230" stopIfTrue="1"/>
    <cfRule type="duplicateValues" dxfId="21486" priority="21231" stopIfTrue="1"/>
    <cfRule type="duplicateValues" dxfId="21485" priority="21232" stopIfTrue="1"/>
    <cfRule type="duplicateValues" dxfId="21484" priority="21233" stopIfTrue="1"/>
    <cfRule type="duplicateValues" dxfId="21483" priority="21234" stopIfTrue="1"/>
    <cfRule type="duplicateValues" dxfId="21482" priority="21235" stopIfTrue="1"/>
    <cfRule type="duplicateValues" dxfId="21481" priority="21236" stopIfTrue="1"/>
    <cfRule type="duplicateValues" dxfId="21480" priority="21237" stopIfTrue="1"/>
    <cfRule type="duplicateValues" dxfId="21479" priority="21238" stopIfTrue="1"/>
    <cfRule type="duplicateValues" dxfId="21478" priority="21239" stopIfTrue="1"/>
    <cfRule type="duplicateValues" dxfId="21477" priority="21240" stopIfTrue="1"/>
    <cfRule type="duplicateValues" dxfId="21476" priority="21241" stopIfTrue="1"/>
    <cfRule type="duplicateValues" dxfId="21475" priority="21242" stopIfTrue="1"/>
    <cfRule type="duplicateValues" dxfId="21474" priority="21243" stopIfTrue="1"/>
    <cfRule type="duplicateValues" dxfId="21473" priority="21244" stopIfTrue="1"/>
    <cfRule type="duplicateValues" dxfId="21472" priority="21245" stopIfTrue="1"/>
    <cfRule type="duplicateValues" dxfId="21471" priority="21246" stopIfTrue="1"/>
    <cfRule type="duplicateValues" dxfId="21470" priority="21247" stopIfTrue="1"/>
    <cfRule type="duplicateValues" dxfId="21469" priority="21248" stopIfTrue="1"/>
    <cfRule type="duplicateValues" dxfId="21468" priority="21249" stopIfTrue="1"/>
    <cfRule type="duplicateValues" dxfId="21467" priority="21250" stopIfTrue="1"/>
    <cfRule type="duplicateValues" dxfId="21466" priority="21251" stopIfTrue="1"/>
    <cfRule type="duplicateValues" dxfId="21465" priority="21252" stopIfTrue="1"/>
    <cfRule type="duplicateValues" dxfId="21464" priority="21253" stopIfTrue="1"/>
    <cfRule type="duplicateValues" dxfId="21463" priority="21254" stopIfTrue="1"/>
    <cfRule type="duplicateValues" dxfId="21462" priority="21255" stopIfTrue="1"/>
    <cfRule type="duplicateValues" dxfId="21461" priority="21256" stopIfTrue="1"/>
    <cfRule type="duplicateValues" dxfId="21460" priority="21257" stopIfTrue="1"/>
    <cfRule type="duplicateValues" dxfId="21459" priority="21258" stopIfTrue="1"/>
    <cfRule type="duplicateValues" dxfId="21458" priority="21259" stopIfTrue="1"/>
    <cfRule type="duplicateValues" dxfId="21457" priority="21260" stopIfTrue="1"/>
    <cfRule type="duplicateValues" dxfId="21456" priority="21261" stopIfTrue="1"/>
    <cfRule type="duplicateValues" dxfId="21455" priority="21262" stopIfTrue="1"/>
    <cfRule type="duplicateValues" dxfId="21454" priority="21263" stopIfTrue="1"/>
    <cfRule type="duplicateValues" dxfId="21453" priority="21264" stopIfTrue="1"/>
  </conditionalFormatting>
  <conditionalFormatting sqref="H15">
    <cfRule type="duplicateValues" dxfId="21452" priority="21222" stopIfTrue="1"/>
    <cfRule type="duplicateValues" dxfId="21451" priority="21223" stopIfTrue="1"/>
    <cfRule type="duplicateValues" dxfId="21450" priority="21224" stopIfTrue="1"/>
    <cfRule type="duplicateValues" dxfId="21449" priority="21225" stopIfTrue="1"/>
    <cfRule type="duplicateValues" dxfId="21448" priority="21226" stopIfTrue="1"/>
    <cfRule type="duplicateValues" dxfId="21447" priority="21227" stopIfTrue="1"/>
    <cfRule type="duplicateValues" dxfId="21446" priority="21228" stopIfTrue="1"/>
    <cfRule type="duplicateValues" dxfId="21445" priority="21229" stopIfTrue="1"/>
  </conditionalFormatting>
  <conditionalFormatting sqref="I15">
    <cfRule type="duplicateValues" dxfId="21444" priority="21210" stopIfTrue="1"/>
    <cfRule type="duplicateValues" dxfId="21443" priority="21211" stopIfTrue="1"/>
    <cfRule type="duplicateValues" dxfId="21442" priority="21212" stopIfTrue="1"/>
    <cfRule type="duplicateValues" dxfId="21441" priority="21213" stopIfTrue="1"/>
    <cfRule type="duplicateValues" dxfId="21440" priority="21214" stopIfTrue="1"/>
    <cfRule type="duplicateValues" dxfId="21439" priority="21215" stopIfTrue="1"/>
    <cfRule type="duplicateValues" dxfId="21438" priority="21216" stopIfTrue="1"/>
    <cfRule type="duplicateValues" dxfId="21437" priority="21217" stopIfTrue="1"/>
    <cfRule type="duplicateValues" dxfId="21436" priority="21218" stopIfTrue="1"/>
    <cfRule type="duplicateValues" dxfId="21435" priority="21219" stopIfTrue="1"/>
    <cfRule type="duplicateValues" dxfId="21434" priority="21220" stopIfTrue="1"/>
    <cfRule type="duplicateValues" dxfId="21433" priority="21221" stopIfTrue="1"/>
  </conditionalFormatting>
  <conditionalFormatting sqref="J15">
    <cfRule type="duplicateValues" dxfId="21432" priority="21166" stopIfTrue="1"/>
    <cfRule type="duplicateValues" dxfId="21431" priority="21167" stopIfTrue="1"/>
    <cfRule type="duplicateValues" dxfId="21430" priority="21168" stopIfTrue="1"/>
    <cfRule type="duplicateValues" dxfId="21429" priority="21169" stopIfTrue="1"/>
    <cfRule type="duplicateValues" dxfId="21428" priority="21170" stopIfTrue="1"/>
    <cfRule type="duplicateValues" dxfId="21427" priority="21171" stopIfTrue="1"/>
    <cfRule type="duplicateValues" dxfId="21426" priority="21172" stopIfTrue="1"/>
    <cfRule type="duplicateValues" dxfId="21425" priority="21173" stopIfTrue="1"/>
    <cfRule type="duplicateValues" dxfId="21424" priority="21174" stopIfTrue="1"/>
    <cfRule type="duplicateValues" dxfId="21423" priority="21175" stopIfTrue="1"/>
    <cfRule type="duplicateValues" dxfId="21422" priority="21176" stopIfTrue="1"/>
    <cfRule type="duplicateValues" dxfId="21421" priority="21177" stopIfTrue="1"/>
    <cfRule type="duplicateValues" dxfId="21420" priority="21178" stopIfTrue="1"/>
    <cfRule type="duplicateValues" dxfId="21419" priority="21179" stopIfTrue="1"/>
    <cfRule type="duplicateValues" dxfId="21418" priority="21180" stopIfTrue="1"/>
    <cfRule type="duplicateValues" dxfId="21417" priority="21181" stopIfTrue="1"/>
    <cfRule type="duplicateValues" dxfId="21416" priority="21182" stopIfTrue="1"/>
    <cfRule type="duplicateValues" dxfId="21415" priority="21183" stopIfTrue="1"/>
    <cfRule type="duplicateValues" dxfId="21414" priority="21184" stopIfTrue="1"/>
    <cfRule type="duplicateValues" dxfId="21413" priority="21185" stopIfTrue="1"/>
    <cfRule type="duplicateValues" dxfId="21412" priority="21186" stopIfTrue="1"/>
    <cfRule type="duplicateValues" dxfId="21411" priority="21187" stopIfTrue="1"/>
    <cfRule type="duplicateValues" dxfId="21410" priority="21188" stopIfTrue="1"/>
    <cfRule type="duplicateValues" dxfId="21409" priority="21189" stopIfTrue="1"/>
    <cfRule type="duplicateValues" dxfId="21408" priority="21190" stopIfTrue="1"/>
    <cfRule type="duplicateValues" dxfId="21407" priority="21191" stopIfTrue="1"/>
    <cfRule type="duplicateValues" dxfId="21406" priority="21192" stopIfTrue="1"/>
    <cfRule type="duplicateValues" dxfId="21405" priority="21193" stopIfTrue="1"/>
    <cfRule type="duplicateValues" dxfId="21404" priority="21194" stopIfTrue="1"/>
    <cfRule type="duplicateValues" dxfId="21403" priority="21195" stopIfTrue="1"/>
    <cfRule type="duplicateValues" dxfId="21402" priority="21196" stopIfTrue="1"/>
    <cfRule type="duplicateValues" dxfId="21401" priority="21197" stopIfTrue="1"/>
    <cfRule type="duplicateValues" dxfId="21400" priority="21198" stopIfTrue="1"/>
    <cfRule type="duplicateValues" dxfId="21399" priority="21199" stopIfTrue="1"/>
    <cfRule type="duplicateValues" dxfId="21398" priority="21200" stopIfTrue="1"/>
    <cfRule type="duplicateValues" dxfId="21397" priority="21201" stopIfTrue="1"/>
    <cfRule type="duplicateValues" dxfId="21396" priority="21202" stopIfTrue="1"/>
    <cfRule type="duplicateValues" dxfId="21395" priority="21203" stopIfTrue="1"/>
    <cfRule type="duplicateValues" dxfId="21394" priority="21204" stopIfTrue="1"/>
    <cfRule type="duplicateValues" dxfId="21393" priority="21205" stopIfTrue="1"/>
    <cfRule type="duplicateValues" dxfId="21392" priority="21206" stopIfTrue="1"/>
    <cfRule type="duplicateValues" dxfId="21391" priority="21207" stopIfTrue="1"/>
    <cfRule type="duplicateValues" dxfId="21390" priority="21208" stopIfTrue="1"/>
    <cfRule type="duplicateValues" dxfId="21389" priority="21209" stopIfTrue="1"/>
  </conditionalFormatting>
  <conditionalFormatting sqref="G11">
    <cfRule type="duplicateValues" dxfId="21388" priority="21165" stopIfTrue="1"/>
  </conditionalFormatting>
  <conditionalFormatting sqref="J11">
    <cfRule type="duplicateValues" dxfId="21387" priority="21164" stopIfTrue="1"/>
  </conditionalFormatting>
  <conditionalFormatting sqref="I11">
    <cfRule type="duplicateValues" dxfId="21386" priority="21163" stopIfTrue="1"/>
  </conditionalFormatting>
  <conditionalFormatting sqref="J9">
    <cfRule type="duplicateValues" dxfId="21385" priority="21162" stopIfTrue="1"/>
  </conditionalFormatting>
  <conditionalFormatting sqref="H9">
    <cfRule type="duplicateValues" dxfId="21384" priority="21161" stopIfTrue="1"/>
  </conditionalFormatting>
  <conditionalFormatting sqref="I9">
    <cfRule type="duplicateValues" dxfId="21383" priority="21160" stopIfTrue="1"/>
  </conditionalFormatting>
  <conditionalFormatting sqref="J15">
    <cfRule type="duplicateValues" dxfId="21382" priority="21159" stopIfTrue="1"/>
  </conditionalFormatting>
  <conditionalFormatting sqref="H15">
    <cfRule type="duplicateValues" dxfId="21381" priority="21158" stopIfTrue="1"/>
  </conditionalFormatting>
  <conditionalFormatting sqref="I15">
    <cfRule type="duplicateValues" dxfId="21380" priority="21157" stopIfTrue="1"/>
  </conditionalFormatting>
  <conditionalFormatting sqref="G13">
    <cfRule type="duplicateValues" dxfId="21379" priority="21156" stopIfTrue="1"/>
  </conditionalFormatting>
  <conditionalFormatting sqref="J13">
    <cfRule type="duplicateValues" dxfId="21378" priority="21155" stopIfTrue="1"/>
  </conditionalFormatting>
  <conditionalFormatting sqref="I13">
    <cfRule type="duplicateValues" dxfId="21377" priority="21154" stopIfTrue="1"/>
  </conditionalFormatting>
  <conditionalFormatting sqref="G15">
    <cfRule type="duplicateValues" dxfId="21376" priority="21153" stopIfTrue="1"/>
  </conditionalFormatting>
  <conditionalFormatting sqref="J9">
    <cfRule type="duplicateValues" dxfId="21375" priority="21152" stopIfTrue="1"/>
  </conditionalFormatting>
  <conditionalFormatting sqref="J11">
    <cfRule type="duplicateValues" dxfId="21374" priority="21151" stopIfTrue="1"/>
  </conditionalFormatting>
  <conditionalFormatting sqref="H11">
    <cfRule type="duplicateValues" dxfId="21373" priority="21150" stopIfTrue="1"/>
  </conditionalFormatting>
  <conditionalFormatting sqref="J13">
    <cfRule type="duplicateValues" dxfId="21372" priority="21149" stopIfTrue="1"/>
  </conditionalFormatting>
  <conditionalFormatting sqref="H13">
    <cfRule type="duplicateValues" dxfId="21371" priority="21148" stopIfTrue="1"/>
  </conditionalFormatting>
  <conditionalFormatting sqref="H9">
    <cfRule type="duplicateValues" dxfId="21370" priority="21145" stopIfTrue="1"/>
    <cfRule type="duplicateValues" dxfId="21369" priority="21146" stopIfTrue="1"/>
    <cfRule type="duplicateValues" dxfId="21368" priority="21147" stopIfTrue="1"/>
  </conditionalFormatting>
  <conditionalFormatting sqref="I9">
    <cfRule type="duplicateValues" dxfId="21367" priority="21138" stopIfTrue="1"/>
    <cfRule type="duplicateValues" dxfId="21366" priority="21139" stopIfTrue="1"/>
    <cfRule type="duplicateValues" dxfId="21365" priority="21140" stopIfTrue="1"/>
    <cfRule type="duplicateValues" dxfId="21364" priority="21141" stopIfTrue="1"/>
    <cfRule type="duplicateValues" dxfId="21363" priority="21142" stopIfTrue="1"/>
    <cfRule type="duplicateValues" dxfId="21362" priority="21143" stopIfTrue="1"/>
    <cfRule type="duplicateValues" dxfId="21361" priority="21144" stopIfTrue="1"/>
  </conditionalFormatting>
  <conditionalFormatting sqref="J9">
    <cfRule type="duplicateValues" dxfId="21360" priority="21133" stopIfTrue="1"/>
    <cfRule type="duplicateValues" dxfId="21359" priority="21134" stopIfTrue="1"/>
    <cfRule type="duplicateValues" dxfId="21358" priority="21135" stopIfTrue="1"/>
    <cfRule type="duplicateValues" dxfId="21357" priority="21136" stopIfTrue="1"/>
    <cfRule type="duplicateValues" dxfId="21356" priority="21137" stopIfTrue="1"/>
  </conditionalFormatting>
  <conditionalFormatting sqref="H11">
    <cfRule type="duplicateValues" dxfId="21355" priority="21126" stopIfTrue="1"/>
    <cfRule type="duplicateValues" dxfId="21354" priority="21127" stopIfTrue="1"/>
    <cfRule type="duplicateValues" dxfId="21353" priority="21128" stopIfTrue="1"/>
    <cfRule type="duplicateValues" dxfId="21352" priority="21129" stopIfTrue="1"/>
    <cfRule type="duplicateValues" dxfId="21351" priority="21130" stopIfTrue="1"/>
    <cfRule type="duplicateValues" dxfId="21350" priority="21131" stopIfTrue="1"/>
    <cfRule type="duplicateValues" dxfId="21349" priority="21132" stopIfTrue="1"/>
  </conditionalFormatting>
  <conditionalFormatting sqref="I11">
    <cfRule type="duplicateValues" dxfId="21348" priority="21119" stopIfTrue="1"/>
    <cfRule type="duplicateValues" dxfId="21347" priority="21120" stopIfTrue="1"/>
    <cfRule type="duplicateValues" dxfId="21346" priority="21121" stopIfTrue="1"/>
    <cfRule type="duplicateValues" dxfId="21345" priority="21122" stopIfTrue="1"/>
    <cfRule type="duplicateValues" dxfId="21344" priority="21123" stopIfTrue="1"/>
    <cfRule type="duplicateValues" dxfId="21343" priority="21124" stopIfTrue="1"/>
    <cfRule type="duplicateValues" dxfId="21342" priority="21125" stopIfTrue="1"/>
  </conditionalFormatting>
  <conditionalFormatting sqref="J11">
    <cfRule type="duplicateValues" dxfId="21341" priority="21113" stopIfTrue="1"/>
    <cfRule type="duplicateValues" dxfId="21340" priority="21114" stopIfTrue="1"/>
    <cfRule type="duplicateValues" dxfId="21339" priority="21115" stopIfTrue="1"/>
    <cfRule type="duplicateValues" dxfId="21338" priority="21116" stopIfTrue="1"/>
    <cfRule type="duplicateValues" dxfId="21337" priority="21117" stopIfTrue="1"/>
    <cfRule type="duplicateValues" dxfId="21336" priority="21118" stopIfTrue="1"/>
  </conditionalFormatting>
  <conditionalFormatting sqref="H13">
    <cfRule type="duplicateValues" dxfId="21335" priority="21111" stopIfTrue="1"/>
    <cfRule type="duplicateValues" dxfId="21334" priority="21112" stopIfTrue="1"/>
  </conditionalFormatting>
  <conditionalFormatting sqref="I13">
    <cfRule type="duplicateValues" dxfId="21333" priority="21104" stopIfTrue="1"/>
    <cfRule type="duplicateValues" dxfId="21332" priority="21105" stopIfTrue="1"/>
    <cfRule type="duplicateValues" dxfId="21331" priority="21106" stopIfTrue="1"/>
    <cfRule type="duplicateValues" dxfId="21330" priority="21107" stopIfTrue="1"/>
    <cfRule type="duplicateValues" dxfId="21329" priority="21108" stopIfTrue="1"/>
    <cfRule type="duplicateValues" dxfId="21328" priority="21109" stopIfTrue="1"/>
    <cfRule type="duplicateValues" dxfId="21327" priority="21110" stopIfTrue="1"/>
  </conditionalFormatting>
  <conditionalFormatting sqref="J13">
    <cfRule type="duplicateValues" dxfId="21326" priority="21098" stopIfTrue="1"/>
    <cfRule type="duplicateValues" dxfId="21325" priority="21099" stopIfTrue="1"/>
    <cfRule type="duplicateValues" dxfId="21324" priority="21100" stopIfTrue="1"/>
    <cfRule type="duplicateValues" dxfId="21323" priority="21101" stopIfTrue="1"/>
    <cfRule type="duplicateValues" dxfId="21322" priority="21102" stopIfTrue="1"/>
    <cfRule type="duplicateValues" dxfId="21321" priority="21103" stopIfTrue="1"/>
  </conditionalFormatting>
  <conditionalFormatting sqref="G15">
    <cfRule type="duplicateValues" dxfId="21320" priority="21094" stopIfTrue="1"/>
    <cfRule type="duplicateValues" dxfId="21319" priority="21095" stopIfTrue="1"/>
    <cfRule type="duplicateValues" dxfId="21318" priority="21096" stopIfTrue="1"/>
    <cfRule type="duplicateValues" dxfId="21317" priority="21097" stopIfTrue="1"/>
  </conditionalFormatting>
  <conditionalFormatting sqref="H15">
    <cfRule type="duplicateValues" dxfId="21316" priority="21090" stopIfTrue="1"/>
    <cfRule type="duplicateValues" dxfId="21315" priority="21091" stopIfTrue="1"/>
    <cfRule type="duplicateValues" dxfId="21314" priority="21092" stopIfTrue="1"/>
    <cfRule type="duplicateValues" dxfId="21313" priority="21093" stopIfTrue="1"/>
  </conditionalFormatting>
  <conditionalFormatting sqref="I15">
    <cfRule type="duplicateValues" dxfId="21312" priority="21084" stopIfTrue="1"/>
    <cfRule type="duplicateValues" dxfId="21311" priority="21085" stopIfTrue="1"/>
    <cfRule type="duplicateValues" dxfId="21310" priority="21086" stopIfTrue="1"/>
    <cfRule type="duplicateValues" dxfId="21309" priority="21087" stopIfTrue="1"/>
    <cfRule type="duplicateValues" dxfId="21308" priority="21088" stopIfTrue="1"/>
    <cfRule type="duplicateValues" dxfId="21307" priority="21089" stopIfTrue="1"/>
  </conditionalFormatting>
  <conditionalFormatting sqref="J15">
    <cfRule type="duplicateValues" dxfId="21306" priority="21062" stopIfTrue="1"/>
    <cfRule type="duplicateValues" dxfId="21305" priority="21063" stopIfTrue="1"/>
    <cfRule type="duplicateValues" dxfId="21304" priority="21064" stopIfTrue="1"/>
    <cfRule type="duplicateValues" dxfId="21303" priority="21065" stopIfTrue="1"/>
    <cfRule type="duplicateValues" dxfId="21302" priority="21066" stopIfTrue="1"/>
    <cfRule type="duplicateValues" dxfId="21301" priority="21067" stopIfTrue="1"/>
    <cfRule type="duplicateValues" dxfId="21300" priority="21068" stopIfTrue="1"/>
    <cfRule type="duplicateValues" dxfId="21299" priority="21069" stopIfTrue="1"/>
    <cfRule type="duplicateValues" dxfId="21298" priority="21070" stopIfTrue="1"/>
    <cfRule type="duplicateValues" dxfId="21297" priority="21071" stopIfTrue="1"/>
    <cfRule type="duplicateValues" dxfId="21296" priority="21072" stopIfTrue="1"/>
    <cfRule type="duplicateValues" dxfId="21295" priority="21073" stopIfTrue="1"/>
    <cfRule type="duplicateValues" dxfId="21294" priority="21074" stopIfTrue="1"/>
    <cfRule type="duplicateValues" dxfId="21293" priority="21075" stopIfTrue="1"/>
    <cfRule type="duplicateValues" dxfId="21292" priority="21076" stopIfTrue="1"/>
    <cfRule type="duplicateValues" dxfId="21291" priority="21077" stopIfTrue="1"/>
    <cfRule type="duplicateValues" dxfId="21290" priority="21078" stopIfTrue="1"/>
    <cfRule type="duplicateValues" dxfId="21289" priority="21079" stopIfTrue="1"/>
    <cfRule type="duplicateValues" dxfId="21288" priority="21080" stopIfTrue="1"/>
    <cfRule type="duplicateValues" dxfId="21287" priority="21081" stopIfTrue="1"/>
    <cfRule type="duplicateValues" dxfId="21286" priority="21082" stopIfTrue="1"/>
    <cfRule type="duplicateValues" dxfId="21285" priority="21083" stopIfTrue="1"/>
  </conditionalFormatting>
  <conditionalFormatting sqref="G9">
    <cfRule type="duplicateValues" dxfId="21284" priority="21060" stopIfTrue="1"/>
    <cfRule type="duplicateValues" dxfId="21283" priority="21061" stopIfTrue="1"/>
  </conditionalFormatting>
  <conditionalFormatting sqref="H9">
    <cfRule type="duplicateValues" dxfId="21282" priority="21054" stopIfTrue="1"/>
    <cfRule type="duplicateValues" dxfId="21281" priority="21055" stopIfTrue="1"/>
    <cfRule type="duplicateValues" dxfId="21280" priority="21056" stopIfTrue="1"/>
    <cfRule type="duplicateValues" dxfId="21279" priority="21057" stopIfTrue="1"/>
    <cfRule type="duplicateValues" dxfId="21278" priority="21058" stopIfTrue="1"/>
    <cfRule type="duplicateValues" dxfId="21277" priority="21059" stopIfTrue="1"/>
  </conditionalFormatting>
  <conditionalFormatting sqref="I9">
    <cfRule type="duplicateValues" dxfId="21276" priority="21040" stopIfTrue="1"/>
    <cfRule type="duplicateValues" dxfId="21275" priority="21041" stopIfTrue="1"/>
    <cfRule type="duplicateValues" dxfId="21274" priority="21042" stopIfTrue="1"/>
    <cfRule type="duplicateValues" dxfId="21273" priority="21043" stopIfTrue="1"/>
    <cfRule type="duplicateValues" dxfId="21272" priority="21044" stopIfTrue="1"/>
    <cfRule type="duplicateValues" dxfId="21271" priority="21045" stopIfTrue="1"/>
    <cfRule type="duplicateValues" dxfId="21270" priority="21046" stopIfTrue="1"/>
    <cfRule type="duplicateValues" dxfId="21269" priority="21047" stopIfTrue="1"/>
    <cfRule type="duplicateValues" dxfId="21268" priority="21048" stopIfTrue="1"/>
    <cfRule type="duplicateValues" dxfId="21267" priority="21049" stopIfTrue="1"/>
    <cfRule type="duplicateValues" dxfId="21266" priority="21050" stopIfTrue="1"/>
    <cfRule type="duplicateValues" dxfId="21265" priority="21051" stopIfTrue="1"/>
    <cfRule type="duplicateValues" dxfId="21264" priority="21052" stopIfTrue="1"/>
    <cfRule type="duplicateValues" dxfId="21263" priority="21053" stopIfTrue="1"/>
  </conditionalFormatting>
  <conditionalFormatting sqref="J9">
    <cfRule type="duplicateValues" dxfId="21262" priority="21029" stopIfTrue="1"/>
    <cfRule type="duplicateValues" dxfId="21261" priority="21030" stopIfTrue="1"/>
    <cfRule type="duplicateValues" dxfId="21260" priority="21031" stopIfTrue="1"/>
    <cfRule type="duplicateValues" dxfId="21259" priority="21032" stopIfTrue="1"/>
    <cfRule type="duplicateValues" dxfId="21258" priority="21033" stopIfTrue="1"/>
    <cfRule type="duplicateValues" dxfId="21257" priority="21034" stopIfTrue="1"/>
    <cfRule type="duplicateValues" dxfId="21256" priority="21035" stopIfTrue="1"/>
    <cfRule type="duplicateValues" dxfId="21255" priority="21036" stopIfTrue="1"/>
    <cfRule type="duplicateValues" dxfId="21254" priority="21037" stopIfTrue="1"/>
    <cfRule type="duplicateValues" dxfId="21253" priority="21038" stopIfTrue="1"/>
    <cfRule type="duplicateValues" dxfId="21252" priority="21039" stopIfTrue="1"/>
  </conditionalFormatting>
  <conditionalFormatting sqref="G11">
    <cfRule type="duplicateValues" dxfId="21251" priority="21027" stopIfTrue="1"/>
    <cfRule type="duplicateValues" dxfId="21250" priority="21028" stopIfTrue="1"/>
  </conditionalFormatting>
  <conditionalFormatting sqref="H11">
    <cfRule type="duplicateValues" dxfId="21249" priority="21018" stopIfTrue="1"/>
    <cfRule type="duplicateValues" dxfId="21248" priority="21019" stopIfTrue="1"/>
    <cfRule type="duplicateValues" dxfId="21247" priority="21020" stopIfTrue="1"/>
    <cfRule type="duplicateValues" dxfId="21246" priority="21021" stopIfTrue="1"/>
    <cfRule type="duplicateValues" dxfId="21245" priority="21022" stopIfTrue="1"/>
    <cfRule type="duplicateValues" dxfId="21244" priority="21023" stopIfTrue="1"/>
    <cfRule type="duplicateValues" dxfId="21243" priority="21024" stopIfTrue="1"/>
    <cfRule type="duplicateValues" dxfId="21242" priority="21025" stopIfTrue="1"/>
    <cfRule type="duplicateValues" dxfId="21241" priority="21026" stopIfTrue="1"/>
  </conditionalFormatting>
  <conditionalFormatting sqref="I11">
    <cfRule type="duplicateValues" dxfId="21240" priority="21004" stopIfTrue="1"/>
    <cfRule type="duplicateValues" dxfId="21239" priority="21005" stopIfTrue="1"/>
    <cfRule type="duplicateValues" dxfId="21238" priority="21006" stopIfTrue="1"/>
    <cfRule type="duplicateValues" dxfId="21237" priority="21007" stopIfTrue="1"/>
    <cfRule type="duplicateValues" dxfId="21236" priority="21008" stopIfTrue="1"/>
    <cfRule type="duplicateValues" dxfId="21235" priority="21009" stopIfTrue="1"/>
    <cfRule type="duplicateValues" dxfId="21234" priority="21010" stopIfTrue="1"/>
    <cfRule type="duplicateValues" dxfId="21233" priority="21011" stopIfTrue="1"/>
    <cfRule type="duplicateValues" dxfId="21232" priority="21012" stopIfTrue="1"/>
    <cfRule type="duplicateValues" dxfId="21231" priority="21013" stopIfTrue="1"/>
    <cfRule type="duplicateValues" dxfId="21230" priority="21014" stopIfTrue="1"/>
    <cfRule type="duplicateValues" dxfId="21229" priority="21015" stopIfTrue="1"/>
    <cfRule type="duplicateValues" dxfId="21228" priority="21016" stopIfTrue="1"/>
    <cfRule type="duplicateValues" dxfId="21227" priority="21017" stopIfTrue="1"/>
  </conditionalFormatting>
  <conditionalFormatting sqref="J11">
    <cfRule type="duplicateValues" dxfId="21226" priority="20991" stopIfTrue="1"/>
    <cfRule type="duplicateValues" dxfId="21225" priority="20992" stopIfTrue="1"/>
    <cfRule type="duplicateValues" dxfId="21224" priority="20993" stopIfTrue="1"/>
    <cfRule type="duplicateValues" dxfId="21223" priority="20994" stopIfTrue="1"/>
    <cfRule type="duplicateValues" dxfId="21222" priority="20995" stopIfTrue="1"/>
    <cfRule type="duplicateValues" dxfId="21221" priority="20996" stopIfTrue="1"/>
    <cfRule type="duplicateValues" dxfId="21220" priority="20997" stopIfTrue="1"/>
    <cfRule type="duplicateValues" dxfId="21219" priority="20998" stopIfTrue="1"/>
    <cfRule type="duplicateValues" dxfId="21218" priority="20999" stopIfTrue="1"/>
    <cfRule type="duplicateValues" dxfId="21217" priority="21000" stopIfTrue="1"/>
    <cfRule type="duplicateValues" dxfId="21216" priority="21001" stopIfTrue="1"/>
    <cfRule type="duplicateValues" dxfId="21215" priority="21002" stopIfTrue="1"/>
    <cfRule type="duplicateValues" dxfId="21214" priority="21003" stopIfTrue="1"/>
  </conditionalFormatting>
  <conditionalFormatting sqref="H13">
    <cfRule type="duplicateValues" dxfId="21213" priority="20987" stopIfTrue="1"/>
    <cfRule type="duplicateValues" dxfId="21212" priority="20988" stopIfTrue="1"/>
    <cfRule type="duplicateValues" dxfId="21211" priority="20989" stopIfTrue="1"/>
    <cfRule type="duplicateValues" dxfId="21210" priority="20990" stopIfTrue="1"/>
  </conditionalFormatting>
  <conditionalFormatting sqref="I13">
    <cfRule type="duplicateValues" dxfId="21209" priority="20973" stopIfTrue="1"/>
    <cfRule type="duplicateValues" dxfId="21208" priority="20974" stopIfTrue="1"/>
    <cfRule type="duplicateValues" dxfId="21207" priority="20975" stopIfTrue="1"/>
    <cfRule type="duplicateValues" dxfId="21206" priority="20976" stopIfTrue="1"/>
    <cfRule type="duplicateValues" dxfId="21205" priority="20977" stopIfTrue="1"/>
    <cfRule type="duplicateValues" dxfId="21204" priority="20978" stopIfTrue="1"/>
    <cfRule type="duplicateValues" dxfId="21203" priority="20979" stopIfTrue="1"/>
    <cfRule type="duplicateValues" dxfId="21202" priority="20980" stopIfTrue="1"/>
    <cfRule type="duplicateValues" dxfId="21201" priority="20981" stopIfTrue="1"/>
    <cfRule type="duplicateValues" dxfId="21200" priority="20982" stopIfTrue="1"/>
    <cfRule type="duplicateValues" dxfId="21199" priority="20983" stopIfTrue="1"/>
    <cfRule type="duplicateValues" dxfId="21198" priority="20984" stopIfTrue="1"/>
    <cfRule type="duplicateValues" dxfId="21197" priority="20985" stopIfTrue="1"/>
    <cfRule type="duplicateValues" dxfId="21196" priority="20986" stopIfTrue="1"/>
  </conditionalFormatting>
  <conditionalFormatting sqref="J13">
    <cfRule type="duplicateValues" dxfId="21195" priority="20960" stopIfTrue="1"/>
    <cfRule type="duplicateValues" dxfId="21194" priority="20961" stopIfTrue="1"/>
    <cfRule type="duplicateValues" dxfId="21193" priority="20962" stopIfTrue="1"/>
    <cfRule type="duplicateValues" dxfId="21192" priority="20963" stopIfTrue="1"/>
    <cfRule type="duplicateValues" dxfId="21191" priority="20964" stopIfTrue="1"/>
    <cfRule type="duplicateValues" dxfId="21190" priority="20965" stopIfTrue="1"/>
    <cfRule type="duplicateValues" dxfId="21189" priority="20966" stopIfTrue="1"/>
    <cfRule type="duplicateValues" dxfId="21188" priority="20967" stopIfTrue="1"/>
    <cfRule type="duplicateValues" dxfId="21187" priority="20968" stopIfTrue="1"/>
    <cfRule type="duplicateValues" dxfId="21186" priority="20969" stopIfTrue="1"/>
    <cfRule type="duplicateValues" dxfId="21185" priority="20970" stopIfTrue="1"/>
    <cfRule type="duplicateValues" dxfId="21184" priority="20971" stopIfTrue="1"/>
    <cfRule type="duplicateValues" dxfId="21183" priority="20972" stopIfTrue="1"/>
  </conditionalFormatting>
  <conditionalFormatting sqref="G15">
    <cfRule type="duplicateValues" dxfId="21182" priority="20925" stopIfTrue="1"/>
    <cfRule type="duplicateValues" dxfId="21181" priority="20926" stopIfTrue="1"/>
    <cfRule type="duplicateValues" dxfId="21180" priority="20927" stopIfTrue="1"/>
    <cfRule type="duplicateValues" dxfId="21179" priority="20928" stopIfTrue="1"/>
    <cfRule type="duplicateValues" dxfId="21178" priority="20929" stopIfTrue="1"/>
    <cfRule type="duplicateValues" dxfId="21177" priority="20930" stopIfTrue="1"/>
    <cfRule type="duplicateValues" dxfId="21176" priority="20931" stopIfTrue="1"/>
    <cfRule type="duplicateValues" dxfId="21175" priority="20932" stopIfTrue="1"/>
    <cfRule type="duplicateValues" dxfId="21174" priority="20933" stopIfTrue="1"/>
    <cfRule type="duplicateValues" dxfId="21173" priority="20934" stopIfTrue="1"/>
    <cfRule type="duplicateValues" dxfId="21172" priority="20935" stopIfTrue="1"/>
    <cfRule type="duplicateValues" dxfId="21171" priority="20936" stopIfTrue="1"/>
    <cfRule type="duplicateValues" dxfId="21170" priority="20937" stopIfTrue="1"/>
    <cfRule type="duplicateValues" dxfId="21169" priority="20938" stopIfTrue="1"/>
    <cfRule type="duplicateValues" dxfId="21168" priority="20939" stopIfTrue="1"/>
    <cfRule type="duplicateValues" dxfId="21167" priority="20940" stopIfTrue="1"/>
    <cfRule type="duplicateValues" dxfId="21166" priority="20941" stopIfTrue="1"/>
    <cfRule type="duplicateValues" dxfId="21165" priority="20942" stopIfTrue="1"/>
    <cfRule type="duplicateValues" dxfId="21164" priority="20943" stopIfTrue="1"/>
    <cfRule type="duplicateValues" dxfId="21163" priority="20944" stopIfTrue="1"/>
    <cfRule type="duplicateValues" dxfId="21162" priority="20945" stopIfTrue="1"/>
    <cfRule type="duplicateValues" dxfId="21161" priority="20946" stopIfTrue="1"/>
    <cfRule type="duplicateValues" dxfId="21160" priority="20947" stopIfTrue="1"/>
    <cfRule type="duplicateValues" dxfId="21159" priority="20948" stopIfTrue="1"/>
    <cfRule type="duplicateValues" dxfId="21158" priority="20949" stopIfTrue="1"/>
    <cfRule type="duplicateValues" dxfId="21157" priority="20950" stopIfTrue="1"/>
    <cfRule type="duplicateValues" dxfId="21156" priority="20951" stopIfTrue="1"/>
    <cfRule type="duplicateValues" dxfId="21155" priority="20952" stopIfTrue="1"/>
    <cfRule type="duplicateValues" dxfId="21154" priority="20953" stopIfTrue="1"/>
    <cfRule type="duplicateValues" dxfId="21153" priority="20954" stopIfTrue="1"/>
    <cfRule type="duplicateValues" dxfId="21152" priority="20955" stopIfTrue="1"/>
    <cfRule type="duplicateValues" dxfId="21151" priority="20956" stopIfTrue="1"/>
    <cfRule type="duplicateValues" dxfId="21150" priority="20957" stopIfTrue="1"/>
    <cfRule type="duplicateValues" dxfId="21149" priority="20958" stopIfTrue="1"/>
    <cfRule type="duplicateValues" dxfId="21148" priority="20959" stopIfTrue="1"/>
  </conditionalFormatting>
  <conditionalFormatting sqref="H15">
    <cfRule type="duplicateValues" dxfId="21147" priority="20917" stopIfTrue="1"/>
    <cfRule type="duplicateValues" dxfId="21146" priority="20918" stopIfTrue="1"/>
    <cfRule type="duplicateValues" dxfId="21145" priority="20919" stopIfTrue="1"/>
    <cfRule type="duplicateValues" dxfId="21144" priority="20920" stopIfTrue="1"/>
    <cfRule type="duplicateValues" dxfId="21143" priority="20921" stopIfTrue="1"/>
    <cfRule type="duplicateValues" dxfId="21142" priority="20922" stopIfTrue="1"/>
    <cfRule type="duplicateValues" dxfId="21141" priority="20923" stopIfTrue="1"/>
    <cfRule type="duplicateValues" dxfId="21140" priority="20924" stopIfTrue="1"/>
  </conditionalFormatting>
  <conditionalFormatting sqref="I15">
    <cfRule type="duplicateValues" dxfId="21139" priority="20905" stopIfTrue="1"/>
    <cfRule type="duplicateValues" dxfId="21138" priority="20906" stopIfTrue="1"/>
    <cfRule type="duplicateValues" dxfId="21137" priority="20907" stopIfTrue="1"/>
    <cfRule type="duplicateValues" dxfId="21136" priority="20908" stopIfTrue="1"/>
    <cfRule type="duplicateValues" dxfId="21135" priority="20909" stopIfTrue="1"/>
    <cfRule type="duplicateValues" dxfId="21134" priority="20910" stopIfTrue="1"/>
    <cfRule type="duplicateValues" dxfId="21133" priority="20911" stopIfTrue="1"/>
    <cfRule type="duplicateValues" dxfId="21132" priority="20912" stopIfTrue="1"/>
    <cfRule type="duplicateValues" dxfId="21131" priority="20913" stopIfTrue="1"/>
    <cfRule type="duplicateValues" dxfId="21130" priority="20914" stopIfTrue="1"/>
    <cfRule type="duplicateValues" dxfId="21129" priority="20915" stopIfTrue="1"/>
    <cfRule type="duplicateValues" dxfId="21128" priority="20916" stopIfTrue="1"/>
  </conditionalFormatting>
  <conditionalFormatting sqref="J15">
    <cfRule type="duplicateValues" dxfId="21127" priority="20861" stopIfTrue="1"/>
    <cfRule type="duplicateValues" dxfId="21126" priority="20862" stopIfTrue="1"/>
    <cfRule type="duplicateValues" dxfId="21125" priority="20863" stopIfTrue="1"/>
    <cfRule type="duplicateValues" dxfId="21124" priority="20864" stopIfTrue="1"/>
    <cfRule type="duplicateValues" dxfId="21123" priority="20865" stopIfTrue="1"/>
    <cfRule type="duplicateValues" dxfId="21122" priority="20866" stopIfTrue="1"/>
    <cfRule type="duplicateValues" dxfId="21121" priority="20867" stopIfTrue="1"/>
    <cfRule type="duplicateValues" dxfId="21120" priority="20868" stopIfTrue="1"/>
    <cfRule type="duplicateValues" dxfId="21119" priority="20869" stopIfTrue="1"/>
    <cfRule type="duplicateValues" dxfId="21118" priority="20870" stopIfTrue="1"/>
    <cfRule type="duplicateValues" dxfId="21117" priority="20871" stopIfTrue="1"/>
    <cfRule type="duplicateValues" dxfId="21116" priority="20872" stopIfTrue="1"/>
    <cfRule type="duplicateValues" dxfId="21115" priority="20873" stopIfTrue="1"/>
    <cfRule type="duplicateValues" dxfId="21114" priority="20874" stopIfTrue="1"/>
    <cfRule type="duplicateValues" dxfId="21113" priority="20875" stopIfTrue="1"/>
    <cfRule type="duplicateValues" dxfId="21112" priority="20876" stopIfTrue="1"/>
    <cfRule type="duplicateValues" dxfId="21111" priority="20877" stopIfTrue="1"/>
    <cfRule type="duplicateValues" dxfId="21110" priority="20878" stopIfTrue="1"/>
    <cfRule type="duplicateValues" dxfId="21109" priority="20879" stopIfTrue="1"/>
    <cfRule type="duplicateValues" dxfId="21108" priority="20880" stopIfTrue="1"/>
    <cfRule type="duplicateValues" dxfId="21107" priority="20881" stopIfTrue="1"/>
    <cfRule type="duplicateValues" dxfId="21106" priority="20882" stopIfTrue="1"/>
    <cfRule type="duplicateValues" dxfId="21105" priority="20883" stopIfTrue="1"/>
    <cfRule type="duplicateValues" dxfId="21104" priority="20884" stopIfTrue="1"/>
    <cfRule type="duplicateValues" dxfId="21103" priority="20885" stopIfTrue="1"/>
    <cfRule type="duplicateValues" dxfId="21102" priority="20886" stopIfTrue="1"/>
    <cfRule type="duplicateValues" dxfId="21101" priority="20887" stopIfTrue="1"/>
    <cfRule type="duplicateValues" dxfId="21100" priority="20888" stopIfTrue="1"/>
    <cfRule type="duplicateValues" dxfId="21099" priority="20889" stopIfTrue="1"/>
    <cfRule type="duplicateValues" dxfId="21098" priority="20890" stopIfTrue="1"/>
    <cfRule type="duplicateValues" dxfId="21097" priority="20891" stopIfTrue="1"/>
    <cfRule type="duplicateValues" dxfId="21096" priority="20892" stopIfTrue="1"/>
    <cfRule type="duplicateValues" dxfId="21095" priority="20893" stopIfTrue="1"/>
    <cfRule type="duplicateValues" dxfId="21094" priority="20894" stopIfTrue="1"/>
    <cfRule type="duplicateValues" dxfId="21093" priority="20895" stopIfTrue="1"/>
    <cfRule type="duplicateValues" dxfId="21092" priority="20896" stopIfTrue="1"/>
    <cfRule type="duplicateValues" dxfId="21091" priority="20897" stopIfTrue="1"/>
    <cfRule type="duplicateValues" dxfId="21090" priority="20898" stopIfTrue="1"/>
    <cfRule type="duplicateValues" dxfId="21089" priority="20899" stopIfTrue="1"/>
    <cfRule type="duplicateValues" dxfId="21088" priority="20900" stopIfTrue="1"/>
    <cfRule type="duplicateValues" dxfId="21087" priority="20901" stopIfTrue="1"/>
    <cfRule type="duplicateValues" dxfId="21086" priority="20902" stopIfTrue="1"/>
    <cfRule type="duplicateValues" dxfId="21085" priority="20903" stopIfTrue="1"/>
    <cfRule type="duplicateValues" dxfId="21084" priority="20904" stopIfTrue="1"/>
  </conditionalFormatting>
  <conditionalFormatting sqref="G11">
    <cfRule type="duplicateValues" dxfId="21083" priority="20860" stopIfTrue="1"/>
  </conditionalFormatting>
  <conditionalFormatting sqref="J11">
    <cfRule type="duplicateValues" dxfId="21082" priority="20859" stopIfTrue="1"/>
  </conditionalFormatting>
  <conditionalFormatting sqref="I11">
    <cfRule type="duplicateValues" dxfId="21081" priority="20858" stopIfTrue="1"/>
  </conditionalFormatting>
  <conditionalFormatting sqref="J9">
    <cfRule type="duplicateValues" dxfId="21080" priority="20857" stopIfTrue="1"/>
  </conditionalFormatting>
  <conditionalFormatting sqref="H9">
    <cfRule type="duplicateValues" dxfId="21079" priority="20856" stopIfTrue="1"/>
  </conditionalFormatting>
  <conditionalFormatting sqref="I9">
    <cfRule type="duplicateValues" dxfId="21078" priority="20855" stopIfTrue="1"/>
  </conditionalFormatting>
  <conditionalFormatting sqref="G13">
    <cfRule type="duplicateValues" dxfId="21077" priority="20854" stopIfTrue="1"/>
  </conditionalFormatting>
  <conditionalFormatting sqref="J13">
    <cfRule type="duplicateValues" dxfId="21076" priority="20853" stopIfTrue="1"/>
  </conditionalFormatting>
  <conditionalFormatting sqref="I13">
    <cfRule type="duplicateValues" dxfId="21075" priority="20852" stopIfTrue="1"/>
  </conditionalFormatting>
  <conditionalFormatting sqref="J9">
    <cfRule type="duplicateValues" dxfId="21074" priority="20851" stopIfTrue="1"/>
  </conditionalFormatting>
  <conditionalFormatting sqref="J11">
    <cfRule type="duplicateValues" dxfId="21073" priority="20850" stopIfTrue="1"/>
  </conditionalFormatting>
  <conditionalFormatting sqref="H11">
    <cfRule type="duplicateValues" dxfId="21072" priority="20849" stopIfTrue="1"/>
  </conditionalFormatting>
  <conditionalFormatting sqref="J13">
    <cfRule type="duplicateValues" dxfId="21071" priority="20848" stopIfTrue="1"/>
  </conditionalFormatting>
  <conditionalFormatting sqref="H13">
    <cfRule type="duplicateValues" dxfId="21070" priority="20847" stopIfTrue="1"/>
  </conditionalFormatting>
  <conditionalFormatting sqref="H9">
    <cfRule type="duplicateValues" dxfId="21069" priority="20844" stopIfTrue="1"/>
    <cfRule type="duplicateValues" dxfId="21068" priority="20845" stopIfTrue="1"/>
    <cfRule type="duplicateValues" dxfId="21067" priority="20846" stopIfTrue="1"/>
  </conditionalFormatting>
  <conditionalFormatting sqref="I9">
    <cfRule type="duplicateValues" dxfId="21066" priority="20837" stopIfTrue="1"/>
    <cfRule type="duplicateValues" dxfId="21065" priority="20838" stopIfTrue="1"/>
    <cfRule type="duplicateValues" dxfId="21064" priority="20839" stopIfTrue="1"/>
    <cfRule type="duplicateValues" dxfId="21063" priority="20840" stopIfTrue="1"/>
    <cfRule type="duplicateValues" dxfId="21062" priority="20841" stopIfTrue="1"/>
    <cfRule type="duplicateValues" dxfId="21061" priority="20842" stopIfTrue="1"/>
    <cfRule type="duplicateValues" dxfId="21060" priority="20843" stopIfTrue="1"/>
  </conditionalFormatting>
  <conditionalFormatting sqref="J9">
    <cfRule type="duplicateValues" dxfId="21059" priority="20832" stopIfTrue="1"/>
    <cfRule type="duplicateValues" dxfId="21058" priority="20833" stopIfTrue="1"/>
    <cfRule type="duplicateValues" dxfId="21057" priority="20834" stopIfTrue="1"/>
    <cfRule type="duplicateValues" dxfId="21056" priority="20835" stopIfTrue="1"/>
    <cfRule type="duplicateValues" dxfId="21055" priority="20836" stopIfTrue="1"/>
  </conditionalFormatting>
  <conditionalFormatting sqref="H11">
    <cfRule type="duplicateValues" dxfId="21054" priority="20825" stopIfTrue="1"/>
    <cfRule type="duplicateValues" dxfId="21053" priority="20826" stopIfTrue="1"/>
    <cfRule type="duplicateValues" dxfId="21052" priority="20827" stopIfTrue="1"/>
    <cfRule type="duplicateValues" dxfId="21051" priority="20828" stopIfTrue="1"/>
    <cfRule type="duplicateValues" dxfId="21050" priority="20829" stopIfTrue="1"/>
    <cfRule type="duplicateValues" dxfId="21049" priority="20830" stopIfTrue="1"/>
    <cfRule type="duplicateValues" dxfId="21048" priority="20831" stopIfTrue="1"/>
  </conditionalFormatting>
  <conditionalFormatting sqref="I11">
    <cfRule type="duplicateValues" dxfId="21047" priority="20818" stopIfTrue="1"/>
    <cfRule type="duplicateValues" dxfId="21046" priority="20819" stopIfTrue="1"/>
    <cfRule type="duplicateValues" dxfId="21045" priority="20820" stopIfTrue="1"/>
    <cfRule type="duplicateValues" dxfId="21044" priority="20821" stopIfTrue="1"/>
    <cfRule type="duplicateValues" dxfId="21043" priority="20822" stopIfTrue="1"/>
    <cfRule type="duplicateValues" dxfId="21042" priority="20823" stopIfTrue="1"/>
    <cfRule type="duplicateValues" dxfId="21041" priority="20824" stopIfTrue="1"/>
  </conditionalFormatting>
  <conditionalFormatting sqref="J11">
    <cfRule type="duplicateValues" dxfId="21040" priority="20812" stopIfTrue="1"/>
    <cfRule type="duplicateValues" dxfId="21039" priority="20813" stopIfTrue="1"/>
    <cfRule type="duplicateValues" dxfId="21038" priority="20814" stopIfTrue="1"/>
    <cfRule type="duplicateValues" dxfId="21037" priority="20815" stopIfTrue="1"/>
    <cfRule type="duplicateValues" dxfId="21036" priority="20816" stopIfTrue="1"/>
    <cfRule type="duplicateValues" dxfId="21035" priority="20817" stopIfTrue="1"/>
  </conditionalFormatting>
  <conditionalFormatting sqref="H13">
    <cfRule type="duplicateValues" dxfId="21034" priority="20810" stopIfTrue="1"/>
    <cfRule type="duplicateValues" dxfId="21033" priority="20811" stopIfTrue="1"/>
  </conditionalFormatting>
  <conditionalFormatting sqref="I13">
    <cfRule type="duplicateValues" dxfId="21032" priority="20803" stopIfTrue="1"/>
    <cfRule type="duplicateValues" dxfId="21031" priority="20804" stopIfTrue="1"/>
    <cfRule type="duplicateValues" dxfId="21030" priority="20805" stopIfTrue="1"/>
    <cfRule type="duplicateValues" dxfId="21029" priority="20806" stopIfTrue="1"/>
    <cfRule type="duplicateValues" dxfId="21028" priority="20807" stopIfTrue="1"/>
    <cfRule type="duplicateValues" dxfId="21027" priority="20808" stopIfTrue="1"/>
    <cfRule type="duplicateValues" dxfId="21026" priority="20809" stopIfTrue="1"/>
  </conditionalFormatting>
  <conditionalFormatting sqref="J13">
    <cfRule type="duplicateValues" dxfId="21025" priority="20797" stopIfTrue="1"/>
    <cfRule type="duplicateValues" dxfId="21024" priority="20798" stopIfTrue="1"/>
    <cfRule type="duplicateValues" dxfId="21023" priority="20799" stopIfTrue="1"/>
    <cfRule type="duplicateValues" dxfId="21022" priority="20800" stopIfTrue="1"/>
    <cfRule type="duplicateValues" dxfId="21021" priority="20801" stopIfTrue="1"/>
    <cfRule type="duplicateValues" dxfId="21020" priority="20802" stopIfTrue="1"/>
  </conditionalFormatting>
  <conditionalFormatting sqref="G9">
    <cfRule type="duplicateValues" dxfId="21019" priority="20795" stopIfTrue="1"/>
    <cfRule type="duplicateValues" dxfId="21018" priority="20796" stopIfTrue="1"/>
  </conditionalFormatting>
  <conditionalFormatting sqref="H9">
    <cfRule type="duplicateValues" dxfId="21017" priority="20789" stopIfTrue="1"/>
    <cfRule type="duplicateValues" dxfId="21016" priority="20790" stopIfTrue="1"/>
    <cfRule type="duplicateValues" dxfId="21015" priority="20791" stopIfTrue="1"/>
    <cfRule type="duplicateValues" dxfId="21014" priority="20792" stopIfTrue="1"/>
    <cfRule type="duplicateValues" dxfId="21013" priority="20793" stopIfTrue="1"/>
    <cfRule type="duplicateValues" dxfId="21012" priority="20794" stopIfTrue="1"/>
  </conditionalFormatting>
  <conditionalFormatting sqref="I9">
    <cfRule type="duplicateValues" dxfId="21011" priority="20775" stopIfTrue="1"/>
    <cfRule type="duplicateValues" dxfId="21010" priority="20776" stopIfTrue="1"/>
    <cfRule type="duplicateValues" dxfId="21009" priority="20777" stopIfTrue="1"/>
    <cfRule type="duplicateValues" dxfId="21008" priority="20778" stopIfTrue="1"/>
    <cfRule type="duplicateValues" dxfId="21007" priority="20779" stopIfTrue="1"/>
    <cfRule type="duplicateValues" dxfId="21006" priority="20780" stopIfTrue="1"/>
    <cfRule type="duplicateValues" dxfId="21005" priority="20781" stopIfTrue="1"/>
    <cfRule type="duplicateValues" dxfId="21004" priority="20782" stopIfTrue="1"/>
    <cfRule type="duplicateValues" dxfId="21003" priority="20783" stopIfTrue="1"/>
    <cfRule type="duplicateValues" dxfId="21002" priority="20784" stopIfTrue="1"/>
    <cfRule type="duplicateValues" dxfId="21001" priority="20785" stopIfTrue="1"/>
    <cfRule type="duplicateValues" dxfId="21000" priority="20786" stopIfTrue="1"/>
    <cfRule type="duplicateValues" dxfId="20999" priority="20787" stopIfTrue="1"/>
    <cfRule type="duplicateValues" dxfId="20998" priority="20788" stopIfTrue="1"/>
  </conditionalFormatting>
  <conditionalFormatting sqref="J9">
    <cfRule type="duplicateValues" dxfId="20997" priority="20764" stopIfTrue="1"/>
    <cfRule type="duplicateValues" dxfId="20996" priority="20765" stopIfTrue="1"/>
    <cfRule type="duplicateValues" dxfId="20995" priority="20766" stopIfTrue="1"/>
    <cfRule type="duplicateValues" dxfId="20994" priority="20767" stopIfTrue="1"/>
    <cfRule type="duplicateValues" dxfId="20993" priority="20768" stopIfTrue="1"/>
    <cfRule type="duplicateValues" dxfId="20992" priority="20769" stopIfTrue="1"/>
    <cfRule type="duplicateValues" dxfId="20991" priority="20770" stopIfTrue="1"/>
    <cfRule type="duplicateValues" dxfId="20990" priority="20771" stopIfTrue="1"/>
    <cfRule type="duplicateValues" dxfId="20989" priority="20772" stopIfTrue="1"/>
    <cfRule type="duplicateValues" dxfId="20988" priority="20773" stopIfTrue="1"/>
    <cfRule type="duplicateValues" dxfId="20987" priority="20774" stopIfTrue="1"/>
  </conditionalFormatting>
  <conditionalFormatting sqref="G11">
    <cfRule type="duplicateValues" dxfId="20986" priority="20762" stopIfTrue="1"/>
    <cfRule type="duplicateValues" dxfId="20985" priority="20763" stopIfTrue="1"/>
  </conditionalFormatting>
  <conditionalFormatting sqref="H11">
    <cfRule type="duplicateValues" dxfId="20984" priority="20753" stopIfTrue="1"/>
    <cfRule type="duplicateValues" dxfId="20983" priority="20754" stopIfTrue="1"/>
    <cfRule type="duplicateValues" dxfId="20982" priority="20755" stopIfTrue="1"/>
    <cfRule type="duplicateValues" dxfId="20981" priority="20756" stopIfTrue="1"/>
    <cfRule type="duplicateValues" dxfId="20980" priority="20757" stopIfTrue="1"/>
    <cfRule type="duplicateValues" dxfId="20979" priority="20758" stopIfTrue="1"/>
    <cfRule type="duplicateValues" dxfId="20978" priority="20759" stopIfTrue="1"/>
    <cfRule type="duplicateValues" dxfId="20977" priority="20760" stopIfTrue="1"/>
    <cfRule type="duplicateValues" dxfId="20976" priority="20761" stopIfTrue="1"/>
  </conditionalFormatting>
  <conditionalFormatting sqref="I11">
    <cfRule type="duplicateValues" dxfId="20975" priority="20739" stopIfTrue="1"/>
    <cfRule type="duplicateValues" dxfId="20974" priority="20740" stopIfTrue="1"/>
    <cfRule type="duplicateValues" dxfId="20973" priority="20741" stopIfTrue="1"/>
    <cfRule type="duplicateValues" dxfId="20972" priority="20742" stopIfTrue="1"/>
    <cfRule type="duplicateValues" dxfId="20971" priority="20743" stopIfTrue="1"/>
    <cfRule type="duplicateValues" dxfId="20970" priority="20744" stopIfTrue="1"/>
    <cfRule type="duplicateValues" dxfId="20969" priority="20745" stopIfTrue="1"/>
    <cfRule type="duplicateValues" dxfId="20968" priority="20746" stopIfTrue="1"/>
    <cfRule type="duplicateValues" dxfId="20967" priority="20747" stopIfTrue="1"/>
    <cfRule type="duplicateValues" dxfId="20966" priority="20748" stopIfTrue="1"/>
    <cfRule type="duplicateValues" dxfId="20965" priority="20749" stopIfTrue="1"/>
    <cfRule type="duplicateValues" dxfId="20964" priority="20750" stopIfTrue="1"/>
    <cfRule type="duplicateValues" dxfId="20963" priority="20751" stopIfTrue="1"/>
    <cfRule type="duplicateValues" dxfId="20962" priority="20752" stopIfTrue="1"/>
  </conditionalFormatting>
  <conditionalFormatting sqref="J11">
    <cfRule type="duplicateValues" dxfId="20961" priority="20726" stopIfTrue="1"/>
    <cfRule type="duplicateValues" dxfId="20960" priority="20727" stopIfTrue="1"/>
    <cfRule type="duplicateValues" dxfId="20959" priority="20728" stopIfTrue="1"/>
    <cfRule type="duplicateValues" dxfId="20958" priority="20729" stopIfTrue="1"/>
    <cfRule type="duplicateValues" dxfId="20957" priority="20730" stopIfTrue="1"/>
    <cfRule type="duplicateValues" dxfId="20956" priority="20731" stopIfTrue="1"/>
    <cfRule type="duplicateValues" dxfId="20955" priority="20732" stopIfTrue="1"/>
    <cfRule type="duplicateValues" dxfId="20954" priority="20733" stopIfTrue="1"/>
    <cfRule type="duplicateValues" dxfId="20953" priority="20734" stopIfTrue="1"/>
    <cfRule type="duplicateValues" dxfId="20952" priority="20735" stopIfTrue="1"/>
    <cfRule type="duplicateValues" dxfId="20951" priority="20736" stopIfTrue="1"/>
    <cfRule type="duplicateValues" dxfId="20950" priority="20737" stopIfTrue="1"/>
    <cfRule type="duplicateValues" dxfId="20949" priority="20738" stopIfTrue="1"/>
  </conditionalFormatting>
  <conditionalFormatting sqref="H13">
    <cfRule type="duplicateValues" dxfId="20948" priority="20722" stopIfTrue="1"/>
    <cfRule type="duplicateValues" dxfId="20947" priority="20723" stopIfTrue="1"/>
    <cfRule type="duplicateValues" dxfId="20946" priority="20724" stopIfTrue="1"/>
    <cfRule type="duplicateValues" dxfId="20945" priority="20725" stopIfTrue="1"/>
  </conditionalFormatting>
  <conditionalFormatting sqref="I13">
    <cfRule type="duplicateValues" dxfId="20944" priority="20708" stopIfTrue="1"/>
    <cfRule type="duplicateValues" dxfId="20943" priority="20709" stopIfTrue="1"/>
    <cfRule type="duplicateValues" dxfId="20942" priority="20710" stopIfTrue="1"/>
    <cfRule type="duplicateValues" dxfId="20941" priority="20711" stopIfTrue="1"/>
    <cfRule type="duplicateValues" dxfId="20940" priority="20712" stopIfTrue="1"/>
    <cfRule type="duplicateValues" dxfId="20939" priority="20713" stopIfTrue="1"/>
    <cfRule type="duplicateValues" dxfId="20938" priority="20714" stopIfTrue="1"/>
    <cfRule type="duplicateValues" dxfId="20937" priority="20715" stopIfTrue="1"/>
    <cfRule type="duplicateValues" dxfId="20936" priority="20716" stopIfTrue="1"/>
    <cfRule type="duplicateValues" dxfId="20935" priority="20717" stopIfTrue="1"/>
    <cfRule type="duplicateValues" dxfId="20934" priority="20718" stopIfTrue="1"/>
    <cfRule type="duplicateValues" dxfId="20933" priority="20719" stopIfTrue="1"/>
    <cfRule type="duplicateValues" dxfId="20932" priority="20720" stopIfTrue="1"/>
    <cfRule type="duplicateValues" dxfId="20931" priority="20721" stopIfTrue="1"/>
  </conditionalFormatting>
  <conditionalFormatting sqref="J13">
    <cfRule type="duplicateValues" dxfId="20930" priority="20695" stopIfTrue="1"/>
    <cfRule type="duplicateValues" dxfId="20929" priority="20696" stopIfTrue="1"/>
    <cfRule type="duplicateValues" dxfId="20928" priority="20697" stopIfTrue="1"/>
    <cfRule type="duplicateValues" dxfId="20927" priority="20698" stopIfTrue="1"/>
    <cfRule type="duplicateValues" dxfId="20926" priority="20699" stopIfTrue="1"/>
    <cfRule type="duplicateValues" dxfId="20925" priority="20700" stopIfTrue="1"/>
    <cfRule type="duplicateValues" dxfId="20924" priority="20701" stopIfTrue="1"/>
    <cfRule type="duplicateValues" dxfId="20923" priority="20702" stopIfTrue="1"/>
    <cfRule type="duplicateValues" dxfId="20922" priority="20703" stopIfTrue="1"/>
    <cfRule type="duplicateValues" dxfId="20921" priority="20704" stopIfTrue="1"/>
    <cfRule type="duplicateValues" dxfId="20920" priority="20705" stopIfTrue="1"/>
    <cfRule type="duplicateValues" dxfId="20919" priority="20706" stopIfTrue="1"/>
    <cfRule type="duplicateValues" dxfId="20918" priority="20707" stopIfTrue="1"/>
  </conditionalFormatting>
  <conditionalFormatting sqref="G11">
    <cfRule type="duplicateValues" dxfId="20917" priority="20694" stopIfTrue="1"/>
  </conditionalFormatting>
  <conditionalFormatting sqref="J11">
    <cfRule type="duplicateValues" dxfId="20916" priority="20693" stopIfTrue="1"/>
  </conditionalFormatting>
  <conditionalFormatting sqref="I11">
    <cfRule type="duplicateValues" dxfId="20915" priority="20692" stopIfTrue="1"/>
  </conditionalFormatting>
  <conditionalFormatting sqref="J9">
    <cfRule type="duplicateValues" dxfId="20914" priority="20691" stopIfTrue="1"/>
  </conditionalFormatting>
  <conditionalFormatting sqref="H9">
    <cfRule type="duplicateValues" dxfId="20913" priority="20690" stopIfTrue="1"/>
  </conditionalFormatting>
  <conditionalFormatting sqref="I9">
    <cfRule type="duplicateValues" dxfId="20912" priority="20689" stopIfTrue="1"/>
  </conditionalFormatting>
  <conditionalFormatting sqref="G13">
    <cfRule type="duplicateValues" dxfId="20911" priority="20688" stopIfTrue="1"/>
  </conditionalFormatting>
  <conditionalFormatting sqref="J13">
    <cfRule type="duplicateValues" dxfId="20910" priority="20687" stopIfTrue="1"/>
  </conditionalFormatting>
  <conditionalFormatting sqref="I13">
    <cfRule type="duplicateValues" dxfId="20909" priority="20686" stopIfTrue="1"/>
  </conditionalFormatting>
  <conditionalFormatting sqref="J9">
    <cfRule type="duplicateValues" dxfId="20908" priority="20685" stopIfTrue="1"/>
  </conditionalFormatting>
  <conditionalFormatting sqref="J11">
    <cfRule type="duplicateValues" dxfId="20907" priority="20684" stopIfTrue="1"/>
  </conditionalFormatting>
  <conditionalFormatting sqref="H11">
    <cfRule type="duplicateValues" dxfId="20906" priority="20683" stopIfTrue="1"/>
  </conditionalFormatting>
  <conditionalFormatting sqref="J13">
    <cfRule type="duplicateValues" dxfId="20905" priority="20682" stopIfTrue="1"/>
  </conditionalFormatting>
  <conditionalFormatting sqref="H13">
    <cfRule type="duplicateValues" dxfId="20904" priority="20681" stopIfTrue="1"/>
  </conditionalFormatting>
  <conditionalFormatting sqref="H9">
    <cfRule type="duplicateValues" dxfId="20903" priority="20678" stopIfTrue="1"/>
    <cfRule type="duplicateValues" dxfId="20902" priority="20679" stopIfTrue="1"/>
    <cfRule type="duplicateValues" dxfId="20901" priority="20680" stopIfTrue="1"/>
  </conditionalFormatting>
  <conditionalFormatting sqref="I9">
    <cfRule type="duplicateValues" dxfId="20900" priority="20671" stopIfTrue="1"/>
    <cfRule type="duplicateValues" dxfId="20899" priority="20672" stopIfTrue="1"/>
    <cfRule type="duplicateValues" dxfId="20898" priority="20673" stopIfTrue="1"/>
    <cfRule type="duplicateValues" dxfId="20897" priority="20674" stopIfTrue="1"/>
    <cfRule type="duplicateValues" dxfId="20896" priority="20675" stopIfTrue="1"/>
    <cfRule type="duplicateValues" dxfId="20895" priority="20676" stopIfTrue="1"/>
    <cfRule type="duplicateValues" dxfId="20894" priority="20677" stopIfTrue="1"/>
  </conditionalFormatting>
  <conditionalFormatting sqref="J9">
    <cfRule type="duplicateValues" dxfId="20893" priority="20666" stopIfTrue="1"/>
    <cfRule type="duplicateValues" dxfId="20892" priority="20667" stopIfTrue="1"/>
    <cfRule type="duplicateValues" dxfId="20891" priority="20668" stopIfTrue="1"/>
    <cfRule type="duplicateValues" dxfId="20890" priority="20669" stopIfTrue="1"/>
    <cfRule type="duplicateValues" dxfId="20889" priority="20670" stopIfTrue="1"/>
  </conditionalFormatting>
  <conditionalFormatting sqref="H11">
    <cfRule type="duplicateValues" dxfId="20888" priority="20659" stopIfTrue="1"/>
    <cfRule type="duplicateValues" dxfId="20887" priority="20660" stopIfTrue="1"/>
    <cfRule type="duplicateValues" dxfId="20886" priority="20661" stopIfTrue="1"/>
    <cfRule type="duplicateValues" dxfId="20885" priority="20662" stopIfTrue="1"/>
    <cfRule type="duplicateValues" dxfId="20884" priority="20663" stopIfTrue="1"/>
    <cfRule type="duplicateValues" dxfId="20883" priority="20664" stopIfTrue="1"/>
    <cfRule type="duplicateValues" dxfId="20882" priority="20665" stopIfTrue="1"/>
  </conditionalFormatting>
  <conditionalFormatting sqref="I11">
    <cfRule type="duplicateValues" dxfId="20881" priority="20652" stopIfTrue="1"/>
    <cfRule type="duplicateValues" dxfId="20880" priority="20653" stopIfTrue="1"/>
    <cfRule type="duplicateValues" dxfId="20879" priority="20654" stopIfTrue="1"/>
    <cfRule type="duplicateValues" dxfId="20878" priority="20655" stopIfTrue="1"/>
    <cfRule type="duplicateValues" dxfId="20877" priority="20656" stopIfTrue="1"/>
    <cfRule type="duplicateValues" dxfId="20876" priority="20657" stopIfTrue="1"/>
    <cfRule type="duplicateValues" dxfId="20875" priority="20658" stopIfTrue="1"/>
  </conditionalFormatting>
  <conditionalFormatting sqref="J11">
    <cfRule type="duplicateValues" dxfId="20874" priority="20646" stopIfTrue="1"/>
    <cfRule type="duplicateValues" dxfId="20873" priority="20647" stopIfTrue="1"/>
    <cfRule type="duplicateValues" dxfId="20872" priority="20648" stopIfTrue="1"/>
    <cfRule type="duplicateValues" dxfId="20871" priority="20649" stopIfTrue="1"/>
    <cfRule type="duplicateValues" dxfId="20870" priority="20650" stopIfTrue="1"/>
    <cfRule type="duplicateValues" dxfId="20869" priority="20651" stopIfTrue="1"/>
  </conditionalFormatting>
  <conditionalFormatting sqref="H13">
    <cfRule type="duplicateValues" dxfId="20868" priority="20644" stopIfTrue="1"/>
    <cfRule type="duplicateValues" dxfId="20867" priority="20645" stopIfTrue="1"/>
  </conditionalFormatting>
  <conditionalFormatting sqref="I13">
    <cfRule type="duplicateValues" dxfId="20866" priority="20637" stopIfTrue="1"/>
    <cfRule type="duplicateValues" dxfId="20865" priority="20638" stopIfTrue="1"/>
    <cfRule type="duplicateValues" dxfId="20864" priority="20639" stopIfTrue="1"/>
    <cfRule type="duplicateValues" dxfId="20863" priority="20640" stopIfTrue="1"/>
    <cfRule type="duplicateValues" dxfId="20862" priority="20641" stopIfTrue="1"/>
    <cfRule type="duplicateValues" dxfId="20861" priority="20642" stopIfTrue="1"/>
    <cfRule type="duplicateValues" dxfId="20860" priority="20643" stopIfTrue="1"/>
  </conditionalFormatting>
  <conditionalFormatting sqref="J13">
    <cfRule type="duplicateValues" dxfId="20859" priority="20631" stopIfTrue="1"/>
    <cfRule type="duplicateValues" dxfId="20858" priority="20632" stopIfTrue="1"/>
    <cfRule type="duplicateValues" dxfId="20857" priority="20633" stopIfTrue="1"/>
    <cfRule type="duplicateValues" dxfId="20856" priority="20634" stopIfTrue="1"/>
    <cfRule type="duplicateValues" dxfId="20855" priority="20635" stopIfTrue="1"/>
    <cfRule type="duplicateValues" dxfId="20854" priority="20636" stopIfTrue="1"/>
  </conditionalFormatting>
  <conditionalFormatting sqref="G9">
    <cfRule type="duplicateValues" dxfId="20853" priority="20629" stopIfTrue="1"/>
    <cfRule type="duplicateValues" dxfId="20852" priority="20630" stopIfTrue="1"/>
  </conditionalFormatting>
  <conditionalFormatting sqref="H9">
    <cfRule type="duplicateValues" dxfId="20851" priority="20623" stopIfTrue="1"/>
    <cfRule type="duplicateValues" dxfId="20850" priority="20624" stopIfTrue="1"/>
    <cfRule type="duplicateValues" dxfId="20849" priority="20625" stopIfTrue="1"/>
    <cfRule type="duplicateValues" dxfId="20848" priority="20626" stopIfTrue="1"/>
    <cfRule type="duplicateValues" dxfId="20847" priority="20627" stopIfTrue="1"/>
    <cfRule type="duplicateValues" dxfId="20846" priority="20628" stopIfTrue="1"/>
  </conditionalFormatting>
  <conditionalFormatting sqref="I9">
    <cfRule type="duplicateValues" dxfId="20845" priority="20609" stopIfTrue="1"/>
    <cfRule type="duplicateValues" dxfId="20844" priority="20610" stopIfTrue="1"/>
    <cfRule type="duplicateValues" dxfId="20843" priority="20611" stopIfTrue="1"/>
    <cfRule type="duplicateValues" dxfId="20842" priority="20612" stopIfTrue="1"/>
    <cfRule type="duplicateValues" dxfId="20841" priority="20613" stopIfTrue="1"/>
    <cfRule type="duplicateValues" dxfId="20840" priority="20614" stopIfTrue="1"/>
    <cfRule type="duplicateValues" dxfId="20839" priority="20615" stopIfTrue="1"/>
    <cfRule type="duplicateValues" dxfId="20838" priority="20616" stopIfTrue="1"/>
    <cfRule type="duplicateValues" dxfId="20837" priority="20617" stopIfTrue="1"/>
    <cfRule type="duplicateValues" dxfId="20836" priority="20618" stopIfTrue="1"/>
    <cfRule type="duplicateValues" dxfId="20835" priority="20619" stopIfTrue="1"/>
    <cfRule type="duplicateValues" dxfId="20834" priority="20620" stopIfTrue="1"/>
    <cfRule type="duplicateValues" dxfId="20833" priority="20621" stopIfTrue="1"/>
    <cfRule type="duplicateValues" dxfId="20832" priority="20622" stopIfTrue="1"/>
  </conditionalFormatting>
  <conditionalFormatting sqref="J9">
    <cfRule type="duplicateValues" dxfId="20831" priority="20598" stopIfTrue="1"/>
    <cfRule type="duplicateValues" dxfId="20830" priority="20599" stopIfTrue="1"/>
    <cfRule type="duplicateValues" dxfId="20829" priority="20600" stopIfTrue="1"/>
    <cfRule type="duplicateValues" dxfId="20828" priority="20601" stopIfTrue="1"/>
    <cfRule type="duplicateValues" dxfId="20827" priority="20602" stopIfTrue="1"/>
    <cfRule type="duplicateValues" dxfId="20826" priority="20603" stopIfTrue="1"/>
    <cfRule type="duplicateValues" dxfId="20825" priority="20604" stopIfTrue="1"/>
    <cfRule type="duplicateValues" dxfId="20824" priority="20605" stopIfTrue="1"/>
    <cfRule type="duplicateValues" dxfId="20823" priority="20606" stopIfTrue="1"/>
    <cfRule type="duplicateValues" dxfId="20822" priority="20607" stopIfTrue="1"/>
    <cfRule type="duplicateValues" dxfId="20821" priority="20608" stopIfTrue="1"/>
  </conditionalFormatting>
  <conditionalFormatting sqref="G11">
    <cfRule type="duplicateValues" dxfId="20820" priority="20596" stopIfTrue="1"/>
    <cfRule type="duplicateValues" dxfId="20819" priority="20597" stopIfTrue="1"/>
  </conditionalFormatting>
  <conditionalFormatting sqref="H11">
    <cfRule type="duplicateValues" dxfId="20818" priority="20587" stopIfTrue="1"/>
    <cfRule type="duplicateValues" dxfId="20817" priority="20588" stopIfTrue="1"/>
    <cfRule type="duplicateValues" dxfId="20816" priority="20589" stopIfTrue="1"/>
    <cfRule type="duplicateValues" dxfId="20815" priority="20590" stopIfTrue="1"/>
    <cfRule type="duplicateValues" dxfId="20814" priority="20591" stopIfTrue="1"/>
    <cfRule type="duplicateValues" dxfId="20813" priority="20592" stopIfTrue="1"/>
    <cfRule type="duplicateValues" dxfId="20812" priority="20593" stopIfTrue="1"/>
    <cfRule type="duplicateValues" dxfId="20811" priority="20594" stopIfTrue="1"/>
    <cfRule type="duplicateValues" dxfId="20810" priority="20595" stopIfTrue="1"/>
  </conditionalFormatting>
  <conditionalFormatting sqref="I11">
    <cfRule type="duplicateValues" dxfId="20809" priority="20573" stopIfTrue="1"/>
    <cfRule type="duplicateValues" dxfId="20808" priority="20574" stopIfTrue="1"/>
    <cfRule type="duplicateValues" dxfId="20807" priority="20575" stopIfTrue="1"/>
    <cfRule type="duplicateValues" dxfId="20806" priority="20576" stopIfTrue="1"/>
    <cfRule type="duplicateValues" dxfId="20805" priority="20577" stopIfTrue="1"/>
    <cfRule type="duplicateValues" dxfId="20804" priority="20578" stopIfTrue="1"/>
    <cfRule type="duplicateValues" dxfId="20803" priority="20579" stopIfTrue="1"/>
    <cfRule type="duplicateValues" dxfId="20802" priority="20580" stopIfTrue="1"/>
    <cfRule type="duplicateValues" dxfId="20801" priority="20581" stopIfTrue="1"/>
    <cfRule type="duplicateValues" dxfId="20800" priority="20582" stopIfTrue="1"/>
    <cfRule type="duplicateValues" dxfId="20799" priority="20583" stopIfTrue="1"/>
    <cfRule type="duplicateValues" dxfId="20798" priority="20584" stopIfTrue="1"/>
    <cfRule type="duplicateValues" dxfId="20797" priority="20585" stopIfTrue="1"/>
    <cfRule type="duplicateValues" dxfId="20796" priority="20586" stopIfTrue="1"/>
  </conditionalFormatting>
  <conditionalFormatting sqref="J11">
    <cfRule type="duplicateValues" dxfId="20795" priority="20560" stopIfTrue="1"/>
    <cfRule type="duplicateValues" dxfId="20794" priority="20561" stopIfTrue="1"/>
    <cfRule type="duplicateValues" dxfId="20793" priority="20562" stopIfTrue="1"/>
    <cfRule type="duplicateValues" dxfId="20792" priority="20563" stopIfTrue="1"/>
    <cfRule type="duplicateValues" dxfId="20791" priority="20564" stopIfTrue="1"/>
    <cfRule type="duplicateValues" dxfId="20790" priority="20565" stopIfTrue="1"/>
    <cfRule type="duplicateValues" dxfId="20789" priority="20566" stopIfTrue="1"/>
    <cfRule type="duplicateValues" dxfId="20788" priority="20567" stopIfTrue="1"/>
    <cfRule type="duplicateValues" dxfId="20787" priority="20568" stopIfTrue="1"/>
    <cfRule type="duplicateValues" dxfId="20786" priority="20569" stopIfTrue="1"/>
    <cfRule type="duplicateValues" dxfId="20785" priority="20570" stopIfTrue="1"/>
    <cfRule type="duplicateValues" dxfId="20784" priority="20571" stopIfTrue="1"/>
    <cfRule type="duplicateValues" dxfId="20783" priority="20572" stopIfTrue="1"/>
  </conditionalFormatting>
  <conditionalFormatting sqref="H13">
    <cfRule type="duplicateValues" dxfId="20782" priority="20556" stopIfTrue="1"/>
    <cfRule type="duplicateValues" dxfId="20781" priority="20557" stopIfTrue="1"/>
    <cfRule type="duplicateValues" dxfId="20780" priority="20558" stopIfTrue="1"/>
    <cfRule type="duplicateValues" dxfId="20779" priority="20559" stopIfTrue="1"/>
  </conditionalFormatting>
  <conditionalFormatting sqref="I13">
    <cfRule type="duplicateValues" dxfId="20778" priority="20542" stopIfTrue="1"/>
    <cfRule type="duplicateValues" dxfId="20777" priority="20543" stopIfTrue="1"/>
    <cfRule type="duplicateValues" dxfId="20776" priority="20544" stopIfTrue="1"/>
    <cfRule type="duplicateValues" dxfId="20775" priority="20545" stopIfTrue="1"/>
    <cfRule type="duplicateValues" dxfId="20774" priority="20546" stopIfTrue="1"/>
    <cfRule type="duplicateValues" dxfId="20773" priority="20547" stopIfTrue="1"/>
    <cfRule type="duplicateValues" dxfId="20772" priority="20548" stopIfTrue="1"/>
    <cfRule type="duplicateValues" dxfId="20771" priority="20549" stopIfTrue="1"/>
    <cfRule type="duplicateValues" dxfId="20770" priority="20550" stopIfTrue="1"/>
    <cfRule type="duplicateValues" dxfId="20769" priority="20551" stopIfTrue="1"/>
    <cfRule type="duplicateValues" dxfId="20768" priority="20552" stopIfTrue="1"/>
    <cfRule type="duplicateValues" dxfId="20767" priority="20553" stopIfTrue="1"/>
    <cfRule type="duplicateValues" dxfId="20766" priority="20554" stopIfTrue="1"/>
    <cfRule type="duplicateValues" dxfId="20765" priority="20555" stopIfTrue="1"/>
  </conditionalFormatting>
  <conditionalFormatting sqref="J13">
    <cfRule type="duplicateValues" dxfId="20764" priority="20529" stopIfTrue="1"/>
    <cfRule type="duplicateValues" dxfId="20763" priority="20530" stopIfTrue="1"/>
    <cfRule type="duplicateValues" dxfId="20762" priority="20531" stopIfTrue="1"/>
    <cfRule type="duplicateValues" dxfId="20761" priority="20532" stopIfTrue="1"/>
    <cfRule type="duplicateValues" dxfId="20760" priority="20533" stopIfTrue="1"/>
    <cfRule type="duplicateValues" dxfId="20759" priority="20534" stopIfTrue="1"/>
    <cfRule type="duplicateValues" dxfId="20758" priority="20535" stopIfTrue="1"/>
    <cfRule type="duplicateValues" dxfId="20757" priority="20536" stopIfTrue="1"/>
    <cfRule type="duplicateValues" dxfId="20756" priority="20537" stopIfTrue="1"/>
    <cfRule type="duplicateValues" dxfId="20755" priority="20538" stopIfTrue="1"/>
    <cfRule type="duplicateValues" dxfId="20754" priority="20539" stopIfTrue="1"/>
    <cfRule type="duplicateValues" dxfId="20753" priority="20540" stopIfTrue="1"/>
    <cfRule type="duplicateValues" dxfId="20752" priority="20541" stopIfTrue="1"/>
  </conditionalFormatting>
  <conditionalFormatting sqref="J15">
    <cfRule type="duplicateValues" dxfId="20751" priority="20528" stopIfTrue="1"/>
  </conditionalFormatting>
  <conditionalFormatting sqref="H15">
    <cfRule type="duplicateValues" dxfId="20750" priority="20527" stopIfTrue="1"/>
  </conditionalFormatting>
  <conditionalFormatting sqref="I15">
    <cfRule type="duplicateValues" dxfId="20749" priority="20526" stopIfTrue="1"/>
  </conditionalFormatting>
  <conditionalFormatting sqref="J15">
    <cfRule type="duplicateValues" dxfId="20748" priority="20525" stopIfTrue="1"/>
  </conditionalFormatting>
  <conditionalFormatting sqref="J15">
    <cfRule type="duplicateValues" dxfId="20747" priority="20524" stopIfTrue="1"/>
  </conditionalFormatting>
  <conditionalFormatting sqref="J15">
    <cfRule type="duplicateValues" dxfId="20746" priority="20523" stopIfTrue="1"/>
  </conditionalFormatting>
  <conditionalFormatting sqref="J15">
    <cfRule type="duplicateValues" dxfId="20745" priority="20522" stopIfTrue="1"/>
  </conditionalFormatting>
  <conditionalFormatting sqref="H15">
    <cfRule type="duplicateValues" dxfId="20744" priority="20521" stopIfTrue="1"/>
  </conditionalFormatting>
  <conditionalFormatting sqref="I15">
    <cfRule type="duplicateValues" dxfId="20743" priority="20520" stopIfTrue="1"/>
  </conditionalFormatting>
  <conditionalFormatting sqref="J15">
    <cfRule type="duplicateValues" dxfId="20742" priority="20519" stopIfTrue="1"/>
  </conditionalFormatting>
  <conditionalFormatting sqref="J15">
    <cfRule type="duplicateValues" dxfId="20741" priority="20518" stopIfTrue="1"/>
  </conditionalFormatting>
  <conditionalFormatting sqref="J15">
    <cfRule type="duplicateValues" dxfId="20740" priority="20517" stopIfTrue="1"/>
  </conditionalFormatting>
  <conditionalFormatting sqref="J15">
    <cfRule type="duplicateValues" dxfId="20739" priority="20516" stopIfTrue="1"/>
  </conditionalFormatting>
  <conditionalFormatting sqref="H15">
    <cfRule type="duplicateValues" dxfId="20738" priority="20515" stopIfTrue="1"/>
  </conditionalFormatting>
  <conditionalFormatting sqref="I15">
    <cfRule type="duplicateValues" dxfId="20737" priority="20514" stopIfTrue="1"/>
  </conditionalFormatting>
  <conditionalFormatting sqref="J15">
    <cfRule type="duplicateValues" dxfId="20736" priority="20513" stopIfTrue="1"/>
  </conditionalFormatting>
  <conditionalFormatting sqref="J15">
    <cfRule type="duplicateValues" dxfId="20735" priority="20512" stopIfTrue="1"/>
  </conditionalFormatting>
  <conditionalFormatting sqref="J15">
    <cfRule type="duplicateValues" dxfId="20734" priority="20511" stopIfTrue="1"/>
  </conditionalFormatting>
  <conditionalFormatting sqref="J15">
    <cfRule type="duplicateValues" dxfId="20733" priority="20510" stopIfTrue="1"/>
  </conditionalFormatting>
  <conditionalFormatting sqref="H15">
    <cfRule type="duplicateValues" dxfId="20732" priority="20509" stopIfTrue="1"/>
  </conditionalFormatting>
  <conditionalFormatting sqref="I15">
    <cfRule type="duplicateValues" dxfId="20731" priority="20508" stopIfTrue="1"/>
  </conditionalFormatting>
  <conditionalFormatting sqref="J15">
    <cfRule type="duplicateValues" dxfId="20730" priority="20507" stopIfTrue="1"/>
  </conditionalFormatting>
  <conditionalFormatting sqref="J15">
    <cfRule type="duplicateValues" dxfId="20729" priority="20506" stopIfTrue="1"/>
  </conditionalFormatting>
  <conditionalFormatting sqref="J15">
    <cfRule type="duplicateValues" dxfId="20728" priority="20505" stopIfTrue="1"/>
  </conditionalFormatting>
  <conditionalFormatting sqref="G15">
    <cfRule type="duplicateValues" dxfId="20727" priority="20504" stopIfTrue="1"/>
  </conditionalFormatting>
  <conditionalFormatting sqref="J15">
    <cfRule type="duplicateValues" dxfId="20726" priority="20503" stopIfTrue="1"/>
  </conditionalFormatting>
  <conditionalFormatting sqref="G15">
    <cfRule type="duplicateValues" dxfId="20725" priority="20502" stopIfTrue="1"/>
  </conditionalFormatting>
  <conditionalFormatting sqref="I15">
    <cfRule type="duplicateValues" dxfId="20724" priority="20501" stopIfTrue="1"/>
  </conditionalFormatting>
  <conditionalFormatting sqref="J15">
    <cfRule type="duplicateValues" dxfId="20723" priority="20500" stopIfTrue="1"/>
  </conditionalFormatting>
  <conditionalFormatting sqref="J15">
    <cfRule type="duplicateValues" dxfId="20722" priority="20499" stopIfTrue="1"/>
  </conditionalFormatting>
  <conditionalFormatting sqref="G15">
    <cfRule type="duplicateValues" dxfId="20721" priority="20498" stopIfTrue="1"/>
  </conditionalFormatting>
  <conditionalFormatting sqref="J15">
    <cfRule type="duplicateValues" dxfId="20720" priority="20497" stopIfTrue="1"/>
  </conditionalFormatting>
  <conditionalFormatting sqref="G15">
    <cfRule type="duplicateValues" dxfId="20719" priority="20496" stopIfTrue="1"/>
  </conditionalFormatting>
  <conditionalFormatting sqref="I15">
    <cfRule type="duplicateValues" dxfId="20718" priority="20495" stopIfTrue="1"/>
  </conditionalFormatting>
  <conditionalFormatting sqref="J15">
    <cfRule type="duplicateValues" dxfId="20717" priority="20494" stopIfTrue="1"/>
  </conditionalFormatting>
  <conditionalFormatting sqref="J15">
    <cfRule type="duplicateValues" dxfId="20716" priority="20493" stopIfTrue="1"/>
  </conditionalFormatting>
  <conditionalFormatting sqref="G15">
    <cfRule type="duplicateValues" dxfId="20715" priority="20489" stopIfTrue="1"/>
    <cfRule type="duplicateValues" dxfId="20714" priority="20490" stopIfTrue="1"/>
    <cfRule type="duplicateValues" dxfId="20713" priority="20491" stopIfTrue="1"/>
    <cfRule type="duplicateValues" dxfId="20712" priority="20492" stopIfTrue="1"/>
  </conditionalFormatting>
  <conditionalFormatting sqref="H15">
    <cfRule type="duplicateValues" dxfId="20711" priority="20485" stopIfTrue="1"/>
    <cfRule type="duplicateValues" dxfId="20710" priority="20486" stopIfTrue="1"/>
    <cfRule type="duplicateValues" dxfId="20709" priority="20487" stopIfTrue="1"/>
    <cfRule type="duplicateValues" dxfId="20708" priority="20488" stopIfTrue="1"/>
  </conditionalFormatting>
  <conditionalFormatting sqref="I15">
    <cfRule type="duplicateValues" dxfId="20707" priority="20479" stopIfTrue="1"/>
    <cfRule type="duplicateValues" dxfId="20706" priority="20480" stopIfTrue="1"/>
    <cfRule type="duplicateValues" dxfId="20705" priority="20481" stopIfTrue="1"/>
    <cfRule type="duplicateValues" dxfId="20704" priority="20482" stopIfTrue="1"/>
    <cfRule type="duplicateValues" dxfId="20703" priority="20483" stopIfTrue="1"/>
    <cfRule type="duplicateValues" dxfId="20702" priority="20484" stopIfTrue="1"/>
  </conditionalFormatting>
  <conditionalFormatting sqref="J15">
    <cfRule type="duplicateValues" dxfId="20701" priority="20457" stopIfTrue="1"/>
    <cfRule type="duplicateValues" dxfId="20700" priority="20458" stopIfTrue="1"/>
    <cfRule type="duplicateValues" dxfId="20699" priority="20459" stopIfTrue="1"/>
    <cfRule type="duplicateValues" dxfId="20698" priority="20460" stopIfTrue="1"/>
    <cfRule type="duplicateValues" dxfId="20697" priority="20461" stopIfTrue="1"/>
    <cfRule type="duplicateValues" dxfId="20696" priority="20462" stopIfTrue="1"/>
    <cfRule type="duplicateValues" dxfId="20695" priority="20463" stopIfTrue="1"/>
    <cfRule type="duplicateValues" dxfId="20694" priority="20464" stopIfTrue="1"/>
    <cfRule type="duplicateValues" dxfId="20693" priority="20465" stopIfTrue="1"/>
    <cfRule type="duplicateValues" dxfId="20692" priority="20466" stopIfTrue="1"/>
    <cfRule type="duplicateValues" dxfId="20691" priority="20467" stopIfTrue="1"/>
    <cfRule type="duplicateValues" dxfId="20690" priority="20468" stopIfTrue="1"/>
    <cfRule type="duplicateValues" dxfId="20689" priority="20469" stopIfTrue="1"/>
    <cfRule type="duplicateValues" dxfId="20688" priority="20470" stopIfTrue="1"/>
    <cfRule type="duplicateValues" dxfId="20687" priority="20471" stopIfTrue="1"/>
    <cfRule type="duplicateValues" dxfId="20686" priority="20472" stopIfTrue="1"/>
    <cfRule type="duplicateValues" dxfId="20685" priority="20473" stopIfTrue="1"/>
    <cfRule type="duplicateValues" dxfId="20684" priority="20474" stopIfTrue="1"/>
    <cfRule type="duplicateValues" dxfId="20683" priority="20475" stopIfTrue="1"/>
    <cfRule type="duplicateValues" dxfId="20682" priority="20476" stopIfTrue="1"/>
    <cfRule type="duplicateValues" dxfId="20681" priority="20477" stopIfTrue="1"/>
    <cfRule type="duplicateValues" dxfId="20680" priority="20478" stopIfTrue="1"/>
  </conditionalFormatting>
  <conditionalFormatting sqref="G15">
    <cfRule type="duplicateValues" dxfId="20679" priority="20422" stopIfTrue="1"/>
    <cfRule type="duplicateValues" dxfId="20678" priority="20423" stopIfTrue="1"/>
    <cfRule type="duplicateValues" dxfId="20677" priority="20424" stopIfTrue="1"/>
    <cfRule type="duplicateValues" dxfId="20676" priority="20425" stopIfTrue="1"/>
    <cfRule type="duplicateValues" dxfId="20675" priority="20426" stopIfTrue="1"/>
    <cfRule type="duplicateValues" dxfId="20674" priority="20427" stopIfTrue="1"/>
    <cfRule type="duplicateValues" dxfId="20673" priority="20428" stopIfTrue="1"/>
    <cfRule type="duplicateValues" dxfId="20672" priority="20429" stopIfTrue="1"/>
    <cfRule type="duplicateValues" dxfId="20671" priority="20430" stopIfTrue="1"/>
    <cfRule type="duplicateValues" dxfId="20670" priority="20431" stopIfTrue="1"/>
    <cfRule type="duplicateValues" dxfId="20669" priority="20432" stopIfTrue="1"/>
    <cfRule type="duplicateValues" dxfId="20668" priority="20433" stopIfTrue="1"/>
    <cfRule type="duplicateValues" dxfId="20667" priority="20434" stopIfTrue="1"/>
    <cfRule type="duplicateValues" dxfId="20666" priority="20435" stopIfTrue="1"/>
    <cfRule type="duplicateValues" dxfId="20665" priority="20436" stopIfTrue="1"/>
    <cfRule type="duplicateValues" dxfId="20664" priority="20437" stopIfTrue="1"/>
    <cfRule type="duplicateValues" dxfId="20663" priority="20438" stopIfTrue="1"/>
    <cfRule type="duplicateValues" dxfId="20662" priority="20439" stopIfTrue="1"/>
    <cfRule type="duplicateValues" dxfId="20661" priority="20440" stopIfTrue="1"/>
    <cfRule type="duplicateValues" dxfId="20660" priority="20441" stopIfTrue="1"/>
    <cfRule type="duplicateValues" dxfId="20659" priority="20442" stopIfTrue="1"/>
    <cfRule type="duplicateValues" dxfId="20658" priority="20443" stopIfTrue="1"/>
    <cfRule type="duplicateValues" dxfId="20657" priority="20444" stopIfTrue="1"/>
    <cfRule type="duplicateValues" dxfId="20656" priority="20445" stopIfTrue="1"/>
    <cfRule type="duplicateValues" dxfId="20655" priority="20446" stopIfTrue="1"/>
    <cfRule type="duplicateValues" dxfId="20654" priority="20447" stopIfTrue="1"/>
    <cfRule type="duplicateValues" dxfId="20653" priority="20448" stopIfTrue="1"/>
    <cfRule type="duplicateValues" dxfId="20652" priority="20449" stopIfTrue="1"/>
    <cfRule type="duplicateValues" dxfId="20651" priority="20450" stopIfTrue="1"/>
    <cfRule type="duplicateValues" dxfId="20650" priority="20451" stopIfTrue="1"/>
    <cfRule type="duplicateValues" dxfId="20649" priority="20452" stopIfTrue="1"/>
    <cfRule type="duplicateValues" dxfId="20648" priority="20453" stopIfTrue="1"/>
    <cfRule type="duplicateValues" dxfId="20647" priority="20454" stopIfTrue="1"/>
    <cfRule type="duplicateValues" dxfId="20646" priority="20455" stopIfTrue="1"/>
    <cfRule type="duplicateValues" dxfId="20645" priority="20456" stopIfTrue="1"/>
  </conditionalFormatting>
  <conditionalFormatting sqref="H15">
    <cfRule type="duplicateValues" dxfId="20644" priority="20414" stopIfTrue="1"/>
    <cfRule type="duplicateValues" dxfId="20643" priority="20415" stopIfTrue="1"/>
    <cfRule type="duplicateValues" dxfId="20642" priority="20416" stopIfTrue="1"/>
    <cfRule type="duplicateValues" dxfId="20641" priority="20417" stopIfTrue="1"/>
    <cfRule type="duplicateValues" dxfId="20640" priority="20418" stopIfTrue="1"/>
    <cfRule type="duplicateValues" dxfId="20639" priority="20419" stopIfTrue="1"/>
    <cfRule type="duplicateValues" dxfId="20638" priority="20420" stopIfTrue="1"/>
    <cfRule type="duplicateValues" dxfId="20637" priority="20421" stopIfTrue="1"/>
  </conditionalFormatting>
  <conditionalFormatting sqref="I15">
    <cfRule type="duplicateValues" dxfId="20636" priority="20402" stopIfTrue="1"/>
    <cfRule type="duplicateValues" dxfId="20635" priority="20403" stopIfTrue="1"/>
    <cfRule type="duplicateValues" dxfId="20634" priority="20404" stopIfTrue="1"/>
    <cfRule type="duplicateValues" dxfId="20633" priority="20405" stopIfTrue="1"/>
    <cfRule type="duplicateValues" dxfId="20632" priority="20406" stopIfTrue="1"/>
    <cfRule type="duplicateValues" dxfId="20631" priority="20407" stopIfTrue="1"/>
    <cfRule type="duplicateValues" dxfId="20630" priority="20408" stopIfTrue="1"/>
    <cfRule type="duplicateValues" dxfId="20629" priority="20409" stopIfTrue="1"/>
    <cfRule type="duplicateValues" dxfId="20628" priority="20410" stopIfTrue="1"/>
    <cfRule type="duplicateValues" dxfId="20627" priority="20411" stopIfTrue="1"/>
    <cfRule type="duplicateValues" dxfId="20626" priority="20412" stopIfTrue="1"/>
    <cfRule type="duplicateValues" dxfId="20625" priority="20413" stopIfTrue="1"/>
  </conditionalFormatting>
  <conditionalFormatting sqref="J15">
    <cfRule type="duplicateValues" dxfId="20624" priority="20358" stopIfTrue="1"/>
    <cfRule type="duplicateValues" dxfId="20623" priority="20359" stopIfTrue="1"/>
    <cfRule type="duplicateValues" dxfId="20622" priority="20360" stopIfTrue="1"/>
    <cfRule type="duplicateValues" dxfId="20621" priority="20361" stopIfTrue="1"/>
    <cfRule type="duplicateValues" dxfId="20620" priority="20362" stopIfTrue="1"/>
    <cfRule type="duplicateValues" dxfId="20619" priority="20363" stopIfTrue="1"/>
    <cfRule type="duplicateValues" dxfId="20618" priority="20364" stopIfTrue="1"/>
    <cfRule type="duplicateValues" dxfId="20617" priority="20365" stopIfTrue="1"/>
    <cfRule type="duplicateValues" dxfId="20616" priority="20366" stopIfTrue="1"/>
    <cfRule type="duplicateValues" dxfId="20615" priority="20367" stopIfTrue="1"/>
    <cfRule type="duplicateValues" dxfId="20614" priority="20368" stopIfTrue="1"/>
    <cfRule type="duplicateValues" dxfId="20613" priority="20369" stopIfTrue="1"/>
    <cfRule type="duplicateValues" dxfId="20612" priority="20370" stopIfTrue="1"/>
    <cfRule type="duplicateValues" dxfId="20611" priority="20371" stopIfTrue="1"/>
    <cfRule type="duplicateValues" dxfId="20610" priority="20372" stopIfTrue="1"/>
    <cfRule type="duplicateValues" dxfId="20609" priority="20373" stopIfTrue="1"/>
    <cfRule type="duplicateValues" dxfId="20608" priority="20374" stopIfTrue="1"/>
    <cfRule type="duplicateValues" dxfId="20607" priority="20375" stopIfTrue="1"/>
    <cfRule type="duplicateValues" dxfId="20606" priority="20376" stopIfTrue="1"/>
    <cfRule type="duplicateValues" dxfId="20605" priority="20377" stopIfTrue="1"/>
    <cfRule type="duplicateValues" dxfId="20604" priority="20378" stopIfTrue="1"/>
    <cfRule type="duplicateValues" dxfId="20603" priority="20379" stopIfTrue="1"/>
    <cfRule type="duplicateValues" dxfId="20602" priority="20380" stopIfTrue="1"/>
    <cfRule type="duplicateValues" dxfId="20601" priority="20381" stopIfTrue="1"/>
    <cfRule type="duplicateValues" dxfId="20600" priority="20382" stopIfTrue="1"/>
    <cfRule type="duplicateValues" dxfId="20599" priority="20383" stopIfTrue="1"/>
    <cfRule type="duplicateValues" dxfId="20598" priority="20384" stopIfTrue="1"/>
    <cfRule type="duplicateValues" dxfId="20597" priority="20385" stopIfTrue="1"/>
    <cfRule type="duplicateValues" dxfId="20596" priority="20386" stopIfTrue="1"/>
    <cfRule type="duplicateValues" dxfId="20595" priority="20387" stopIfTrue="1"/>
    <cfRule type="duplicateValues" dxfId="20594" priority="20388" stopIfTrue="1"/>
    <cfRule type="duplicateValues" dxfId="20593" priority="20389" stopIfTrue="1"/>
    <cfRule type="duplicateValues" dxfId="20592" priority="20390" stopIfTrue="1"/>
    <cfRule type="duplicateValues" dxfId="20591" priority="20391" stopIfTrue="1"/>
    <cfRule type="duplicateValues" dxfId="20590" priority="20392" stopIfTrue="1"/>
    <cfRule type="duplicateValues" dxfId="20589" priority="20393" stopIfTrue="1"/>
    <cfRule type="duplicateValues" dxfId="20588" priority="20394" stopIfTrue="1"/>
    <cfRule type="duplicateValues" dxfId="20587" priority="20395" stopIfTrue="1"/>
    <cfRule type="duplicateValues" dxfId="20586" priority="20396" stopIfTrue="1"/>
    <cfRule type="duplicateValues" dxfId="20585" priority="20397" stopIfTrue="1"/>
    <cfRule type="duplicateValues" dxfId="20584" priority="20398" stopIfTrue="1"/>
    <cfRule type="duplicateValues" dxfId="20583" priority="20399" stopIfTrue="1"/>
    <cfRule type="duplicateValues" dxfId="20582" priority="20400" stopIfTrue="1"/>
    <cfRule type="duplicateValues" dxfId="20581" priority="20401" stopIfTrue="1"/>
  </conditionalFormatting>
  <conditionalFormatting sqref="J9">
    <cfRule type="duplicateValues" dxfId="20580" priority="20357" stopIfTrue="1"/>
  </conditionalFormatting>
  <conditionalFormatting sqref="H9">
    <cfRule type="duplicateValues" dxfId="20579" priority="20356" stopIfTrue="1"/>
  </conditionalFormatting>
  <conditionalFormatting sqref="I9">
    <cfRule type="duplicateValues" dxfId="20578" priority="20355" stopIfTrue="1"/>
  </conditionalFormatting>
  <conditionalFormatting sqref="J9">
    <cfRule type="duplicateValues" dxfId="20577" priority="20354" stopIfTrue="1"/>
  </conditionalFormatting>
  <conditionalFormatting sqref="J9">
    <cfRule type="duplicateValues" dxfId="20576" priority="20353" stopIfTrue="1"/>
  </conditionalFormatting>
  <conditionalFormatting sqref="J9">
    <cfRule type="duplicateValues" dxfId="20575" priority="20352" stopIfTrue="1"/>
  </conditionalFormatting>
  <conditionalFormatting sqref="J9">
    <cfRule type="duplicateValues" dxfId="20574" priority="20351" stopIfTrue="1"/>
  </conditionalFormatting>
  <conditionalFormatting sqref="H9">
    <cfRule type="duplicateValues" dxfId="20573" priority="20350" stopIfTrue="1"/>
  </conditionalFormatting>
  <conditionalFormatting sqref="I9">
    <cfRule type="duplicateValues" dxfId="20572" priority="20349" stopIfTrue="1"/>
  </conditionalFormatting>
  <conditionalFormatting sqref="J9">
    <cfRule type="duplicateValues" dxfId="20571" priority="20348" stopIfTrue="1"/>
  </conditionalFormatting>
  <conditionalFormatting sqref="J9">
    <cfRule type="duplicateValues" dxfId="20570" priority="20347" stopIfTrue="1"/>
  </conditionalFormatting>
  <conditionalFormatting sqref="J9">
    <cfRule type="duplicateValues" dxfId="20569" priority="20346" stopIfTrue="1"/>
  </conditionalFormatting>
  <conditionalFormatting sqref="J9">
    <cfRule type="duplicateValues" dxfId="20568" priority="20345" stopIfTrue="1"/>
  </conditionalFormatting>
  <conditionalFormatting sqref="H9">
    <cfRule type="duplicateValues" dxfId="20567" priority="20344" stopIfTrue="1"/>
  </conditionalFormatting>
  <conditionalFormatting sqref="I9">
    <cfRule type="duplicateValues" dxfId="20566" priority="20343" stopIfTrue="1"/>
  </conditionalFormatting>
  <conditionalFormatting sqref="J9">
    <cfRule type="duplicateValues" dxfId="20565" priority="20342" stopIfTrue="1"/>
  </conditionalFormatting>
  <conditionalFormatting sqref="J9">
    <cfRule type="duplicateValues" dxfId="20564" priority="20341" stopIfTrue="1"/>
  </conditionalFormatting>
  <conditionalFormatting sqref="J9">
    <cfRule type="duplicateValues" dxfId="20563" priority="20340" stopIfTrue="1"/>
  </conditionalFormatting>
  <conditionalFormatting sqref="J9">
    <cfRule type="duplicateValues" dxfId="20562" priority="20339" stopIfTrue="1"/>
  </conditionalFormatting>
  <conditionalFormatting sqref="H9">
    <cfRule type="duplicateValues" dxfId="20561" priority="20338" stopIfTrue="1"/>
  </conditionalFormatting>
  <conditionalFormatting sqref="I9">
    <cfRule type="duplicateValues" dxfId="20560" priority="20337" stopIfTrue="1"/>
  </conditionalFormatting>
  <conditionalFormatting sqref="J9">
    <cfRule type="duplicateValues" dxfId="20559" priority="20336" stopIfTrue="1"/>
  </conditionalFormatting>
  <conditionalFormatting sqref="J9">
    <cfRule type="duplicateValues" dxfId="20558" priority="20335" stopIfTrue="1"/>
  </conditionalFormatting>
  <conditionalFormatting sqref="J9">
    <cfRule type="duplicateValues" dxfId="20557" priority="20334" stopIfTrue="1"/>
  </conditionalFormatting>
  <conditionalFormatting sqref="G9">
    <cfRule type="duplicateValues" dxfId="20556" priority="20333" stopIfTrue="1"/>
  </conditionalFormatting>
  <conditionalFormatting sqref="J9">
    <cfRule type="duplicateValues" dxfId="20555" priority="20332" stopIfTrue="1"/>
  </conditionalFormatting>
  <conditionalFormatting sqref="G9">
    <cfRule type="duplicateValues" dxfId="20554" priority="20331" stopIfTrue="1"/>
  </conditionalFormatting>
  <conditionalFormatting sqref="I9">
    <cfRule type="duplicateValues" dxfId="20553" priority="20330" stopIfTrue="1"/>
  </conditionalFormatting>
  <conditionalFormatting sqref="J9">
    <cfRule type="duplicateValues" dxfId="20552" priority="20329" stopIfTrue="1"/>
  </conditionalFormatting>
  <conditionalFormatting sqref="J9">
    <cfRule type="duplicateValues" dxfId="20551" priority="20328" stopIfTrue="1"/>
  </conditionalFormatting>
  <conditionalFormatting sqref="G9">
    <cfRule type="duplicateValues" dxfId="20550" priority="20327" stopIfTrue="1"/>
  </conditionalFormatting>
  <conditionalFormatting sqref="J9">
    <cfRule type="duplicateValues" dxfId="20549" priority="20326" stopIfTrue="1"/>
  </conditionalFormatting>
  <conditionalFormatting sqref="G9">
    <cfRule type="duplicateValues" dxfId="20548" priority="20325" stopIfTrue="1"/>
  </conditionalFormatting>
  <conditionalFormatting sqref="I9">
    <cfRule type="duplicateValues" dxfId="20547" priority="20324" stopIfTrue="1"/>
  </conditionalFormatting>
  <conditionalFormatting sqref="J9">
    <cfRule type="duplicateValues" dxfId="20546" priority="20323" stopIfTrue="1"/>
  </conditionalFormatting>
  <conditionalFormatting sqref="J9">
    <cfRule type="duplicateValues" dxfId="20545" priority="20322" stopIfTrue="1"/>
  </conditionalFormatting>
  <conditionalFormatting sqref="G9">
    <cfRule type="duplicateValues" dxfId="20544" priority="20318" stopIfTrue="1"/>
    <cfRule type="duplicateValues" dxfId="20543" priority="20319" stopIfTrue="1"/>
    <cfRule type="duplicateValues" dxfId="20542" priority="20320" stopIfTrue="1"/>
    <cfRule type="duplicateValues" dxfId="20541" priority="20321" stopIfTrue="1"/>
  </conditionalFormatting>
  <conditionalFormatting sqref="H9">
    <cfRule type="duplicateValues" dxfId="20540" priority="20314" stopIfTrue="1"/>
    <cfRule type="duplicateValues" dxfId="20539" priority="20315" stopIfTrue="1"/>
    <cfRule type="duplicateValues" dxfId="20538" priority="20316" stopIfTrue="1"/>
    <cfRule type="duplicateValues" dxfId="20537" priority="20317" stopIfTrue="1"/>
  </conditionalFormatting>
  <conditionalFormatting sqref="I9">
    <cfRule type="duplicateValues" dxfId="20536" priority="20308" stopIfTrue="1"/>
    <cfRule type="duplicateValues" dxfId="20535" priority="20309" stopIfTrue="1"/>
    <cfRule type="duplicateValues" dxfId="20534" priority="20310" stopIfTrue="1"/>
    <cfRule type="duplicateValues" dxfId="20533" priority="20311" stopIfTrue="1"/>
    <cfRule type="duplicateValues" dxfId="20532" priority="20312" stopIfTrue="1"/>
    <cfRule type="duplicateValues" dxfId="20531" priority="20313" stopIfTrue="1"/>
  </conditionalFormatting>
  <conditionalFormatting sqref="J9">
    <cfRule type="duplicateValues" dxfId="20530" priority="20286" stopIfTrue="1"/>
    <cfRule type="duplicateValues" dxfId="20529" priority="20287" stopIfTrue="1"/>
    <cfRule type="duplicateValues" dxfId="20528" priority="20288" stopIfTrue="1"/>
    <cfRule type="duplicateValues" dxfId="20527" priority="20289" stopIfTrue="1"/>
    <cfRule type="duplicateValues" dxfId="20526" priority="20290" stopIfTrue="1"/>
    <cfRule type="duplicateValues" dxfId="20525" priority="20291" stopIfTrue="1"/>
    <cfRule type="duplicateValues" dxfId="20524" priority="20292" stopIfTrue="1"/>
    <cfRule type="duplicateValues" dxfId="20523" priority="20293" stopIfTrue="1"/>
    <cfRule type="duplicateValues" dxfId="20522" priority="20294" stopIfTrue="1"/>
    <cfRule type="duplicateValues" dxfId="20521" priority="20295" stopIfTrue="1"/>
    <cfRule type="duplicateValues" dxfId="20520" priority="20296" stopIfTrue="1"/>
    <cfRule type="duplicateValues" dxfId="20519" priority="20297" stopIfTrue="1"/>
    <cfRule type="duplicateValues" dxfId="20518" priority="20298" stopIfTrue="1"/>
    <cfRule type="duplicateValues" dxfId="20517" priority="20299" stopIfTrue="1"/>
    <cfRule type="duplicateValues" dxfId="20516" priority="20300" stopIfTrue="1"/>
    <cfRule type="duplicateValues" dxfId="20515" priority="20301" stopIfTrue="1"/>
    <cfRule type="duplicateValues" dxfId="20514" priority="20302" stopIfTrue="1"/>
    <cfRule type="duplicateValues" dxfId="20513" priority="20303" stopIfTrue="1"/>
    <cfRule type="duplicateValues" dxfId="20512" priority="20304" stopIfTrue="1"/>
    <cfRule type="duplicateValues" dxfId="20511" priority="20305" stopIfTrue="1"/>
    <cfRule type="duplicateValues" dxfId="20510" priority="20306" stopIfTrue="1"/>
    <cfRule type="duplicateValues" dxfId="20509" priority="20307" stopIfTrue="1"/>
  </conditionalFormatting>
  <conditionalFormatting sqref="G9">
    <cfRule type="duplicateValues" dxfId="20508" priority="20251" stopIfTrue="1"/>
    <cfRule type="duplicateValues" dxfId="20507" priority="20252" stopIfTrue="1"/>
    <cfRule type="duplicateValues" dxfId="20506" priority="20253" stopIfTrue="1"/>
    <cfRule type="duplicateValues" dxfId="20505" priority="20254" stopIfTrue="1"/>
    <cfRule type="duplicateValues" dxfId="20504" priority="20255" stopIfTrue="1"/>
    <cfRule type="duplicateValues" dxfId="20503" priority="20256" stopIfTrue="1"/>
    <cfRule type="duplicateValues" dxfId="20502" priority="20257" stopIfTrue="1"/>
    <cfRule type="duplicateValues" dxfId="20501" priority="20258" stopIfTrue="1"/>
    <cfRule type="duplicateValues" dxfId="20500" priority="20259" stopIfTrue="1"/>
    <cfRule type="duplicateValues" dxfId="20499" priority="20260" stopIfTrue="1"/>
    <cfRule type="duplicateValues" dxfId="20498" priority="20261" stopIfTrue="1"/>
    <cfRule type="duplicateValues" dxfId="20497" priority="20262" stopIfTrue="1"/>
    <cfRule type="duplicateValues" dxfId="20496" priority="20263" stopIfTrue="1"/>
    <cfRule type="duplicateValues" dxfId="20495" priority="20264" stopIfTrue="1"/>
    <cfRule type="duplicateValues" dxfId="20494" priority="20265" stopIfTrue="1"/>
    <cfRule type="duplicateValues" dxfId="20493" priority="20266" stopIfTrue="1"/>
    <cfRule type="duplicateValues" dxfId="20492" priority="20267" stopIfTrue="1"/>
    <cfRule type="duplicateValues" dxfId="20491" priority="20268" stopIfTrue="1"/>
    <cfRule type="duplicateValues" dxfId="20490" priority="20269" stopIfTrue="1"/>
    <cfRule type="duplicateValues" dxfId="20489" priority="20270" stopIfTrue="1"/>
    <cfRule type="duplicateValues" dxfId="20488" priority="20271" stopIfTrue="1"/>
    <cfRule type="duplicateValues" dxfId="20487" priority="20272" stopIfTrue="1"/>
    <cfRule type="duplicateValues" dxfId="20486" priority="20273" stopIfTrue="1"/>
    <cfRule type="duplicateValues" dxfId="20485" priority="20274" stopIfTrue="1"/>
    <cfRule type="duplicateValues" dxfId="20484" priority="20275" stopIfTrue="1"/>
    <cfRule type="duplicateValues" dxfId="20483" priority="20276" stopIfTrue="1"/>
    <cfRule type="duplicateValues" dxfId="20482" priority="20277" stopIfTrue="1"/>
    <cfRule type="duplicateValues" dxfId="20481" priority="20278" stopIfTrue="1"/>
    <cfRule type="duplicateValues" dxfId="20480" priority="20279" stopIfTrue="1"/>
    <cfRule type="duplicateValues" dxfId="20479" priority="20280" stopIfTrue="1"/>
    <cfRule type="duplicateValues" dxfId="20478" priority="20281" stopIfTrue="1"/>
    <cfRule type="duplicateValues" dxfId="20477" priority="20282" stopIfTrue="1"/>
    <cfRule type="duplicateValues" dxfId="20476" priority="20283" stopIfTrue="1"/>
    <cfRule type="duplicateValues" dxfId="20475" priority="20284" stopIfTrue="1"/>
    <cfRule type="duplicateValues" dxfId="20474" priority="20285" stopIfTrue="1"/>
  </conditionalFormatting>
  <conditionalFormatting sqref="H9">
    <cfRule type="duplicateValues" dxfId="20473" priority="20243" stopIfTrue="1"/>
    <cfRule type="duplicateValues" dxfId="20472" priority="20244" stopIfTrue="1"/>
    <cfRule type="duplicateValues" dxfId="20471" priority="20245" stopIfTrue="1"/>
    <cfRule type="duplicateValues" dxfId="20470" priority="20246" stopIfTrue="1"/>
    <cfRule type="duplicateValues" dxfId="20469" priority="20247" stopIfTrue="1"/>
    <cfRule type="duplicateValues" dxfId="20468" priority="20248" stopIfTrue="1"/>
    <cfRule type="duplicateValues" dxfId="20467" priority="20249" stopIfTrue="1"/>
    <cfRule type="duplicateValues" dxfId="20466" priority="20250" stopIfTrue="1"/>
  </conditionalFormatting>
  <conditionalFormatting sqref="I9">
    <cfRule type="duplicateValues" dxfId="20465" priority="20231" stopIfTrue="1"/>
    <cfRule type="duplicateValues" dxfId="20464" priority="20232" stopIfTrue="1"/>
    <cfRule type="duplicateValues" dxfId="20463" priority="20233" stopIfTrue="1"/>
    <cfRule type="duplicateValues" dxfId="20462" priority="20234" stopIfTrue="1"/>
    <cfRule type="duplicateValues" dxfId="20461" priority="20235" stopIfTrue="1"/>
    <cfRule type="duplicateValues" dxfId="20460" priority="20236" stopIfTrue="1"/>
    <cfRule type="duplicateValues" dxfId="20459" priority="20237" stopIfTrue="1"/>
    <cfRule type="duplicateValues" dxfId="20458" priority="20238" stopIfTrue="1"/>
    <cfRule type="duplicateValues" dxfId="20457" priority="20239" stopIfTrue="1"/>
    <cfRule type="duplicateValues" dxfId="20456" priority="20240" stopIfTrue="1"/>
    <cfRule type="duplicateValues" dxfId="20455" priority="20241" stopIfTrue="1"/>
    <cfRule type="duplicateValues" dxfId="20454" priority="20242" stopIfTrue="1"/>
  </conditionalFormatting>
  <conditionalFormatting sqref="J9">
    <cfRule type="duplicateValues" dxfId="20453" priority="20187" stopIfTrue="1"/>
    <cfRule type="duplicateValues" dxfId="20452" priority="20188" stopIfTrue="1"/>
    <cfRule type="duplicateValues" dxfId="20451" priority="20189" stopIfTrue="1"/>
    <cfRule type="duplicateValues" dxfId="20450" priority="20190" stopIfTrue="1"/>
    <cfRule type="duplicateValues" dxfId="20449" priority="20191" stopIfTrue="1"/>
    <cfRule type="duplicateValues" dxfId="20448" priority="20192" stopIfTrue="1"/>
    <cfRule type="duplicateValues" dxfId="20447" priority="20193" stopIfTrue="1"/>
    <cfRule type="duplicateValues" dxfId="20446" priority="20194" stopIfTrue="1"/>
    <cfRule type="duplicateValues" dxfId="20445" priority="20195" stopIfTrue="1"/>
    <cfRule type="duplicateValues" dxfId="20444" priority="20196" stopIfTrue="1"/>
    <cfRule type="duplicateValues" dxfId="20443" priority="20197" stopIfTrue="1"/>
    <cfRule type="duplicateValues" dxfId="20442" priority="20198" stopIfTrue="1"/>
    <cfRule type="duplicateValues" dxfId="20441" priority="20199" stopIfTrue="1"/>
    <cfRule type="duplicateValues" dxfId="20440" priority="20200" stopIfTrue="1"/>
    <cfRule type="duplicateValues" dxfId="20439" priority="20201" stopIfTrue="1"/>
    <cfRule type="duplicateValues" dxfId="20438" priority="20202" stopIfTrue="1"/>
    <cfRule type="duplicateValues" dxfId="20437" priority="20203" stopIfTrue="1"/>
    <cfRule type="duplicateValues" dxfId="20436" priority="20204" stopIfTrue="1"/>
    <cfRule type="duplicateValues" dxfId="20435" priority="20205" stopIfTrue="1"/>
    <cfRule type="duplicateValues" dxfId="20434" priority="20206" stopIfTrue="1"/>
    <cfRule type="duplicateValues" dxfId="20433" priority="20207" stopIfTrue="1"/>
    <cfRule type="duplicateValues" dxfId="20432" priority="20208" stopIfTrue="1"/>
    <cfRule type="duplicateValues" dxfId="20431" priority="20209" stopIfTrue="1"/>
    <cfRule type="duplicateValues" dxfId="20430" priority="20210" stopIfTrue="1"/>
    <cfRule type="duplicateValues" dxfId="20429" priority="20211" stopIfTrue="1"/>
    <cfRule type="duplicateValues" dxfId="20428" priority="20212" stopIfTrue="1"/>
    <cfRule type="duplicateValues" dxfId="20427" priority="20213" stopIfTrue="1"/>
    <cfRule type="duplicateValues" dxfId="20426" priority="20214" stopIfTrue="1"/>
    <cfRule type="duplicateValues" dxfId="20425" priority="20215" stopIfTrue="1"/>
    <cfRule type="duplicateValues" dxfId="20424" priority="20216" stopIfTrue="1"/>
    <cfRule type="duplicateValues" dxfId="20423" priority="20217" stopIfTrue="1"/>
    <cfRule type="duplicateValues" dxfId="20422" priority="20218" stopIfTrue="1"/>
    <cfRule type="duplicateValues" dxfId="20421" priority="20219" stopIfTrue="1"/>
    <cfRule type="duplicateValues" dxfId="20420" priority="20220" stopIfTrue="1"/>
    <cfRule type="duplicateValues" dxfId="20419" priority="20221" stopIfTrue="1"/>
    <cfRule type="duplicateValues" dxfId="20418" priority="20222" stopIfTrue="1"/>
    <cfRule type="duplicateValues" dxfId="20417" priority="20223" stopIfTrue="1"/>
    <cfRule type="duplicateValues" dxfId="20416" priority="20224" stopIfTrue="1"/>
    <cfRule type="duplicateValues" dxfId="20415" priority="20225" stopIfTrue="1"/>
    <cfRule type="duplicateValues" dxfId="20414" priority="20226" stopIfTrue="1"/>
    <cfRule type="duplicateValues" dxfId="20413" priority="20227" stopIfTrue="1"/>
    <cfRule type="duplicateValues" dxfId="20412" priority="20228" stopIfTrue="1"/>
    <cfRule type="duplicateValues" dxfId="20411" priority="20229" stopIfTrue="1"/>
    <cfRule type="duplicateValues" dxfId="20410" priority="20230" stopIfTrue="1"/>
  </conditionalFormatting>
  <conditionalFormatting sqref="H11">
    <cfRule type="duplicateValues" dxfId="20409" priority="20186" stopIfTrue="1"/>
  </conditionalFormatting>
  <conditionalFormatting sqref="K11">
    <cfRule type="duplicateValues" dxfId="20408" priority="20185" stopIfTrue="1"/>
  </conditionalFormatting>
  <conditionalFormatting sqref="J11">
    <cfRule type="duplicateValues" dxfId="20407" priority="20184" stopIfTrue="1"/>
  </conditionalFormatting>
  <conditionalFormatting sqref="K9">
    <cfRule type="duplicateValues" dxfId="20406" priority="20183" stopIfTrue="1"/>
  </conditionalFormatting>
  <conditionalFormatting sqref="I9">
    <cfRule type="duplicateValues" dxfId="20405" priority="20182" stopIfTrue="1"/>
  </conditionalFormatting>
  <conditionalFormatting sqref="J9">
    <cfRule type="duplicateValues" dxfId="20404" priority="20181" stopIfTrue="1"/>
  </conditionalFormatting>
  <conditionalFormatting sqref="K15">
    <cfRule type="duplicateValues" dxfId="20403" priority="20180" stopIfTrue="1"/>
  </conditionalFormatting>
  <conditionalFormatting sqref="I15">
    <cfRule type="duplicateValues" dxfId="20402" priority="20179" stopIfTrue="1"/>
  </conditionalFormatting>
  <conditionalFormatting sqref="J15">
    <cfRule type="duplicateValues" dxfId="20401" priority="20178" stopIfTrue="1"/>
  </conditionalFormatting>
  <conditionalFormatting sqref="H13">
    <cfRule type="duplicateValues" dxfId="20400" priority="20177" stopIfTrue="1"/>
  </conditionalFormatting>
  <conditionalFormatting sqref="K13">
    <cfRule type="duplicateValues" dxfId="20399" priority="20176" stopIfTrue="1"/>
  </conditionalFormatting>
  <conditionalFormatting sqref="J13">
    <cfRule type="duplicateValues" dxfId="20398" priority="20175" stopIfTrue="1"/>
  </conditionalFormatting>
  <conditionalFormatting sqref="H15">
    <cfRule type="duplicateValues" dxfId="20397" priority="20174" stopIfTrue="1"/>
  </conditionalFormatting>
  <conditionalFormatting sqref="K9">
    <cfRule type="duplicateValues" dxfId="20396" priority="20173" stopIfTrue="1"/>
  </conditionalFormatting>
  <conditionalFormatting sqref="K11">
    <cfRule type="duplicateValues" dxfId="20395" priority="20172" stopIfTrue="1"/>
  </conditionalFormatting>
  <conditionalFormatting sqref="I11">
    <cfRule type="duplicateValues" dxfId="20394" priority="20171" stopIfTrue="1"/>
  </conditionalFormatting>
  <conditionalFormatting sqref="K13">
    <cfRule type="duplicateValues" dxfId="20393" priority="20170" stopIfTrue="1"/>
  </conditionalFormatting>
  <conditionalFormatting sqref="I13">
    <cfRule type="duplicateValues" dxfId="20392" priority="20169" stopIfTrue="1"/>
  </conditionalFormatting>
  <conditionalFormatting sqref="I9">
    <cfRule type="duplicateValues" dxfId="20391" priority="20166" stopIfTrue="1"/>
    <cfRule type="duplicateValues" dxfId="20390" priority="20167" stopIfTrue="1"/>
    <cfRule type="duplicateValues" dxfId="20389" priority="20168" stopIfTrue="1"/>
  </conditionalFormatting>
  <conditionalFormatting sqref="J9">
    <cfRule type="duplicateValues" dxfId="20388" priority="20159" stopIfTrue="1"/>
    <cfRule type="duplicateValues" dxfId="20387" priority="20160" stopIfTrue="1"/>
    <cfRule type="duplicateValues" dxfId="20386" priority="20161" stopIfTrue="1"/>
    <cfRule type="duplicateValues" dxfId="20385" priority="20162" stopIfTrue="1"/>
    <cfRule type="duplicateValues" dxfId="20384" priority="20163" stopIfTrue="1"/>
    <cfRule type="duplicateValues" dxfId="20383" priority="20164" stopIfTrue="1"/>
    <cfRule type="duplicateValues" dxfId="20382" priority="20165" stopIfTrue="1"/>
  </conditionalFormatting>
  <conditionalFormatting sqref="K9">
    <cfRule type="duplicateValues" dxfId="20381" priority="20154" stopIfTrue="1"/>
    <cfRule type="duplicateValues" dxfId="20380" priority="20155" stopIfTrue="1"/>
    <cfRule type="duplicateValues" dxfId="20379" priority="20156" stopIfTrue="1"/>
    <cfRule type="duplicateValues" dxfId="20378" priority="20157" stopIfTrue="1"/>
    <cfRule type="duplicateValues" dxfId="20377" priority="20158" stopIfTrue="1"/>
  </conditionalFormatting>
  <conditionalFormatting sqref="I11">
    <cfRule type="duplicateValues" dxfId="20376" priority="20147" stopIfTrue="1"/>
    <cfRule type="duplicateValues" dxfId="20375" priority="20148" stopIfTrue="1"/>
    <cfRule type="duplicateValues" dxfId="20374" priority="20149" stopIfTrue="1"/>
    <cfRule type="duplicateValues" dxfId="20373" priority="20150" stopIfTrue="1"/>
    <cfRule type="duplicateValues" dxfId="20372" priority="20151" stopIfTrue="1"/>
    <cfRule type="duplicateValues" dxfId="20371" priority="20152" stopIfTrue="1"/>
    <cfRule type="duplicateValues" dxfId="20370" priority="20153" stopIfTrue="1"/>
  </conditionalFormatting>
  <conditionalFormatting sqref="J11">
    <cfRule type="duplicateValues" dxfId="20369" priority="20140" stopIfTrue="1"/>
    <cfRule type="duplicateValues" dxfId="20368" priority="20141" stopIfTrue="1"/>
    <cfRule type="duplicateValues" dxfId="20367" priority="20142" stopIfTrue="1"/>
    <cfRule type="duplicateValues" dxfId="20366" priority="20143" stopIfTrue="1"/>
    <cfRule type="duplicateValues" dxfId="20365" priority="20144" stopIfTrue="1"/>
    <cfRule type="duplicateValues" dxfId="20364" priority="20145" stopIfTrue="1"/>
    <cfRule type="duplicateValues" dxfId="20363" priority="20146" stopIfTrue="1"/>
  </conditionalFormatting>
  <conditionalFormatting sqref="K11">
    <cfRule type="duplicateValues" dxfId="20362" priority="20134" stopIfTrue="1"/>
    <cfRule type="duplicateValues" dxfId="20361" priority="20135" stopIfTrue="1"/>
    <cfRule type="duplicateValues" dxfId="20360" priority="20136" stopIfTrue="1"/>
    <cfRule type="duplicateValues" dxfId="20359" priority="20137" stopIfTrue="1"/>
    <cfRule type="duplicateValues" dxfId="20358" priority="20138" stopIfTrue="1"/>
    <cfRule type="duplicateValues" dxfId="20357" priority="20139" stopIfTrue="1"/>
  </conditionalFormatting>
  <conditionalFormatting sqref="I13">
    <cfRule type="duplicateValues" dxfId="20356" priority="20132" stopIfTrue="1"/>
    <cfRule type="duplicateValues" dxfId="20355" priority="20133" stopIfTrue="1"/>
  </conditionalFormatting>
  <conditionalFormatting sqref="J13">
    <cfRule type="duplicateValues" dxfId="20354" priority="20125" stopIfTrue="1"/>
    <cfRule type="duplicateValues" dxfId="20353" priority="20126" stopIfTrue="1"/>
    <cfRule type="duplicateValues" dxfId="20352" priority="20127" stopIfTrue="1"/>
    <cfRule type="duplicateValues" dxfId="20351" priority="20128" stopIfTrue="1"/>
    <cfRule type="duplicateValues" dxfId="20350" priority="20129" stopIfTrue="1"/>
    <cfRule type="duplicateValues" dxfId="20349" priority="20130" stopIfTrue="1"/>
    <cfRule type="duplicateValues" dxfId="20348" priority="20131" stopIfTrue="1"/>
  </conditionalFormatting>
  <conditionalFormatting sqref="K13">
    <cfRule type="duplicateValues" dxfId="20347" priority="20119" stopIfTrue="1"/>
    <cfRule type="duplicateValues" dxfId="20346" priority="20120" stopIfTrue="1"/>
    <cfRule type="duplicateValues" dxfId="20345" priority="20121" stopIfTrue="1"/>
    <cfRule type="duplicateValues" dxfId="20344" priority="20122" stopIfTrue="1"/>
    <cfRule type="duplicateValues" dxfId="20343" priority="20123" stopIfTrue="1"/>
    <cfRule type="duplicateValues" dxfId="20342" priority="20124" stopIfTrue="1"/>
  </conditionalFormatting>
  <conditionalFormatting sqref="H15">
    <cfRule type="duplicateValues" dxfId="20341" priority="20115" stopIfTrue="1"/>
    <cfRule type="duplicateValues" dxfId="20340" priority="20116" stopIfTrue="1"/>
    <cfRule type="duplicateValues" dxfId="20339" priority="20117" stopIfTrue="1"/>
    <cfRule type="duplicateValues" dxfId="20338" priority="20118" stopIfTrue="1"/>
  </conditionalFormatting>
  <conditionalFormatting sqref="I15">
    <cfRule type="duplicateValues" dxfId="20337" priority="20111" stopIfTrue="1"/>
    <cfRule type="duplicateValues" dxfId="20336" priority="20112" stopIfTrue="1"/>
    <cfRule type="duplicateValues" dxfId="20335" priority="20113" stopIfTrue="1"/>
    <cfRule type="duplicateValues" dxfId="20334" priority="20114" stopIfTrue="1"/>
  </conditionalFormatting>
  <conditionalFormatting sqref="J15">
    <cfRule type="duplicateValues" dxfId="20333" priority="20105" stopIfTrue="1"/>
    <cfRule type="duplicateValues" dxfId="20332" priority="20106" stopIfTrue="1"/>
    <cfRule type="duplicateValues" dxfId="20331" priority="20107" stopIfTrue="1"/>
    <cfRule type="duplicateValues" dxfId="20330" priority="20108" stopIfTrue="1"/>
    <cfRule type="duplicateValues" dxfId="20329" priority="20109" stopIfTrue="1"/>
    <cfRule type="duplicateValues" dxfId="20328" priority="20110" stopIfTrue="1"/>
  </conditionalFormatting>
  <conditionalFormatting sqref="K15">
    <cfRule type="duplicateValues" dxfId="20327" priority="20083" stopIfTrue="1"/>
    <cfRule type="duplicateValues" dxfId="20326" priority="20084" stopIfTrue="1"/>
    <cfRule type="duplicateValues" dxfId="20325" priority="20085" stopIfTrue="1"/>
    <cfRule type="duplicateValues" dxfId="20324" priority="20086" stopIfTrue="1"/>
    <cfRule type="duplicateValues" dxfId="20323" priority="20087" stopIfTrue="1"/>
    <cfRule type="duplicateValues" dxfId="20322" priority="20088" stopIfTrue="1"/>
    <cfRule type="duplicateValues" dxfId="20321" priority="20089" stopIfTrue="1"/>
    <cfRule type="duplicateValues" dxfId="20320" priority="20090" stopIfTrue="1"/>
    <cfRule type="duplicateValues" dxfId="20319" priority="20091" stopIfTrue="1"/>
    <cfRule type="duplicateValues" dxfId="20318" priority="20092" stopIfTrue="1"/>
    <cfRule type="duplicateValues" dxfId="20317" priority="20093" stopIfTrue="1"/>
    <cfRule type="duplicateValues" dxfId="20316" priority="20094" stopIfTrue="1"/>
    <cfRule type="duplicateValues" dxfId="20315" priority="20095" stopIfTrue="1"/>
    <cfRule type="duplicateValues" dxfId="20314" priority="20096" stopIfTrue="1"/>
    <cfRule type="duplicateValues" dxfId="20313" priority="20097" stopIfTrue="1"/>
    <cfRule type="duplicateValues" dxfId="20312" priority="20098" stopIfTrue="1"/>
    <cfRule type="duplicateValues" dxfId="20311" priority="20099" stopIfTrue="1"/>
    <cfRule type="duplicateValues" dxfId="20310" priority="20100" stopIfTrue="1"/>
    <cfRule type="duplicateValues" dxfId="20309" priority="20101" stopIfTrue="1"/>
    <cfRule type="duplicateValues" dxfId="20308" priority="20102" stopIfTrue="1"/>
    <cfRule type="duplicateValues" dxfId="20307" priority="20103" stopIfTrue="1"/>
    <cfRule type="duplicateValues" dxfId="20306" priority="20104" stopIfTrue="1"/>
  </conditionalFormatting>
  <conditionalFormatting sqref="H9">
    <cfRule type="duplicateValues" dxfId="20305" priority="20081" stopIfTrue="1"/>
    <cfRule type="duplicateValues" dxfId="20304" priority="20082" stopIfTrue="1"/>
  </conditionalFormatting>
  <conditionalFormatting sqref="I9">
    <cfRule type="duplicateValues" dxfId="20303" priority="20075" stopIfTrue="1"/>
    <cfRule type="duplicateValues" dxfId="20302" priority="20076" stopIfTrue="1"/>
    <cfRule type="duplicateValues" dxfId="20301" priority="20077" stopIfTrue="1"/>
    <cfRule type="duplicateValues" dxfId="20300" priority="20078" stopIfTrue="1"/>
    <cfRule type="duplicateValues" dxfId="20299" priority="20079" stopIfTrue="1"/>
    <cfRule type="duplicateValues" dxfId="20298" priority="20080" stopIfTrue="1"/>
  </conditionalFormatting>
  <conditionalFormatting sqref="J9">
    <cfRule type="duplicateValues" dxfId="20297" priority="20061" stopIfTrue="1"/>
    <cfRule type="duplicateValues" dxfId="20296" priority="20062" stopIfTrue="1"/>
    <cfRule type="duplicateValues" dxfId="20295" priority="20063" stopIfTrue="1"/>
    <cfRule type="duplicateValues" dxfId="20294" priority="20064" stopIfTrue="1"/>
    <cfRule type="duplicateValues" dxfId="20293" priority="20065" stopIfTrue="1"/>
    <cfRule type="duplicateValues" dxfId="20292" priority="20066" stopIfTrue="1"/>
    <cfRule type="duplicateValues" dxfId="20291" priority="20067" stopIfTrue="1"/>
    <cfRule type="duplicateValues" dxfId="20290" priority="20068" stopIfTrue="1"/>
    <cfRule type="duplicateValues" dxfId="20289" priority="20069" stopIfTrue="1"/>
    <cfRule type="duplicateValues" dxfId="20288" priority="20070" stopIfTrue="1"/>
    <cfRule type="duplicateValues" dxfId="20287" priority="20071" stopIfTrue="1"/>
    <cfRule type="duplicateValues" dxfId="20286" priority="20072" stopIfTrue="1"/>
    <cfRule type="duplicateValues" dxfId="20285" priority="20073" stopIfTrue="1"/>
    <cfRule type="duplicateValues" dxfId="20284" priority="20074" stopIfTrue="1"/>
  </conditionalFormatting>
  <conditionalFormatting sqref="K9">
    <cfRule type="duplicateValues" dxfId="20283" priority="20050" stopIfTrue="1"/>
    <cfRule type="duplicateValues" dxfId="20282" priority="20051" stopIfTrue="1"/>
    <cfRule type="duplicateValues" dxfId="20281" priority="20052" stopIfTrue="1"/>
    <cfRule type="duplicateValues" dxfId="20280" priority="20053" stopIfTrue="1"/>
    <cfRule type="duplicateValues" dxfId="20279" priority="20054" stopIfTrue="1"/>
    <cfRule type="duplicateValues" dxfId="20278" priority="20055" stopIfTrue="1"/>
    <cfRule type="duplicateValues" dxfId="20277" priority="20056" stopIfTrue="1"/>
    <cfRule type="duplicateValues" dxfId="20276" priority="20057" stopIfTrue="1"/>
    <cfRule type="duplicateValues" dxfId="20275" priority="20058" stopIfTrue="1"/>
    <cfRule type="duplicateValues" dxfId="20274" priority="20059" stopIfTrue="1"/>
    <cfRule type="duplicateValues" dxfId="20273" priority="20060" stopIfTrue="1"/>
  </conditionalFormatting>
  <conditionalFormatting sqref="H11">
    <cfRule type="duplicateValues" dxfId="20272" priority="20048" stopIfTrue="1"/>
    <cfRule type="duplicateValues" dxfId="20271" priority="20049" stopIfTrue="1"/>
  </conditionalFormatting>
  <conditionalFormatting sqref="I11">
    <cfRule type="duplicateValues" dxfId="20270" priority="20039" stopIfTrue="1"/>
    <cfRule type="duplicateValues" dxfId="20269" priority="20040" stopIfTrue="1"/>
    <cfRule type="duplicateValues" dxfId="20268" priority="20041" stopIfTrue="1"/>
    <cfRule type="duplicateValues" dxfId="20267" priority="20042" stopIfTrue="1"/>
    <cfRule type="duplicateValues" dxfId="20266" priority="20043" stopIfTrue="1"/>
    <cfRule type="duplicateValues" dxfId="20265" priority="20044" stopIfTrue="1"/>
    <cfRule type="duplicateValues" dxfId="20264" priority="20045" stopIfTrue="1"/>
    <cfRule type="duplicateValues" dxfId="20263" priority="20046" stopIfTrue="1"/>
    <cfRule type="duplicateValues" dxfId="20262" priority="20047" stopIfTrue="1"/>
  </conditionalFormatting>
  <conditionalFormatting sqref="J11">
    <cfRule type="duplicateValues" dxfId="20261" priority="20025" stopIfTrue="1"/>
    <cfRule type="duplicateValues" dxfId="20260" priority="20026" stopIfTrue="1"/>
    <cfRule type="duplicateValues" dxfId="20259" priority="20027" stopIfTrue="1"/>
    <cfRule type="duplicateValues" dxfId="20258" priority="20028" stopIfTrue="1"/>
    <cfRule type="duplicateValues" dxfId="20257" priority="20029" stopIfTrue="1"/>
    <cfRule type="duplicateValues" dxfId="20256" priority="20030" stopIfTrue="1"/>
    <cfRule type="duplicateValues" dxfId="20255" priority="20031" stopIfTrue="1"/>
    <cfRule type="duplicateValues" dxfId="20254" priority="20032" stopIfTrue="1"/>
    <cfRule type="duplicateValues" dxfId="20253" priority="20033" stopIfTrue="1"/>
    <cfRule type="duplicateValues" dxfId="20252" priority="20034" stopIfTrue="1"/>
    <cfRule type="duplicateValues" dxfId="20251" priority="20035" stopIfTrue="1"/>
    <cfRule type="duplicateValues" dxfId="20250" priority="20036" stopIfTrue="1"/>
    <cfRule type="duplicateValues" dxfId="20249" priority="20037" stopIfTrue="1"/>
    <cfRule type="duplicateValues" dxfId="20248" priority="20038" stopIfTrue="1"/>
  </conditionalFormatting>
  <conditionalFormatting sqref="K11">
    <cfRule type="duplicateValues" dxfId="20247" priority="20012" stopIfTrue="1"/>
    <cfRule type="duplicateValues" dxfId="20246" priority="20013" stopIfTrue="1"/>
    <cfRule type="duplicateValues" dxfId="20245" priority="20014" stopIfTrue="1"/>
    <cfRule type="duplicateValues" dxfId="20244" priority="20015" stopIfTrue="1"/>
    <cfRule type="duplicateValues" dxfId="20243" priority="20016" stopIfTrue="1"/>
    <cfRule type="duplicateValues" dxfId="20242" priority="20017" stopIfTrue="1"/>
    <cfRule type="duplicateValues" dxfId="20241" priority="20018" stopIfTrue="1"/>
    <cfRule type="duplicateValues" dxfId="20240" priority="20019" stopIfTrue="1"/>
    <cfRule type="duplicateValues" dxfId="20239" priority="20020" stopIfTrue="1"/>
    <cfRule type="duplicateValues" dxfId="20238" priority="20021" stopIfTrue="1"/>
    <cfRule type="duplicateValues" dxfId="20237" priority="20022" stopIfTrue="1"/>
    <cfRule type="duplicateValues" dxfId="20236" priority="20023" stopIfTrue="1"/>
    <cfRule type="duplicateValues" dxfId="20235" priority="20024" stopIfTrue="1"/>
  </conditionalFormatting>
  <conditionalFormatting sqref="I13">
    <cfRule type="duplicateValues" dxfId="20234" priority="20008" stopIfTrue="1"/>
    <cfRule type="duplicateValues" dxfId="20233" priority="20009" stopIfTrue="1"/>
    <cfRule type="duplicateValues" dxfId="20232" priority="20010" stopIfTrue="1"/>
    <cfRule type="duplicateValues" dxfId="20231" priority="20011" stopIfTrue="1"/>
  </conditionalFormatting>
  <conditionalFormatting sqref="J13">
    <cfRule type="duplicateValues" dxfId="20230" priority="19994" stopIfTrue="1"/>
    <cfRule type="duplicateValues" dxfId="20229" priority="19995" stopIfTrue="1"/>
    <cfRule type="duplicateValues" dxfId="20228" priority="19996" stopIfTrue="1"/>
    <cfRule type="duplicateValues" dxfId="20227" priority="19997" stopIfTrue="1"/>
    <cfRule type="duplicateValues" dxfId="20226" priority="19998" stopIfTrue="1"/>
    <cfRule type="duplicateValues" dxfId="20225" priority="19999" stopIfTrue="1"/>
    <cfRule type="duplicateValues" dxfId="20224" priority="20000" stopIfTrue="1"/>
    <cfRule type="duplicateValues" dxfId="20223" priority="20001" stopIfTrue="1"/>
    <cfRule type="duplicateValues" dxfId="20222" priority="20002" stopIfTrue="1"/>
    <cfRule type="duplicateValues" dxfId="20221" priority="20003" stopIfTrue="1"/>
    <cfRule type="duplicateValues" dxfId="20220" priority="20004" stopIfTrue="1"/>
    <cfRule type="duplicateValues" dxfId="20219" priority="20005" stopIfTrue="1"/>
    <cfRule type="duplicateValues" dxfId="20218" priority="20006" stopIfTrue="1"/>
    <cfRule type="duplicateValues" dxfId="20217" priority="20007" stopIfTrue="1"/>
  </conditionalFormatting>
  <conditionalFormatting sqref="K13">
    <cfRule type="duplicateValues" dxfId="20216" priority="19981" stopIfTrue="1"/>
    <cfRule type="duplicateValues" dxfId="20215" priority="19982" stopIfTrue="1"/>
    <cfRule type="duplicateValues" dxfId="20214" priority="19983" stopIfTrue="1"/>
    <cfRule type="duplicateValues" dxfId="20213" priority="19984" stopIfTrue="1"/>
    <cfRule type="duplicateValues" dxfId="20212" priority="19985" stopIfTrue="1"/>
    <cfRule type="duplicateValues" dxfId="20211" priority="19986" stopIfTrue="1"/>
    <cfRule type="duplicateValues" dxfId="20210" priority="19987" stopIfTrue="1"/>
    <cfRule type="duplicateValues" dxfId="20209" priority="19988" stopIfTrue="1"/>
    <cfRule type="duplicateValues" dxfId="20208" priority="19989" stopIfTrue="1"/>
    <cfRule type="duplicateValues" dxfId="20207" priority="19990" stopIfTrue="1"/>
    <cfRule type="duplicateValues" dxfId="20206" priority="19991" stopIfTrue="1"/>
    <cfRule type="duplicateValues" dxfId="20205" priority="19992" stopIfTrue="1"/>
    <cfRule type="duplicateValues" dxfId="20204" priority="19993" stopIfTrue="1"/>
  </conditionalFormatting>
  <conditionalFormatting sqref="H15">
    <cfRule type="duplicateValues" dxfId="20203" priority="19946" stopIfTrue="1"/>
    <cfRule type="duplicateValues" dxfId="20202" priority="19947" stopIfTrue="1"/>
    <cfRule type="duplicateValues" dxfId="20201" priority="19948" stopIfTrue="1"/>
    <cfRule type="duplicateValues" dxfId="20200" priority="19949" stopIfTrue="1"/>
    <cfRule type="duplicateValues" dxfId="20199" priority="19950" stopIfTrue="1"/>
    <cfRule type="duplicateValues" dxfId="20198" priority="19951" stopIfTrue="1"/>
    <cfRule type="duplicateValues" dxfId="20197" priority="19952" stopIfTrue="1"/>
    <cfRule type="duplicateValues" dxfId="20196" priority="19953" stopIfTrue="1"/>
    <cfRule type="duplicateValues" dxfId="20195" priority="19954" stopIfTrue="1"/>
    <cfRule type="duplicateValues" dxfId="20194" priority="19955" stopIfTrue="1"/>
    <cfRule type="duplicateValues" dxfId="20193" priority="19956" stopIfTrue="1"/>
    <cfRule type="duplicateValues" dxfId="20192" priority="19957" stopIfTrue="1"/>
    <cfRule type="duplicateValues" dxfId="20191" priority="19958" stopIfTrue="1"/>
    <cfRule type="duplicateValues" dxfId="20190" priority="19959" stopIfTrue="1"/>
    <cfRule type="duplicateValues" dxfId="20189" priority="19960" stopIfTrue="1"/>
    <cfRule type="duplicateValues" dxfId="20188" priority="19961" stopIfTrue="1"/>
    <cfRule type="duplicateValues" dxfId="20187" priority="19962" stopIfTrue="1"/>
    <cfRule type="duplicateValues" dxfId="20186" priority="19963" stopIfTrue="1"/>
    <cfRule type="duplicateValues" dxfId="20185" priority="19964" stopIfTrue="1"/>
    <cfRule type="duplicateValues" dxfId="20184" priority="19965" stopIfTrue="1"/>
    <cfRule type="duplicateValues" dxfId="20183" priority="19966" stopIfTrue="1"/>
    <cfRule type="duplicateValues" dxfId="20182" priority="19967" stopIfTrue="1"/>
    <cfRule type="duplicateValues" dxfId="20181" priority="19968" stopIfTrue="1"/>
    <cfRule type="duplicateValues" dxfId="20180" priority="19969" stopIfTrue="1"/>
    <cfRule type="duplicateValues" dxfId="20179" priority="19970" stopIfTrue="1"/>
    <cfRule type="duplicateValues" dxfId="20178" priority="19971" stopIfTrue="1"/>
    <cfRule type="duplicateValues" dxfId="20177" priority="19972" stopIfTrue="1"/>
    <cfRule type="duplicateValues" dxfId="20176" priority="19973" stopIfTrue="1"/>
    <cfRule type="duplicateValues" dxfId="20175" priority="19974" stopIfTrue="1"/>
    <cfRule type="duplicateValues" dxfId="20174" priority="19975" stopIfTrue="1"/>
    <cfRule type="duplicateValues" dxfId="20173" priority="19976" stopIfTrue="1"/>
    <cfRule type="duplicateValues" dxfId="20172" priority="19977" stopIfTrue="1"/>
    <cfRule type="duplicateValues" dxfId="20171" priority="19978" stopIfTrue="1"/>
    <cfRule type="duplicateValues" dxfId="20170" priority="19979" stopIfTrue="1"/>
    <cfRule type="duplicateValues" dxfId="20169" priority="19980" stopIfTrue="1"/>
  </conditionalFormatting>
  <conditionalFormatting sqref="I15">
    <cfRule type="duplicateValues" dxfId="20168" priority="19938" stopIfTrue="1"/>
    <cfRule type="duplicateValues" dxfId="20167" priority="19939" stopIfTrue="1"/>
    <cfRule type="duplicateValues" dxfId="20166" priority="19940" stopIfTrue="1"/>
    <cfRule type="duplicateValues" dxfId="20165" priority="19941" stopIfTrue="1"/>
    <cfRule type="duplicateValues" dxfId="20164" priority="19942" stopIfTrue="1"/>
    <cfRule type="duplicateValues" dxfId="20163" priority="19943" stopIfTrue="1"/>
    <cfRule type="duplicateValues" dxfId="20162" priority="19944" stopIfTrue="1"/>
    <cfRule type="duplicateValues" dxfId="20161" priority="19945" stopIfTrue="1"/>
  </conditionalFormatting>
  <conditionalFormatting sqref="J15">
    <cfRule type="duplicateValues" dxfId="20160" priority="19926" stopIfTrue="1"/>
    <cfRule type="duplicateValues" dxfId="20159" priority="19927" stopIfTrue="1"/>
    <cfRule type="duplicateValues" dxfId="20158" priority="19928" stopIfTrue="1"/>
    <cfRule type="duplicateValues" dxfId="20157" priority="19929" stopIfTrue="1"/>
    <cfRule type="duplicateValues" dxfId="20156" priority="19930" stopIfTrue="1"/>
    <cfRule type="duplicateValues" dxfId="20155" priority="19931" stopIfTrue="1"/>
    <cfRule type="duplicateValues" dxfId="20154" priority="19932" stopIfTrue="1"/>
    <cfRule type="duplicateValues" dxfId="20153" priority="19933" stopIfTrue="1"/>
    <cfRule type="duplicateValues" dxfId="20152" priority="19934" stopIfTrue="1"/>
    <cfRule type="duplicateValues" dxfId="20151" priority="19935" stopIfTrue="1"/>
    <cfRule type="duplicateValues" dxfId="20150" priority="19936" stopIfTrue="1"/>
    <cfRule type="duplicateValues" dxfId="20149" priority="19937" stopIfTrue="1"/>
  </conditionalFormatting>
  <conditionalFormatting sqref="K15">
    <cfRule type="duplicateValues" dxfId="20148" priority="19882" stopIfTrue="1"/>
    <cfRule type="duplicateValues" dxfId="20147" priority="19883" stopIfTrue="1"/>
    <cfRule type="duplicateValues" dxfId="20146" priority="19884" stopIfTrue="1"/>
    <cfRule type="duplicateValues" dxfId="20145" priority="19885" stopIfTrue="1"/>
    <cfRule type="duplicateValues" dxfId="20144" priority="19886" stopIfTrue="1"/>
    <cfRule type="duplicateValues" dxfId="20143" priority="19887" stopIfTrue="1"/>
    <cfRule type="duplicateValues" dxfId="20142" priority="19888" stopIfTrue="1"/>
    <cfRule type="duplicateValues" dxfId="20141" priority="19889" stopIfTrue="1"/>
    <cfRule type="duplicateValues" dxfId="20140" priority="19890" stopIfTrue="1"/>
    <cfRule type="duplicateValues" dxfId="20139" priority="19891" stopIfTrue="1"/>
    <cfRule type="duplicateValues" dxfId="20138" priority="19892" stopIfTrue="1"/>
    <cfRule type="duplicateValues" dxfId="20137" priority="19893" stopIfTrue="1"/>
    <cfRule type="duplicateValues" dxfId="20136" priority="19894" stopIfTrue="1"/>
    <cfRule type="duplicateValues" dxfId="20135" priority="19895" stopIfTrue="1"/>
    <cfRule type="duplicateValues" dxfId="20134" priority="19896" stopIfTrue="1"/>
    <cfRule type="duplicateValues" dxfId="20133" priority="19897" stopIfTrue="1"/>
    <cfRule type="duplicateValues" dxfId="20132" priority="19898" stopIfTrue="1"/>
    <cfRule type="duplicateValues" dxfId="20131" priority="19899" stopIfTrue="1"/>
    <cfRule type="duplicateValues" dxfId="20130" priority="19900" stopIfTrue="1"/>
    <cfRule type="duplicateValues" dxfId="20129" priority="19901" stopIfTrue="1"/>
    <cfRule type="duplicateValues" dxfId="20128" priority="19902" stopIfTrue="1"/>
    <cfRule type="duplicateValues" dxfId="20127" priority="19903" stopIfTrue="1"/>
    <cfRule type="duplicateValues" dxfId="20126" priority="19904" stopIfTrue="1"/>
    <cfRule type="duplicateValues" dxfId="20125" priority="19905" stopIfTrue="1"/>
    <cfRule type="duplicateValues" dxfId="20124" priority="19906" stopIfTrue="1"/>
    <cfRule type="duplicateValues" dxfId="20123" priority="19907" stopIfTrue="1"/>
    <cfRule type="duplicateValues" dxfId="20122" priority="19908" stopIfTrue="1"/>
    <cfRule type="duplicateValues" dxfId="20121" priority="19909" stopIfTrue="1"/>
    <cfRule type="duplicateValues" dxfId="20120" priority="19910" stopIfTrue="1"/>
    <cfRule type="duplicateValues" dxfId="20119" priority="19911" stopIfTrue="1"/>
    <cfRule type="duplicateValues" dxfId="20118" priority="19912" stopIfTrue="1"/>
    <cfRule type="duplicateValues" dxfId="20117" priority="19913" stopIfTrue="1"/>
    <cfRule type="duplicateValues" dxfId="20116" priority="19914" stopIfTrue="1"/>
    <cfRule type="duplicateValues" dxfId="20115" priority="19915" stopIfTrue="1"/>
    <cfRule type="duplicateValues" dxfId="20114" priority="19916" stopIfTrue="1"/>
    <cfRule type="duplicateValues" dxfId="20113" priority="19917" stopIfTrue="1"/>
    <cfRule type="duplicateValues" dxfId="20112" priority="19918" stopIfTrue="1"/>
    <cfRule type="duplicateValues" dxfId="20111" priority="19919" stopIfTrue="1"/>
    <cfRule type="duplicateValues" dxfId="20110" priority="19920" stopIfTrue="1"/>
    <cfRule type="duplicateValues" dxfId="20109" priority="19921" stopIfTrue="1"/>
    <cfRule type="duplicateValues" dxfId="20108" priority="19922" stopIfTrue="1"/>
    <cfRule type="duplicateValues" dxfId="20107" priority="19923" stopIfTrue="1"/>
    <cfRule type="duplicateValues" dxfId="20106" priority="19924" stopIfTrue="1"/>
    <cfRule type="duplicateValues" dxfId="20105" priority="19925" stopIfTrue="1"/>
  </conditionalFormatting>
  <conditionalFormatting sqref="H11">
    <cfRule type="duplicateValues" dxfId="20104" priority="19881" stopIfTrue="1"/>
  </conditionalFormatting>
  <conditionalFormatting sqref="K11">
    <cfRule type="duplicateValues" dxfId="20103" priority="19880" stopIfTrue="1"/>
  </conditionalFormatting>
  <conditionalFormatting sqref="J11">
    <cfRule type="duplicateValues" dxfId="20102" priority="19879" stopIfTrue="1"/>
  </conditionalFormatting>
  <conditionalFormatting sqref="K9">
    <cfRule type="duplicateValues" dxfId="20101" priority="19878" stopIfTrue="1"/>
  </conditionalFormatting>
  <conditionalFormatting sqref="I9">
    <cfRule type="duplicateValues" dxfId="20100" priority="19877" stopIfTrue="1"/>
  </conditionalFormatting>
  <conditionalFormatting sqref="J9">
    <cfRule type="duplicateValues" dxfId="20099" priority="19876" stopIfTrue="1"/>
  </conditionalFormatting>
  <conditionalFormatting sqref="K15">
    <cfRule type="duplicateValues" dxfId="20098" priority="19875" stopIfTrue="1"/>
  </conditionalFormatting>
  <conditionalFormatting sqref="I15">
    <cfRule type="duplicateValues" dxfId="20097" priority="19874" stopIfTrue="1"/>
  </conditionalFormatting>
  <conditionalFormatting sqref="J15">
    <cfRule type="duplicateValues" dxfId="20096" priority="19873" stopIfTrue="1"/>
  </conditionalFormatting>
  <conditionalFormatting sqref="H13">
    <cfRule type="duplicateValues" dxfId="20095" priority="19872" stopIfTrue="1"/>
  </conditionalFormatting>
  <conditionalFormatting sqref="K13">
    <cfRule type="duplicateValues" dxfId="20094" priority="19871" stopIfTrue="1"/>
  </conditionalFormatting>
  <conditionalFormatting sqref="J13">
    <cfRule type="duplicateValues" dxfId="20093" priority="19870" stopIfTrue="1"/>
  </conditionalFormatting>
  <conditionalFormatting sqref="H15">
    <cfRule type="duplicateValues" dxfId="20092" priority="19869" stopIfTrue="1"/>
  </conditionalFormatting>
  <conditionalFormatting sqref="K9">
    <cfRule type="duplicateValues" dxfId="20091" priority="19868" stopIfTrue="1"/>
  </conditionalFormatting>
  <conditionalFormatting sqref="K11">
    <cfRule type="duplicateValues" dxfId="20090" priority="19867" stopIfTrue="1"/>
  </conditionalFormatting>
  <conditionalFormatting sqref="I11">
    <cfRule type="duplicateValues" dxfId="20089" priority="19866" stopIfTrue="1"/>
  </conditionalFormatting>
  <conditionalFormatting sqref="K13">
    <cfRule type="duplicateValues" dxfId="20088" priority="19865" stopIfTrue="1"/>
  </conditionalFormatting>
  <conditionalFormatting sqref="I13">
    <cfRule type="duplicateValues" dxfId="20087" priority="19864" stopIfTrue="1"/>
  </conditionalFormatting>
  <conditionalFormatting sqref="I9">
    <cfRule type="duplicateValues" dxfId="20086" priority="19861" stopIfTrue="1"/>
    <cfRule type="duplicateValues" dxfId="20085" priority="19862" stopIfTrue="1"/>
    <cfRule type="duplicateValues" dxfId="20084" priority="19863" stopIfTrue="1"/>
  </conditionalFormatting>
  <conditionalFormatting sqref="J9">
    <cfRule type="duplicateValues" dxfId="20083" priority="19854" stopIfTrue="1"/>
    <cfRule type="duplicateValues" dxfId="20082" priority="19855" stopIfTrue="1"/>
    <cfRule type="duplicateValues" dxfId="20081" priority="19856" stopIfTrue="1"/>
    <cfRule type="duplicateValues" dxfId="20080" priority="19857" stopIfTrue="1"/>
    <cfRule type="duplicateValues" dxfId="20079" priority="19858" stopIfTrue="1"/>
    <cfRule type="duplicateValues" dxfId="20078" priority="19859" stopIfTrue="1"/>
    <cfRule type="duplicateValues" dxfId="20077" priority="19860" stopIfTrue="1"/>
  </conditionalFormatting>
  <conditionalFormatting sqref="K9">
    <cfRule type="duplicateValues" dxfId="20076" priority="19849" stopIfTrue="1"/>
    <cfRule type="duplicateValues" dxfId="20075" priority="19850" stopIfTrue="1"/>
    <cfRule type="duplicateValues" dxfId="20074" priority="19851" stopIfTrue="1"/>
    <cfRule type="duplicateValues" dxfId="20073" priority="19852" stopIfTrue="1"/>
    <cfRule type="duplicateValues" dxfId="20072" priority="19853" stopIfTrue="1"/>
  </conditionalFormatting>
  <conditionalFormatting sqref="I11">
    <cfRule type="duplicateValues" dxfId="20071" priority="19842" stopIfTrue="1"/>
    <cfRule type="duplicateValues" dxfId="20070" priority="19843" stopIfTrue="1"/>
    <cfRule type="duplicateValues" dxfId="20069" priority="19844" stopIfTrue="1"/>
    <cfRule type="duplicateValues" dxfId="20068" priority="19845" stopIfTrue="1"/>
    <cfRule type="duplicateValues" dxfId="20067" priority="19846" stopIfTrue="1"/>
    <cfRule type="duplicateValues" dxfId="20066" priority="19847" stopIfTrue="1"/>
    <cfRule type="duplicateValues" dxfId="20065" priority="19848" stopIfTrue="1"/>
  </conditionalFormatting>
  <conditionalFormatting sqref="J11">
    <cfRule type="duplicateValues" dxfId="20064" priority="19835" stopIfTrue="1"/>
    <cfRule type="duplicateValues" dxfId="20063" priority="19836" stopIfTrue="1"/>
    <cfRule type="duplicateValues" dxfId="20062" priority="19837" stopIfTrue="1"/>
    <cfRule type="duplicateValues" dxfId="20061" priority="19838" stopIfTrue="1"/>
    <cfRule type="duplicateValues" dxfId="20060" priority="19839" stopIfTrue="1"/>
    <cfRule type="duplicateValues" dxfId="20059" priority="19840" stopIfTrue="1"/>
    <cfRule type="duplicateValues" dxfId="20058" priority="19841" stopIfTrue="1"/>
  </conditionalFormatting>
  <conditionalFormatting sqref="K11">
    <cfRule type="duplicateValues" dxfId="20057" priority="19829" stopIfTrue="1"/>
    <cfRule type="duplicateValues" dxfId="20056" priority="19830" stopIfTrue="1"/>
    <cfRule type="duplicateValues" dxfId="20055" priority="19831" stopIfTrue="1"/>
    <cfRule type="duplicateValues" dxfId="20054" priority="19832" stopIfTrue="1"/>
    <cfRule type="duplicateValues" dxfId="20053" priority="19833" stopIfTrue="1"/>
    <cfRule type="duplicateValues" dxfId="20052" priority="19834" stopIfTrue="1"/>
  </conditionalFormatting>
  <conditionalFormatting sqref="I13">
    <cfRule type="duplicateValues" dxfId="20051" priority="19827" stopIfTrue="1"/>
    <cfRule type="duplicateValues" dxfId="20050" priority="19828" stopIfTrue="1"/>
  </conditionalFormatting>
  <conditionalFormatting sqref="J13">
    <cfRule type="duplicateValues" dxfId="20049" priority="19820" stopIfTrue="1"/>
    <cfRule type="duplicateValues" dxfId="20048" priority="19821" stopIfTrue="1"/>
    <cfRule type="duplicateValues" dxfId="20047" priority="19822" stopIfTrue="1"/>
    <cfRule type="duplicateValues" dxfId="20046" priority="19823" stopIfTrue="1"/>
    <cfRule type="duplicateValues" dxfId="20045" priority="19824" stopIfTrue="1"/>
    <cfRule type="duplicateValues" dxfId="20044" priority="19825" stopIfTrue="1"/>
    <cfRule type="duplicateValues" dxfId="20043" priority="19826" stopIfTrue="1"/>
  </conditionalFormatting>
  <conditionalFormatting sqref="K13">
    <cfRule type="duplicateValues" dxfId="20042" priority="19814" stopIfTrue="1"/>
    <cfRule type="duplicateValues" dxfId="20041" priority="19815" stopIfTrue="1"/>
    <cfRule type="duplicateValues" dxfId="20040" priority="19816" stopIfTrue="1"/>
    <cfRule type="duplicateValues" dxfId="20039" priority="19817" stopIfTrue="1"/>
    <cfRule type="duplicateValues" dxfId="20038" priority="19818" stopIfTrue="1"/>
    <cfRule type="duplicateValues" dxfId="20037" priority="19819" stopIfTrue="1"/>
  </conditionalFormatting>
  <conditionalFormatting sqref="H15">
    <cfRule type="duplicateValues" dxfId="20036" priority="19810" stopIfTrue="1"/>
    <cfRule type="duplicateValues" dxfId="20035" priority="19811" stopIfTrue="1"/>
    <cfRule type="duplicateValues" dxfId="20034" priority="19812" stopIfTrue="1"/>
    <cfRule type="duplicateValues" dxfId="20033" priority="19813" stopIfTrue="1"/>
  </conditionalFormatting>
  <conditionalFormatting sqref="I15">
    <cfRule type="duplicateValues" dxfId="20032" priority="19806" stopIfTrue="1"/>
    <cfRule type="duplicateValues" dxfId="20031" priority="19807" stopIfTrue="1"/>
    <cfRule type="duplicateValues" dxfId="20030" priority="19808" stopIfTrue="1"/>
    <cfRule type="duplicateValues" dxfId="20029" priority="19809" stopIfTrue="1"/>
  </conditionalFormatting>
  <conditionalFormatting sqref="J15">
    <cfRule type="duplicateValues" dxfId="20028" priority="19800" stopIfTrue="1"/>
    <cfRule type="duplicateValues" dxfId="20027" priority="19801" stopIfTrue="1"/>
    <cfRule type="duplicateValues" dxfId="20026" priority="19802" stopIfTrue="1"/>
    <cfRule type="duplicateValues" dxfId="20025" priority="19803" stopIfTrue="1"/>
    <cfRule type="duplicateValues" dxfId="20024" priority="19804" stopIfTrue="1"/>
    <cfRule type="duplicateValues" dxfId="20023" priority="19805" stopIfTrue="1"/>
  </conditionalFormatting>
  <conditionalFormatting sqref="K15">
    <cfRule type="duplicateValues" dxfId="20022" priority="19778" stopIfTrue="1"/>
    <cfRule type="duplicateValues" dxfId="20021" priority="19779" stopIfTrue="1"/>
    <cfRule type="duplicateValues" dxfId="20020" priority="19780" stopIfTrue="1"/>
    <cfRule type="duplicateValues" dxfId="20019" priority="19781" stopIfTrue="1"/>
    <cfRule type="duplicateValues" dxfId="20018" priority="19782" stopIfTrue="1"/>
    <cfRule type="duplicateValues" dxfId="20017" priority="19783" stopIfTrue="1"/>
    <cfRule type="duplicateValues" dxfId="20016" priority="19784" stopIfTrue="1"/>
    <cfRule type="duplicateValues" dxfId="20015" priority="19785" stopIfTrue="1"/>
    <cfRule type="duplicateValues" dxfId="20014" priority="19786" stopIfTrue="1"/>
    <cfRule type="duplicateValues" dxfId="20013" priority="19787" stopIfTrue="1"/>
    <cfRule type="duplicateValues" dxfId="20012" priority="19788" stopIfTrue="1"/>
    <cfRule type="duplicateValues" dxfId="20011" priority="19789" stopIfTrue="1"/>
    <cfRule type="duplicateValues" dxfId="20010" priority="19790" stopIfTrue="1"/>
    <cfRule type="duplicateValues" dxfId="20009" priority="19791" stopIfTrue="1"/>
    <cfRule type="duplicateValues" dxfId="20008" priority="19792" stopIfTrue="1"/>
    <cfRule type="duplicateValues" dxfId="20007" priority="19793" stopIfTrue="1"/>
    <cfRule type="duplicateValues" dxfId="20006" priority="19794" stopIfTrue="1"/>
    <cfRule type="duplicateValues" dxfId="20005" priority="19795" stopIfTrue="1"/>
    <cfRule type="duplicateValues" dxfId="20004" priority="19796" stopIfTrue="1"/>
    <cfRule type="duplicateValues" dxfId="20003" priority="19797" stopIfTrue="1"/>
    <cfRule type="duplicateValues" dxfId="20002" priority="19798" stopIfTrue="1"/>
    <cfRule type="duplicateValues" dxfId="20001" priority="19799" stopIfTrue="1"/>
  </conditionalFormatting>
  <conditionalFormatting sqref="H9">
    <cfRule type="duplicateValues" dxfId="20000" priority="19776" stopIfTrue="1"/>
    <cfRule type="duplicateValues" dxfId="19999" priority="19777" stopIfTrue="1"/>
  </conditionalFormatting>
  <conditionalFormatting sqref="I9">
    <cfRule type="duplicateValues" dxfId="19998" priority="19770" stopIfTrue="1"/>
    <cfRule type="duplicateValues" dxfId="19997" priority="19771" stopIfTrue="1"/>
    <cfRule type="duplicateValues" dxfId="19996" priority="19772" stopIfTrue="1"/>
    <cfRule type="duplicateValues" dxfId="19995" priority="19773" stopIfTrue="1"/>
    <cfRule type="duplicateValues" dxfId="19994" priority="19774" stopIfTrue="1"/>
    <cfRule type="duplicateValues" dxfId="19993" priority="19775" stopIfTrue="1"/>
  </conditionalFormatting>
  <conditionalFormatting sqref="J9">
    <cfRule type="duplicateValues" dxfId="19992" priority="19756" stopIfTrue="1"/>
    <cfRule type="duplicateValues" dxfId="19991" priority="19757" stopIfTrue="1"/>
    <cfRule type="duplicateValues" dxfId="19990" priority="19758" stopIfTrue="1"/>
    <cfRule type="duplicateValues" dxfId="19989" priority="19759" stopIfTrue="1"/>
    <cfRule type="duplicateValues" dxfId="19988" priority="19760" stopIfTrue="1"/>
    <cfRule type="duplicateValues" dxfId="19987" priority="19761" stopIfTrue="1"/>
    <cfRule type="duplicateValues" dxfId="19986" priority="19762" stopIfTrue="1"/>
    <cfRule type="duplicateValues" dxfId="19985" priority="19763" stopIfTrue="1"/>
    <cfRule type="duplicateValues" dxfId="19984" priority="19764" stopIfTrue="1"/>
    <cfRule type="duplicateValues" dxfId="19983" priority="19765" stopIfTrue="1"/>
    <cfRule type="duplicateValues" dxfId="19982" priority="19766" stopIfTrue="1"/>
    <cfRule type="duplicateValues" dxfId="19981" priority="19767" stopIfTrue="1"/>
    <cfRule type="duplicateValues" dxfId="19980" priority="19768" stopIfTrue="1"/>
    <cfRule type="duplicateValues" dxfId="19979" priority="19769" stopIfTrue="1"/>
  </conditionalFormatting>
  <conditionalFormatting sqref="K9">
    <cfRule type="duplicateValues" dxfId="19978" priority="19745" stopIfTrue="1"/>
    <cfRule type="duplicateValues" dxfId="19977" priority="19746" stopIfTrue="1"/>
    <cfRule type="duplicateValues" dxfId="19976" priority="19747" stopIfTrue="1"/>
    <cfRule type="duplicateValues" dxfId="19975" priority="19748" stopIfTrue="1"/>
    <cfRule type="duplicateValues" dxfId="19974" priority="19749" stopIfTrue="1"/>
    <cfRule type="duplicateValues" dxfId="19973" priority="19750" stopIfTrue="1"/>
    <cfRule type="duplicateValues" dxfId="19972" priority="19751" stopIfTrue="1"/>
    <cfRule type="duplicateValues" dxfId="19971" priority="19752" stopIfTrue="1"/>
    <cfRule type="duplicateValues" dxfId="19970" priority="19753" stopIfTrue="1"/>
    <cfRule type="duplicateValues" dxfId="19969" priority="19754" stopIfTrue="1"/>
    <cfRule type="duplicateValues" dxfId="19968" priority="19755" stopIfTrue="1"/>
  </conditionalFormatting>
  <conditionalFormatting sqref="H11">
    <cfRule type="duplicateValues" dxfId="19967" priority="19743" stopIfTrue="1"/>
    <cfRule type="duplicateValues" dxfId="19966" priority="19744" stopIfTrue="1"/>
  </conditionalFormatting>
  <conditionalFormatting sqref="I11">
    <cfRule type="duplicateValues" dxfId="19965" priority="19734" stopIfTrue="1"/>
    <cfRule type="duplicateValues" dxfId="19964" priority="19735" stopIfTrue="1"/>
    <cfRule type="duplicateValues" dxfId="19963" priority="19736" stopIfTrue="1"/>
    <cfRule type="duplicateValues" dxfId="19962" priority="19737" stopIfTrue="1"/>
    <cfRule type="duplicateValues" dxfId="19961" priority="19738" stopIfTrue="1"/>
    <cfRule type="duplicateValues" dxfId="19960" priority="19739" stopIfTrue="1"/>
    <cfRule type="duplicateValues" dxfId="19959" priority="19740" stopIfTrue="1"/>
    <cfRule type="duplicateValues" dxfId="19958" priority="19741" stopIfTrue="1"/>
    <cfRule type="duplicateValues" dxfId="19957" priority="19742" stopIfTrue="1"/>
  </conditionalFormatting>
  <conditionalFormatting sqref="J11">
    <cfRule type="duplicateValues" dxfId="19956" priority="19720" stopIfTrue="1"/>
    <cfRule type="duplicateValues" dxfId="19955" priority="19721" stopIfTrue="1"/>
    <cfRule type="duplicateValues" dxfId="19954" priority="19722" stopIfTrue="1"/>
    <cfRule type="duplicateValues" dxfId="19953" priority="19723" stopIfTrue="1"/>
    <cfRule type="duplicateValues" dxfId="19952" priority="19724" stopIfTrue="1"/>
    <cfRule type="duplicateValues" dxfId="19951" priority="19725" stopIfTrue="1"/>
    <cfRule type="duplicateValues" dxfId="19950" priority="19726" stopIfTrue="1"/>
    <cfRule type="duplicateValues" dxfId="19949" priority="19727" stopIfTrue="1"/>
    <cfRule type="duplicateValues" dxfId="19948" priority="19728" stopIfTrue="1"/>
    <cfRule type="duplicateValues" dxfId="19947" priority="19729" stopIfTrue="1"/>
    <cfRule type="duplicateValues" dxfId="19946" priority="19730" stopIfTrue="1"/>
    <cfRule type="duplicateValues" dxfId="19945" priority="19731" stopIfTrue="1"/>
    <cfRule type="duplicateValues" dxfId="19944" priority="19732" stopIfTrue="1"/>
    <cfRule type="duplicateValues" dxfId="19943" priority="19733" stopIfTrue="1"/>
  </conditionalFormatting>
  <conditionalFormatting sqref="K11">
    <cfRule type="duplicateValues" dxfId="19942" priority="19707" stopIfTrue="1"/>
    <cfRule type="duplicateValues" dxfId="19941" priority="19708" stopIfTrue="1"/>
    <cfRule type="duplicateValues" dxfId="19940" priority="19709" stopIfTrue="1"/>
    <cfRule type="duplicateValues" dxfId="19939" priority="19710" stopIfTrue="1"/>
    <cfRule type="duplicateValues" dxfId="19938" priority="19711" stopIfTrue="1"/>
    <cfRule type="duplicateValues" dxfId="19937" priority="19712" stopIfTrue="1"/>
    <cfRule type="duplicateValues" dxfId="19936" priority="19713" stopIfTrue="1"/>
    <cfRule type="duplicateValues" dxfId="19935" priority="19714" stopIfTrue="1"/>
    <cfRule type="duplicateValues" dxfId="19934" priority="19715" stopIfTrue="1"/>
    <cfRule type="duplicateValues" dxfId="19933" priority="19716" stopIfTrue="1"/>
    <cfRule type="duplicateValues" dxfId="19932" priority="19717" stopIfTrue="1"/>
    <cfRule type="duplicateValues" dxfId="19931" priority="19718" stopIfTrue="1"/>
    <cfRule type="duplicateValues" dxfId="19930" priority="19719" stopIfTrue="1"/>
  </conditionalFormatting>
  <conditionalFormatting sqref="I13">
    <cfRule type="duplicateValues" dxfId="19929" priority="19703" stopIfTrue="1"/>
    <cfRule type="duplicateValues" dxfId="19928" priority="19704" stopIfTrue="1"/>
    <cfRule type="duplicateValues" dxfId="19927" priority="19705" stopIfTrue="1"/>
    <cfRule type="duplicateValues" dxfId="19926" priority="19706" stopIfTrue="1"/>
  </conditionalFormatting>
  <conditionalFormatting sqref="J13">
    <cfRule type="duplicateValues" dxfId="19925" priority="19689" stopIfTrue="1"/>
    <cfRule type="duplicateValues" dxfId="19924" priority="19690" stopIfTrue="1"/>
    <cfRule type="duplicateValues" dxfId="19923" priority="19691" stopIfTrue="1"/>
    <cfRule type="duplicateValues" dxfId="19922" priority="19692" stopIfTrue="1"/>
    <cfRule type="duplicateValues" dxfId="19921" priority="19693" stopIfTrue="1"/>
    <cfRule type="duplicateValues" dxfId="19920" priority="19694" stopIfTrue="1"/>
    <cfRule type="duplicateValues" dxfId="19919" priority="19695" stopIfTrue="1"/>
    <cfRule type="duplicateValues" dxfId="19918" priority="19696" stopIfTrue="1"/>
    <cfRule type="duplicateValues" dxfId="19917" priority="19697" stopIfTrue="1"/>
    <cfRule type="duplicateValues" dxfId="19916" priority="19698" stopIfTrue="1"/>
    <cfRule type="duplicateValues" dxfId="19915" priority="19699" stopIfTrue="1"/>
    <cfRule type="duplicateValues" dxfId="19914" priority="19700" stopIfTrue="1"/>
    <cfRule type="duplicateValues" dxfId="19913" priority="19701" stopIfTrue="1"/>
    <cfRule type="duplicateValues" dxfId="19912" priority="19702" stopIfTrue="1"/>
  </conditionalFormatting>
  <conditionalFormatting sqref="K13">
    <cfRule type="duplicateValues" dxfId="19911" priority="19676" stopIfTrue="1"/>
    <cfRule type="duplicateValues" dxfId="19910" priority="19677" stopIfTrue="1"/>
    <cfRule type="duplicateValues" dxfId="19909" priority="19678" stopIfTrue="1"/>
    <cfRule type="duplicateValues" dxfId="19908" priority="19679" stopIfTrue="1"/>
    <cfRule type="duplicateValues" dxfId="19907" priority="19680" stopIfTrue="1"/>
    <cfRule type="duplicateValues" dxfId="19906" priority="19681" stopIfTrue="1"/>
    <cfRule type="duplicateValues" dxfId="19905" priority="19682" stopIfTrue="1"/>
    <cfRule type="duplicateValues" dxfId="19904" priority="19683" stopIfTrue="1"/>
    <cfRule type="duplicateValues" dxfId="19903" priority="19684" stopIfTrue="1"/>
    <cfRule type="duplicateValues" dxfId="19902" priority="19685" stopIfTrue="1"/>
    <cfRule type="duplicateValues" dxfId="19901" priority="19686" stopIfTrue="1"/>
    <cfRule type="duplicateValues" dxfId="19900" priority="19687" stopIfTrue="1"/>
    <cfRule type="duplicateValues" dxfId="19899" priority="19688" stopIfTrue="1"/>
  </conditionalFormatting>
  <conditionalFormatting sqref="H15">
    <cfRule type="duplicateValues" dxfId="19898" priority="19641" stopIfTrue="1"/>
    <cfRule type="duplicateValues" dxfId="19897" priority="19642" stopIfTrue="1"/>
    <cfRule type="duplicateValues" dxfId="19896" priority="19643" stopIfTrue="1"/>
    <cfRule type="duplicateValues" dxfId="19895" priority="19644" stopIfTrue="1"/>
    <cfRule type="duplicateValues" dxfId="19894" priority="19645" stopIfTrue="1"/>
    <cfRule type="duplicateValues" dxfId="19893" priority="19646" stopIfTrue="1"/>
    <cfRule type="duplicateValues" dxfId="19892" priority="19647" stopIfTrue="1"/>
    <cfRule type="duplicateValues" dxfId="19891" priority="19648" stopIfTrue="1"/>
    <cfRule type="duplicateValues" dxfId="19890" priority="19649" stopIfTrue="1"/>
    <cfRule type="duplicateValues" dxfId="19889" priority="19650" stopIfTrue="1"/>
    <cfRule type="duplicateValues" dxfId="19888" priority="19651" stopIfTrue="1"/>
    <cfRule type="duplicateValues" dxfId="19887" priority="19652" stopIfTrue="1"/>
    <cfRule type="duplicateValues" dxfId="19886" priority="19653" stopIfTrue="1"/>
    <cfRule type="duplicateValues" dxfId="19885" priority="19654" stopIfTrue="1"/>
    <cfRule type="duplicateValues" dxfId="19884" priority="19655" stopIfTrue="1"/>
    <cfRule type="duplicateValues" dxfId="19883" priority="19656" stopIfTrue="1"/>
    <cfRule type="duplicateValues" dxfId="19882" priority="19657" stopIfTrue="1"/>
    <cfRule type="duplicateValues" dxfId="19881" priority="19658" stopIfTrue="1"/>
    <cfRule type="duplicateValues" dxfId="19880" priority="19659" stopIfTrue="1"/>
    <cfRule type="duplicateValues" dxfId="19879" priority="19660" stopIfTrue="1"/>
    <cfRule type="duplicateValues" dxfId="19878" priority="19661" stopIfTrue="1"/>
    <cfRule type="duplicateValues" dxfId="19877" priority="19662" stopIfTrue="1"/>
    <cfRule type="duplicateValues" dxfId="19876" priority="19663" stopIfTrue="1"/>
    <cfRule type="duplicateValues" dxfId="19875" priority="19664" stopIfTrue="1"/>
    <cfRule type="duplicateValues" dxfId="19874" priority="19665" stopIfTrue="1"/>
    <cfRule type="duplicateValues" dxfId="19873" priority="19666" stopIfTrue="1"/>
    <cfRule type="duplicateValues" dxfId="19872" priority="19667" stopIfTrue="1"/>
    <cfRule type="duplicateValues" dxfId="19871" priority="19668" stopIfTrue="1"/>
    <cfRule type="duplicateValues" dxfId="19870" priority="19669" stopIfTrue="1"/>
    <cfRule type="duplicateValues" dxfId="19869" priority="19670" stopIfTrue="1"/>
    <cfRule type="duplicateValues" dxfId="19868" priority="19671" stopIfTrue="1"/>
    <cfRule type="duplicateValues" dxfId="19867" priority="19672" stopIfTrue="1"/>
    <cfRule type="duplicateValues" dxfId="19866" priority="19673" stopIfTrue="1"/>
    <cfRule type="duplicateValues" dxfId="19865" priority="19674" stopIfTrue="1"/>
    <cfRule type="duplicateValues" dxfId="19864" priority="19675" stopIfTrue="1"/>
  </conditionalFormatting>
  <conditionalFormatting sqref="I15">
    <cfRule type="duplicateValues" dxfId="19863" priority="19633" stopIfTrue="1"/>
    <cfRule type="duplicateValues" dxfId="19862" priority="19634" stopIfTrue="1"/>
    <cfRule type="duplicateValues" dxfId="19861" priority="19635" stopIfTrue="1"/>
    <cfRule type="duplicateValues" dxfId="19860" priority="19636" stopIfTrue="1"/>
    <cfRule type="duplicateValues" dxfId="19859" priority="19637" stopIfTrue="1"/>
    <cfRule type="duplicateValues" dxfId="19858" priority="19638" stopIfTrue="1"/>
    <cfRule type="duplicateValues" dxfId="19857" priority="19639" stopIfTrue="1"/>
    <cfRule type="duplicateValues" dxfId="19856" priority="19640" stopIfTrue="1"/>
  </conditionalFormatting>
  <conditionalFormatting sqref="J15">
    <cfRule type="duplicateValues" dxfId="19855" priority="19621" stopIfTrue="1"/>
    <cfRule type="duplicateValues" dxfId="19854" priority="19622" stopIfTrue="1"/>
    <cfRule type="duplicateValues" dxfId="19853" priority="19623" stopIfTrue="1"/>
    <cfRule type="duplicateValues" dxfId="19852" priority="19624" stopIfTrue="1"/>
    <cfRule type="duplicateValues" dxfId="19851" priority="19625" stopIfTrue="1"/>
    <cfRule type="duplicateValues" dxfId="19850" priority="19626" stopIfTrue="1"/>
    <cfRule type="duplicateValues" dxfId="19849" priority="19627" stopIfTrue="1"/>
    <cfRule type="duplicateValues" dxfId="19848" priority="19628" stopIfTrue="1"/>
    <cfRule type="duplicateValues" dxfId="19847" priority="19629" stopIfTrue="1"/>
    <cfRule type="duplicateValues" dxfId="19846" priority="19630" stopIfTrue="1"/>
    <cfRule type="duplicateValues" dxfId="19845" priority="19631" stopIfTrue="1"/>
    <cfRule type="duplicateValues" dxfId="19844" priority="19632" stopIfTrue="1"/>
  </conditionalFormatting>
  <conditionalFormatting sqref="K15">
    <cfRule type="duplicateValues" dxfId="19843" priority="19577" stopIfTrue="1"/>
    <cfRule type="duplicateValues" dxfId="19842" priority="19578" stopIfTrue="1"/>
    <cfRule type="duplicateValues" dxfId="19841" priority="19579" stopIfTrue="1"/>
    <cfRule type="duplicateValues" dxfId="19840" priority="19580" stopIfTrue="1"/>
    <cfRule type="duplicateValues" dxfId="19839" priority="19581" stopIfTrue="1"/>
    <cfRule type="duplicateValues" dxfId="19838" priority="19582" stopIfTrue="1"/>
    <cfRule type="duplicateValues" dxfId="19837" priority="19583" stopIfTrue="1"/>
    <cfRule type="duplicateValues" dxfId="19836" priority="19584" stopIfTrue="1"/>
    <cfRule type="duplicateValues" dxfId="19835" priority="19585" stopIfTrue="1"/>
    <cfRule type="duplicateValues" dxfId="19834" priority="19586" stopIfTrue="1"/>
    <cfRule type="duplicateValues" dxfId="19833" priority="19587" stopIfTrue="1"/>
    <cfRule type="duplicateValues" dxfId="19832" priority="19588" stopIfTrue="1"/>
    <cfRule type="duplicateValues" dxfId="19831" priority="19589" stopIfTrue="1"/>
    <cfRule type="duplicateValues" dxfId="19830" priority="19590" stopIfTrue="1"/>
    <cfRule type="duplicateValues" dxfId="19829" priority="19591" stopIfTrue="1"/>
    <cfRule type="duplicateValues" dxfId="19828" priority="19592" stopIfTrue="1"/>
    <cfRule type="duplicateValues" dxfId="19827" priority="19593" stopIfTrue="1"/>
    <cfRule type="duplicateValues" dxfId="19826" priority="19594" stopIfTrue="1"/>
    <cfRule type="duplicateValues" dxfId="19825" priority="19595" stopIfTrue="1"/>
    <cfRule type="duplicateValues" dxfId="19824" priority="19596" stopIfTrue="1"/>
    <cfRule type="duplicateValues" dxfId="19823" priority="19597" stopIfTrue="1"/>
    <cfRule type="duplicateValues" dxfId="19822" priority="19598" stopIfTrue="1"/>
    <cfRule type="duplicateValues" dxfId="19821" priority="19599" stopIfTrue="1"/>
    <cfRule type="duplicateValues" dxfId="19820" priority="19600" stopIfTrue="1"/>
    <cfRule type="duplicateValues" dxfId="19819" priority="19601" stopIfTrue="1"/>
    <cfRule type="duplicateValues" dxfId="19818" priority="19602" stopIfTrue="1"/>
    <cfRule type="duplicateValues" dxfId="19817" priority="19603" stopIfTrue="1"/>
    <cfRule type="duplicateValues" dxfId="19816" priority="19604" stopIfTrue="1"/>
    <cfRule type="duplicateValues" dxfId="19815" priority="19605" stopIfTrue="1"/>
    <cfRule type="duplicateValues" dxfId="19814" priority="19606" stopIfTrue="1"/>
    <cfRule type="duplicateValues" dxfId="19813" priority="19607" stopIfTrue="1"/>
    <cfRule type="duplicateValues" dxfId="19812" priority="19608" stopIfTrue="1"/>
    <cfRule type="duplicateValues" dxfId="19811" priority="19609" stopIfTrue="1"/>
    <cfRule type="duplicateValues" dxfId="19810" priority="19610" stopIfTrue="1"/>
    <cfRule type="duplicateValues" dxfId="19809" priority="19611" stopIfTrue="1"/>
    <cfRule type="duplicateValues" dxfId="19808" priority="19612" stopIfTrue="1"/>
    <cfRule type="duplicateValues" dxfId="19807" priority="19613" stopIfTrue="1"/>
    <cfRule type="duplicateValues" dxfId="19806" priority="19614" stopIfTrue="1"/>
    <cfRule type="duplicateValues" dxfId="19805" priority="19615" stopIfTrue="1"/>
    <cfRule type="duplicateValues" dxfId="19804" priority="19616" stopIfTrue="1"/>
    <cfRule type="duplicateValues" dxfId="19803" priority="19617" stopIfTrue="1"/>
    <cfRule type="duplicateValues" dxfId="19802" priority="19618" stopIfTrue="1"/>
    <cfRule type="duplicateValues" dxfId="19801" priority="19619" stopIfTrue="1"/>
    <cfRule type="duplicateValues" dxfId="19800" priority="19620" stopIfTrue="1"/>
  </conditionalFormatting>
  <conditionalFormatting sqref="H11">
    <cfRule type="duplicateValues" dxfId="19799" priority="19576" stopIfTrue="1"/>
  </conditionalFormatting>
  <conditionalFormatting sqref="K11">
    <cfRule type="duplicateValues" dxfId="19798" priority="19575" stopIfTrue="1"/>
  </conditionalFormatting>
  <conditionalFormatting sqref="J11">
    <cfRule type="duplicateValues" dxfId="19797" priority="19574" stopIfTrue="1"/>
  </conditionalFormatting>
  <conditionalFormatting sqref="K9">
    <cfRule type="duplicateValues" dxfId="19796" priority="19573" stopIfTrue="1"/>
  </conditionalFormatting>
  <conditionalFormatting sqref="I9">
    <cfRule type="duplicateValues" dxfId="19795" priority="19572" stopIfTrue="1"/>
  </conditionalFormatting>
  <conditionalFormatting sqref="J9">
    <cfRule type="duplicateValues" dxfId="19794" priority="19571" stopIfTrue="1"/>
  </conditionalFormatting>
  <conditionalFormatting sqref="H13">
    <cfRule type="duplicateValues" dxfId="19793" priority="19570" stopIfTrue="1"/>
  </conditionalFormatting>
  <conditionalFormatting sqref="K13">
    <cfRule type="duplicateValues" dxfId="19792" priority="19569" stopIfTrue="1"/>
  </conditionalFormatting>
  <conditionalFormatting sqref="J13">
    <cfRule type="duplicateValues" dxfId="19791" priority="19568" stopIfTrue="1"/>
  </conditionalFormatting>
  <conditionalFormatting sqref="K9">
    <cfRule type="duplicateValues" dxfId="19790" priority="19567" stopIfTrue="1"/>
  </conditionalFormatting>
  <conditionalFormatting sqref="K11">
    <cfRule type="duplicateValues" dxfId="19789" priority="19566" stopIfTrue="1"/>
  </conditionalFormatting>
  <conditionalFormatting sqref="I11">
    <cfRule type="duplicateValues" dxfId="19788" priority="19565" stopIfTrue="1"/>
  </conditionalFormatting>
  <conditionalFormatting sqref="K13">
    <cfRule type="duplicateValues" dxfId="19787" priority="19564" stopIfTrue="1"/>
  </conditionalFormatting>
  <conditionalFormatting sqref="I13">
    <cfRule type="duplicateValues" dxfId="19786" priority="19563" stopIfTrue="1"/>
  </conditionalFormatting>
  <conditionalFormatting sqref="I9">
    <cfRule type="duplicateValues" dxfId="19785" priority="19560" stopIfTrue="1"/>
    <cfRule type="duplicateValues" dxfId="19784" priority="19561" stopIfTrue="1"/>
    <cfRule type="duplicateValues" dxfId="19783" priority="19562" stopIfTrue="1"/>
  </conditionalFormatting>
  <conditionalFormatting sqref="J9">
    <cfRule type="duplicateValues" dxfId="19782" priority="19553" stopIfTrue="1"/>
    <cfRule type="duplicateValues" dxfId="19781" priority="19554" stopIfTrue="1"/>
    <cfRule type="duplicateValues" dxfId="19780" priority="19555" stopIfTrue="1"/>
    <cfRule type="duplicateValues" dxfId="19779" priority="19556" stopIfTrue="1"/>
    <cfRule type="duplicateValues" dxfId="19778" priority="19557" stopIfTrue="1"/>
    <cfRule type="duplicateValues" dxfId="19777" priority="19558" stopIfTrue="1"/>
    <cfRule type="duplicateValues" dxfId="19776" priority="19559" stopIfTrue="1"/>
  </conditionalFormatting>
  <conditionalFormatting sqref="K9">
    <cfRule type="duplicateValues" dxfId="19775" priority="19548" stopIfTrue="1"/>
    <cfRule type="duplicateValues" dxfId="19774" priority="19549" stopIfTrue="1"/>
    <cfRule type="duplicateValues" dxfId="19773" priority="19550" stopIfTrue="1"/>
    <cfRule type="duplicateValues" dxfId="19772" priority="19551" stopIfTrue="1"/>
    <cfRule type="duplicateValues" dxfId="19771" priority="19552" stopIfTrue="1"/>
  </conditionalFormatting>
  <conditionalFormatting sqref="I11">
    <cfRule type="duplicateValues" dxfId="19770" priority="19541" stopIfTrue="1"/>
    <cfRule type="duplicateValues" dxfId="19769" priority="19542" stopIfTrue="1"/>
    <cfRule type="duplicateValues" dxfId="19768" priority="19543" stopIfTrue="1"/>
    <cfRule type="duplicateValues" dxfId="19767" priority="19544" stopIfTrue="1"/>
    <cfRule type="duplicateValues" dxfId="19766" priority="19545" stopIfTrue="1"/>
    <cfRule type="duplicateValues" dxfId="19765" priority="19546" stopIfTrue="1"/>
    <cfRule type="duplicateValues" dxfId="19764" priority="19547" stopIfTrue="1"/>
  </conditionalFormatting>
  <conditionalFormatting sqref="J11">
    <cfRule type="duplicateValues" dxfId="19763" priority="19534" stopIfTrue="1"/>
    <cfRule type="duplicateValues" dxfId="19762" priority="19535" stopIfTrue="1"/>
    <cfRule type="duplicateValues" dxfId="19761" priority="19536" stopIfTrue="1"/>
    <cfRule type="duplicateValues" dxfId="19760" priority="19537" stopIfTrue="1"/>
    <cfRule type="duplicateValues" dxfId="19759" priority="19538" stopIfTrue="1"/>
    <cfRule type="duplicateValues" dxfId="19758" priority="19539" stopIfTrue="1"/>
    <cfRule type="duplicateValues" dxfId="19757" priority="19540" stopIfTrue="1"/>
  </conditionalFormatting>
  <conditionalFormatting sqref="K11">
    <cfRule type="duplicateValues" dxfId="19756" priority="19528" stopIfTrue="1"/>
    <cfRule type="duplicateValues" dxfId="19755" priority="19529" stopIfTrue="1"/>
    <cfRule type="duplicateValues" dxfId="19754" priority="19530" stopIfTrue="1"/>
    <cfRule type="duplicateValues" dxfId="19753" priority="19531" stopIfTrue="1"/>
    <cfRule type="duplicateValues" dxfId="19752" priority="19532" stopIfTrue="1"/>
    <cfRule type="duplicateValues" dxfId="19751" priority="19533" stopIfTrue="1"/>
  </conditionalFormatting>
  <conditionalFormatting sqref="I13">
    <cfRule type="duplicateValues" dxfId="19750" priority="19526" stopIfTrue="1"/>
    <cfRule type="duplicateValues" dxfId="19749" priority="19527" stopIfTrue="1"/>
  </conditionalFormatting>
  <conditionalFormatting sqref="J13">
    <cfRule type="duplicateValues" dxfId="19748" priority="19519" stopIfTrue="1"/>
    <cfRule type="duplicateValues" dxfId="19747" priority="19520" stopIfTrue="1"/>
    <cfRule type="duplicateValues" dxfId="19746" priority="19521" stopIfTrue="1"/>
    <cfRule type="duplicateValues" dxfId="19745" priority="19522" stopIfTrue="1"/>
    <cfRule type="duplicateValues" dxfId="19744" priority="19523" stopIfTrue="1"/>
    <cfRule type="duplicateValues" dxfId="19743" priority="19524" stopIfTrue="1"/>
    <cfRule type="duplicateValues" dxfId="19742" priority="19525" stopIfTrue="1"/>
  </conditionalFormatting>
  <conditionalFormatting sqref="K13">
    <cfRule type="duplicateValues" dxfId="19741" priority="19513" stopIfTrue="1"/>
    <cfRule type="duplicateValues" dxfId="19740" priority="19514" stopIfTrue="1"/>
    <cfRule type="duplicateValues" dxfId="19739" priority="19515" stopIfTrue="1"/>
    <cfRule type="duplicateValues" dxfId="19738" priority="19516" stopIfTrue="1"/>
    <cfRule type="duplicateValues" dxfId="19737" priority="19517" stopIfTrue="1"/>
    <cfRule type="duplicateValues" dxfId="19736" priority="19518" stopIfTrue="1"/>
  </conditionalFormatting>
  <conditionalFormatting sqref="H9">
    <cfRule type="duplicateValues" dxfId="19735" priority="19511" stopIfTrue="1"/>
    <cfRule type="duplicateValues" dxfId="19734" priority="19512" stopIfTrue="1"/>
  </conditionalFormatting>
  <conditionalFormatting sqref="I9">
    <cfRule type="duplicateValues" dxfId="19733" priority="19505" stopIfTrue="1"/>
    <cfRule type="duplicateValues" dxfId="19732" priority="19506" stopIfTrue="1"/>
    <cfRule type="duplicateValues" dxfId="19731" priority="19507" stopIfTrue="1"/>
    <cfRule type="duplicateValues" dxfId="19730" priority="19508" stopIfTrue="1"/>
    <cfRule type="duplicateValues" dxfId="19729" priority="19509" stopIfTrue="1"/>
    <cfRule type="duplicateValues" dxfId="19728" priority="19510" stopIfTrue="1"/>
  </conditionalFormatting>
  <conditionalFormatting sqref="J9">
    <cfRule type="duplicateValues" dxfId="19727" priority="19491" stopIfTrue="1"/>
    <cfRule type="duplicateValues" dxfId="19726" priority="19492" stopIfTrue="1"/>
    <cfRule type="duplicateValues" dxfId="19725" priority="19493" stopIfTrue="1"/>
    <cfRule type="duplicateValues" dxfId="19724" priority="19494" stopIfTrue="1"/>
    <cfRule type="duplicateValues" dxfId="19723" priority="19495" stopIfTrue="1"/>
    <cfRule type="duplicateValues" dxfId="19722" priority="19496" stopIfTrue="1"/>
    <cfRule type="duplicateValues" dxfId="19721" priority="19497" stopIfTrue="1"/>
    <cfRule type="duplicateValues" dxfId="19720" priority="19498" stopIfTrue="1"/>
    <cfRule type="duplicateValues" dxfId="19719" priority="19499" stopIfTrue="1"/>
    <cfRule type="duplicateValues" dxfId="19718" priority="19500" stopIfTrue="1"/>
    <cfRule type="duplicateValues" dxfId="19717" priority="19501" stopIfTrue="1"/>
    <cfRule type="duplicateValues" dxfId="19716" priority="19502" stopIfTrue="1"/>
    <cfRule type="duplicateValues" dxfId="19715" priority="19503" stopIfTrue="1"/>
    <cfRule type="duplicateValues" dxfId="19714" priority="19504" stopIfTrue="1"/>
  </conditionalFormatting>
  <conditionalFormatting sqref="K9">
    <cfRule type="duplicateValues" dxfId="19713" priority="19480" stopIfTrue="1"/>
    <cfRule type="duplicateValues" dxfId="19712" priority="19481" stopIfTrue="1"/>
    <cfRule type="duplicateValues" dxfId="19711" priority="19482" stopIfTrue="1"/>
    <cfRule type="duplicateValues" dxfId="19710" priority="19483" stopIfTrue="1"/>
    <cfRule type="duplicateValues" dxfId="19709" priority="19484" stopIfTrue="1"/>
    <cfRule type="duplicateValues" dxfId="19708" priority="19485" stopIfTrue="1"/>
    <cfRule type="duplicateValues" dxfId="19707" priority="19486" stopIfTrue="1"/>
    <cfRule type="duplicateValues" dxfId="19706" priority="19487" stopIfTrue="1"/>
    <cfRule type="duplicateValues" dxfId="19705" priority="19488" stopIfTrue="1"/>
    <cfRule type="duplicateValues" dxfId="19704" priority="19489" stopIfTrue="1"/>
    <cfRule type="duplicateValues" dxfId="19703" priority="19490" stopIfTrue="1"/>
  </conditionalFormatting>
  <conditionalFormatting sqref="H11">
    <cfRule type="duplicateValues" dxfId="19702" priority="19478" stopIfTrue="1"/>
    <cfRule type="duplicateValues" dxfId="19701" priority="19479" stopIfTrue="1"/>
  </conditionalFormatting>
  <conditionalFormatting sqref="I11">
    <cfRule type="duplicateValues" dxfId="19700" priority="19469" stopIfTrue="1"/>
    <cfRule type="duplicateValues" dxfId="19699" priority="19470" stopIfTrue="1"/>
    <cfRule type="duplicateValues" dxfId="19698" priority="19471" stopIfTrue="1"/>
    <cfRule type="duplicateValues" dxfId="19697" priority="19472" stopIfTrue="1"/>
    <cfRule type="duplicateValues" dxfId="19696" priority="19473" stopIfTrue="1"/>
    <cfRule type="duplicateValues" dxfId="19695" priority="19474" stopIfTrue="1"/>
    <cfRule type="duplicateValues" dxfId="19694" priority="19475" stopIfTrue="1"/>
    <cfRule type="duplicateValues" dxfId="19693" priority="19476" stopIfTrue="1"/>
    <cfRule type="duplicateValues" dxfId="19692" priority="19477" stopIfTrue="1"/>
  </conditionalFormatting>
  <conditionalFormatting sqref="J11">
    <cfRule type="duplicateValues" dxfId="19691" priority="19455" stopIfTrue="1"/>
    <cfRule type="duplicateValues" dxfId="19690" priority="19456" stopIfTrue="1"/>
    <cfRule type="duplicateValues" dxfId="19689" priority="19457" stopIfTrue="1"/>
    <cfRule type="duplicateValues" dxfId="19688" priority="19458" stopIfTrue="1"/>
    <cfRule type="duplicateValues" dxfId="19687" priority="19459" stopIfTrue="1"/>
    <cfRule type="duplicateValues" dxfId="19686" priority="19460" stopIfTrue="1"/>
    <cfRule type="duplicateValues" dxfId="19685" priority="19461" stopIfTrue="1"/>
    <cfRule type="duplicateValues" dxfId="19684" priority="19462" stopIfTrue="1"/>
    <cfRule type="duplicateValues" dxfId="19683" priority="19463" stopIfTrue="1"/>
    <cfRule type="duplicateValues" dxfId="19682" priority="19464" stopIfTrue="1"/>
    <cfRule type="duplicateValues" dxfId="19681" priority="19465" stopIfTrue="1"/>
    <cfRule type="duplicateValues" dxfId="19680" priority="19466" stopIfTrue="1"/>
    <cfRule type="duplicateValues" dxfId="19679" priority="19467" stopIfTrue="1"/>
    <cfRule type="duplicateValues" dxfId="19678" priority="19468" stopIfTrue="1"/>
  </conditionalFormatting>
  <conditionalFormatting sqref="K11">
    <cfRule type="duplicateValues" dxfId="19677" priority="19442" stopIfTrue="1"/>
    <cfRule type="duplicateValues" dxfId="19676" priority="19443" stopIfTrue="1"/>
    <cfRule type="duplicateValues" dxfId="19675" priority="19444" stopIfTrue="1"/>
    <cfRule type="duplicateValues" dxfId="19674" priority="19445" stopIfTrue="1"/>
    <cfRule type="duplicateValues" dxfId="19673" priority="19446" stopIfTrue="1"/>
    <cfRule type="duplicateValues" dxfId="19672" priority="19447" stopIfTrue="1"/>
    <cfRule type="duplicateValues" dxfId="19671" priority="19448" stopIfTrue="1"/>
    <cfRule type="duplicateValues" dxfId="19670" priority="19449" stopIfTrue="1"/>
    <cfRule type="duplicateValues" dxfId="19669" priority="19450" stopIfTrue="1"/>
    <cfRule type="duplicateValues" dxfId="19668" priority="19451" stopIfTrue="1"/>
    <cfRule type="duplicateValues" dxfId="19667" priority="19452" stopIfTrue="1"/>
    <cfRule type="duplicateValues" dxfId="19666" priority="19453" stopIfTrue="1"/>
    <cfRule type="duplicateValues" dxfId="19665" priority="19454" stopIfTrue="1"/>
  </conditionalFormatting>
  <conditionalFormatting sqref="I13">
    <cfRule type="duplicateValues" dxfId="19664" priority="19438" stopIfTrue="1"/>
    <cfRule type="duplicateValues" dxfId="19663" priority="19439" stopIfTrue="1"/>
    <cfRule type="duplicateValues" dxfId="19662" priority="19440" stopIfTrue="1"/>
    <cfRule type="duplicateValues" dxfId="19661" priority="19441" stopIfTrue="1"/>
  </conditionalFormatting>
  <conditionalFormatting sqref="J13">
    <cfRule type="duplicateValues" dxfId="19660" priority="19424" stopIfTrue="1"/>
    <cfRule type="duplicateValues" dxfId="19659" priority="19425" stopIfTrue="1"/>
    <cfRule type="duplicateValues" dxfId="19658" priority="19426" stopIfTrue="1"/>
    <cfRule type="duplicateValues" dxfId="19657" priority="19427" stopIfTrue="1"/>
    <cfRule type="duplicateValues" dxfId="19656" priority="19428" stopIfTrue="1"/>
    <cfRule type="duplicateValues" dxfId="19655" priority="19429" stopIfTrue="1"/>
    <cfRule type="duplicateValues" dxfId="19654" priority="19430" stopIfTrue="1"/>
    <cfRule type="duplicateValues" dxfId="19653" priority="19431" stopIfTrue="1"/>
    <cfRule type="duplicateValues" dxfId="19652" priority="19432" stopIfTrue="1"/>
    <cfRule type="duplicateValues" dxfId="19651" priority="19433" stopIfTrue="1"/>
    <cfRule type="duplicateValues" dxfId="19650" priority="19434" stopIfTrue="1"/>
    <cfRule type="duplicateValues" dxfId="19649" priority="19435" stopIfTrue="1"/>
    <cfRule type="duplicateValues" dxfId="19648" priority="19436" stopIfTrue="1"/>
    <cfRule type="duplicateValues" dxfId="19647" priority="19437" stopIfTrue="1"/>
  </conditionalFormatting>
  <conditionalFormatting sqref="K13">
    <cfRule type="duplicateValues" dxfId="19646" priority="19411" stopIfTrue="1"/>
    <cfRule type="duplicateValues" dxfId="19645" priority="19412" stopIfTrue="1"/>
    <cfRule type="duplicateValues" dxfId="19644" priority="19413" stopIfTrue="1"/>
    <cfRule type="duplicateValues" dxfId="19643" priority="19414" stopIfTrue="1"/>
    <cfRule type="duplicateValues" dxfId="19642" priority="19415" stopIfTrue="1"/>
    <cfRule type="duplicateValues" dxfId="19641" priority="19416" stopIfTrue="1"/>
    <cfRule type="duplicateValues" dxfId="19640" priority="19417" stopIfTrue="1"/>
    <cfRule type="duplicateValues" dxfId="19639" priority="19418" stopIfTrue="1"/>
    <cfRule type="duplicateValues" dxfId="19638" priority="19419" stopIfTrue="1"/>
    <cfRule type="duplicateValues" dxfId="19637" priority="19420" stopIfTrue="1"/>
    <cfRule type="duplicateValues" dxfId="19636" priority="19421" stopIfTrue="1"/>
    <cfRule type="duplicateValues" dxfId="19635" priority="19422" stopIfTrue="1"/>
    <cfRule type="duplicateValues" dxfId="19634" priority="19423" stopIfTrue="1"/>
  </conditionalFormatting>
  <conditionalFormatting sqref="H11">
    <cfRule type="duplicateValues" dxfId="19633" priority="19410" stopIfTrue="1"/>
  </conditionalFormatting>
  <conditionalFormatting sqref="K11">
    <cfRule type="duplicateValues" dxfId="19632" priority="19409" stopIfTrue="1"/>
  </conditionalFormatting>
  <conditionalFormatting sqref="J11">
    <cfRule type="duplicateValues" dxfId="19631" priority="19408" stopIfTrue="1"/>
  </conditionalFormatting>
  <conditionalFormatting sqref="K9">
    <cfRule type="duplicateValues" dxfId="19630" priority="19407" stopIfTrue="1"/>
  </conditionalFormatting>
  <conditionalFormatting sqref="I9">
    <cfRule type="duplicateValues" dxfId="19629" priority="19406" stopIfTrue="1"/>
  </conditionalFormatting>
  <conditionalFormatting sqref="J9">
    <cfRule type="duplicateValues" dxfId="19628" priority="19405" stopIfTrue="1"/>
  </conditionalFormatting>
  <conditionalFormatting sqref="H13">
    <cfRule type="duplicateValues" dxfId="19627" priority="19404" stopIfTrue="1"/>
  </conditionalFormatting>
  <conditionalFormatting sqref="K13">
    <cfRule type="duplicateValues" dxfId="19626" priority="19403" stopIfTrue="1"/>
  </conditionalFormatting>
  <conditionalFormatting sqref="J13">
    <cfRule type="duplicateValues" dxfId="19625" priority="19402" stopIfTrue="1"/>
  </conditionalFormatting>
  <conditionalFormatting sqref="K9">
    <cfRule type="duplicateValues" dxfId="19624" priority="19401" stopIfTrue="1"/>
  </conditionalFormatting>
  <conditionalFormatting sqref="K11">
    <cfRule type="duplicateValues" dxfId="19623" priority="19400" stopIfTrue="1"/>
  </conditionalFormatting>
  <conditionalFormatting sqref="I11">
    <cfRule type="duplicateValues" dxfId="19622" priority="19399" stopIfTrue="1"/>
  </conditionalFormatting>
  <conditionalFormatting sqref="K13">
    <cfRule type="duplicateValues" dxfId="19621" priority="19398" stopIfTrue="1"/>
  </conditionalFormatting>
  <conditionalFormatting sqref="I13">
    <cfRule type="duplicateValues" dxfId="19620" priority="19397" stopIfTrue="1"/>
  </conditionalFormatting>
  <conditionalFormatting sqref="I9">
    <cfRule type="duplicateValues" dxfId="19619" priority="19394" stopIfTrue="1"/>
    <cfRule type="duplicateValues" dxfId="19618" priority="19395" stopIfTrue="1"/>
    <cfRule type="duplicateValues" dxfId="19617" priority="19396" stopIfTrue="1"/>
  </conditionalFormatting>
  <conditionalFormatting sqref="J9">
    <cfRule type="duplicateValues" dxfId="19616" priority="19387" stopIfTrue="1"/>
    <cfRule type="duplicateValues" dxfId="19615" priority="19388" stopIfTrue="1"/>
    <cfRule type="duplicateValues" dxfId="19614" priority="19389" stopIfTrue="1"/>
    <cfRule type="duplicateValues" dxfId="19613" priority="19390" stopIfTrue="1"/>
    <cfRule type="duplicateValues" dxfId="19612" priority="19391" stopIfTrue="1"/>
    <cfRule type="duplicateValues" dxfId="19611" priority="19392" stopIfTrue="1"/>
    <cfRule type="duplicateValues" dxfId="19610" priority="19393" stopIfTrue="1"/>
  </conditionalFormatting>
  <conditionalFormatting sqref="K9">
    <cfRule type="duplicateValues" dxfId="19609" priority="19382" stopIfTrue="1"/>
    <cfRule type="duplicateValues" dxfId="19608" priority="19383" stopIfTrue="1"/>
    <cfRule type="duplicateValues" dxfId="19607" priority="19384" stopIfTrue="1"/>
    <cfRule type="duplicateValues" dxfId="19606" priority="19385" stopIfTrue="1"/>
    <cfRule type="duplicateValues" dxfId="19605" priority="19386" stopIfTrue="1"/>
  </conditionalFormatting>
  <conditionalFormatting sqref="I11">
    <cfRule type="duplicateValues" dxfId="19604" priority="19375" stopIfTrue="1"/>
    <cfRule type="duplicateValues" dxfId="19603" priority="19376" stopIfTrue="1"/>
    <cfRule type="duplicateValues" dxfId="19602" priority="19377" stopIfTrue="1"/>
    <cfRule type="duplicateValues" dxfId="19601" priority="19378" stopIfTrue="1"/>
    <cfRule type="duplicateValues" dxfId="19600" priority="19379" stopIfTrue="1"/>
    <cfRule type="duplicateValues" dxfId="19599" priority="19380" stopIfTrue="1"/>
    <cfRule type="duplicateValues" dxfId="19598" priority="19381" stopIfTrue="1"/>
  </conditionalFormatting>
  <conditionalFormatting sqref="J11">
    <cfRule type="duplicateValues" dxfId="19597" priority="19368" stopIfTrue="1"/>
    <cfRule type="duplicateValues" dxfId="19596" priority="19369" stopIfTrue="1"/>
    <cfRule type="duplicateValues" dxfId="19595" priority="19370" stopIfTrue="1"/>
    <cfRule type="duplicateValues" dxfId="19594" priority="19371" stopIfTrue="1"/>
    <cfRule type="duplicateValues" dxfId="19593" priority="19372" stopIfTrue="1"/>
    <cfRule type="duplicateValues" dxfId="19592" priority="19373" stopIfTrue="1"/>
    <cfRule type="duplicateValues" dxfId="19591" priority="19374" stopIfTrue="1"/>
  </conditionalFormatting>
  <conditionalFormatting sqref="K11">
    <cfRule type="duplicateValues" dxfId="19590" priority="19362" stopIfTrue="1"/>
    <cfRule type="duplicateValues" dxfId="19589" priority="19363" stopIfTrue="1"/>
    <cfRule type="duplicateValues" dxfId="19588" priority="19364" stopIfTrue="1"/>
    <cfRule type="duplicateValues" dxfId="19587" priority="19365" stopIfTrue="1"/>
    <cfRule type="duplicateValues" dxfId="19586" priority="19366" stopIfTrue="1"/>
    <cfRule type="duplicateValues" dxfId="19585" priority="19367" stopIfTrue="1"/>
  </conditionalFormatting>
  <conditionalFormatting sqref="I13">
    <cfRule type="duplicateValues" dxfId="19584" priority="19360" stopIfTrue="1"/>
    <cfRule type="duplicateValues" dxfId="19583" priority="19361" stopIfTrue="1"/>
  </conditionalFormatting>
  <conditionalFormatting sqref="J13">
    <cfRule type="duplicateValues" dxfId="19582" priority="19353" stopIfTrue="1"/>
    <cfRule type="duplicateValues" dxfId="19581" priority="19354" stopIfTrue="1"/>
    <cfRule type="duplicateValues" dxfId="19580" priority="19355" stopIfTrue="1"/>
    <cfRule type="duplicateValues" dxfId="19579" priority="19356" stopIfTrue="1"/>
    <cfRule type="duplicateValues" dxfId="19578" priority="19357" stopIfTrue="1"/>
    <cfRule type="duplicateValues" dxfId="19577" priority="19358" stopIfTrue="1"/>
    <cfRule type="duplicateValues" dxfId="19576" priority="19359" stopIfTrue="1"/>
  </conditionalFormatting>
  <conditionalFormatting sqref="K13">
    <cfRule type="duplicateValues" dxfId="19575" priority="19347" stopIfTrue="1"/>
    <cfRule type="duplicateValues" dxfId="19574" priority="19348" stopIfTrue="1"/>
    <cfRule type="duplicateValues" dxfId="19573" priority="19349" stopIfTrue="1"/>
    <cfRule type="duplicateValues" dxfId="19572" priority="19350" stopIfTrue="1"/>
    <cfRule type="duplicateValues" dxfId="19571" priority="19351" stopIfTrue="1"/>
    <cfRule type="duplicateValues" dxfId="19570" priority="19352" stopIfTrue="1"/>
  </conditionalFormatting>
  <conditionalFormatting sqref="H9">
    <cfRule type="duplicateValues" dxfId="19569" priority="19345" stopIfTrue="1"/>
    <cfRule type="duplicateValues" dxfId="19568" priority="19346" stopIfTrue="1"/>
  </conditionalFormatting>
  <conditionalFormatting sqref="I9">
    <cfRule type="duplicateValues" dxfId="19567" priority="19339" stopIfTrue="1"/>
    <cfRule type="duplicateValues" dxfId="19566" priority="19340" stopIfTrue="1"/>
    <cfRule type="duplicateValues" dxfId="19565" priority="19341" stopIfTrue="1"/>
    <cfRule type="duplicateValues" dxfId="19564" priority="19342" stopIfTrue="1"/>
    <cfRule type="duplicateValues" dxfId="19563" priority="19343" stopIfTrue="1"/>
    <cfRule type="duplicateValues" dxfId="19562" priority="19344" stopIfTrue="1"/>
  </conditionalFormatting>
  <conditionalFormatting sqref="J9">
    <cfRule type="duplicateValues" dxfId="19561" priority="19325" stopIfTrue="1"/>
    <cfRule type="duplicateValues" dxfId="19560" priority="19326" stopIfTrue="1"/>
    <cfRule type="duplicateValues" dxfId="19559" priority="19327" stopIfTrue="1"/>
    <cfRule type="duplicateValues" dxfId="19558" priority="19328" stopIfTrue="1"/>
    <cfRule type="duplicateValues" dxfId="19557" priority="19329" stopIfTrue="1"/>
    <cfRule type="duplicateValues" dxfId="19556" priority="19330" stopIfTrue="1"/>
    <cfRule type="duplicateValues" dxfId="19555" priority="19331" stopIfTrue="1"/>
    <cfRule type="duplicateValues" dxfId="19554" priority="19332" stopIfTrue="1"/>
    <cfRule type="duplicateValues" dxfId="19553" priority="19333" stopIfTrue="1"/>
    <cfRule type="duplicateValues" dxfId="19552" priority="19334" stopIfTrue="1"/>
    <cfRule type="duplicateValues" dxfId="19551" priority="19335" stopIfTrue="1"/>
    <cfRule type="duplicateValues" dxfId="19550" priority="19336" stopIfTrue="1"/>
    <cfRule type="duplicateValues" dxfId="19549" priority="19337" stopIfTrue="1"/>
    <cfRule type="duplicateValues" dxfId="19548" priority="19338" stopIfTrue="1"/>
  </conditionalFormatting>
  <conditionalFormatting sqref="K9">
    <cfRule type="duplicateValues" dxfId="19547" priority="19314" stopIfTrue="1"/>
    <cfRule type="duplicateValues" dxfId="19546" priority="19315" stopIfTrue="1"/>
    <cfRule type="duplicateValues" dxfId="19545" priority="19316" stopIfTrue="1"/>
    <cfRule type="duplicateValues" dxfId="19544" priority="19317" stopIfTrue="1"/>
    <cfRule type="duplicateValues" dxfId="19543" priority="19318" stopIfTrue="1"/>
    <cfRule type="duplicateValues" dxfId="19542" priority="19319" stopIfTrue="1"/>
    <cfRule type="duplicateValues" dxfId="19541" priority="19320" stopIfTrue="1"/>
    <cfRule type="duplicateValues" dxfId="19540" priority="19321" stopIfTrue="1"/>
    <cfRule type="duplicateValues" dxfId="19539" priority="19322" stopIfTrue="1"/>
    <cfRule type="duplicateValues" dxfId="19538" priority="19323" stopIfTrue="1"/>
    <cfRule type="duplicateValues" dxfId="19537" priority="19324" stopIfTrue="1"/>
  </conditionalFormatting>
  <conditionalFormatting sqref="H11">
    <cfRule type="duplicateValues" dxfId="19536" priority="19312" stopIfTrue="1"/>
    <cfRule type="duplicateValues" dxfId="19535" priority="19313" stopIfTrue="1"/>
  </conditionalFormatting>
  <conditionalFormatting sqref="I11">
    <cfRule type="duplicateValues" dxfId="19534" priority="19303" stopIfTrue="1"/>
    <cfRule type="duplicateValues" dxfId="19533" priority="19304" stopIfTrue="1"/>
    <cfRule type="duplicateValues" dxfId="19532" priority="19305" stopIfTrue="1"/>
    <cfRule type="duplicateValues" dxfId="19531" priority="19306" stopIfTrue="1"/>
    <cfRule type="duplicateValues" dxfId="19530" priority="19307" stopIfTrue="1"/>
    <cfRule type="duplicateValues" dxfId="19529" priority="19308" stopIfTrue="1"/>
    <cfRule type="duplicateValues" dxfId="19528" priority="19309" stopIfTrue="1"/>
    <cfRule type="duplicateValues" dxfId="19527" priority="19310" stopIfTrue="1"/>
    <cfRule type="duplicateValues" dxfId="19526" priority="19311" stopIfTrue="1"/>
  </conditionalFormatting>
  <conditionalFormatting sqref="J11">
    <cfRule type="duplicateValues" dxfId="19525" priority="19289" stopIfTrue="1"/>
    <cfRule type="duplicateValues" dxfId="19524" priority="19290" stopIfTrue="1"/>
    <cfRule type="duplicateValues" dxfId="19523" priority="19291" stopIfTrue="1"/>
    <cfRule type="duplicateValues" dxfId="19522" priority="19292" stopIfTrue="1"/>
    <cfRule type="duplicateValues" dxfId="19521" priority="19293" stopIfTrue="1"/>
    <cfRule type="duplicateValues" dxfId="19520" priority="19294" stopIfTrue="1"/>
    <cfRule type="duplicateValues" dxfId="19519" priority="19295" stopIfTrue="1"/>
    <cfRule type="duplicateValues" dxfId="19518" priority="19296" stopIfTrue="1"/>
    <cfRule type="duplicateValues" dxfId="19517" priority="19297" stopIfTrue="1"/>
    <cfRule type="duplicateValues" dxfId="19516" priority="19298" stopIfTrue="1"/>
    <cfRule type="duplicateValues" dxfId="19515" priority="19299" stopIfTrue="1"/>
    <cfRule type="duplicateValues" dxfId="19514" priority="19300" stopIfTrue="1"/>
    <cfRule type="duplicateValues" dxfId="19513" priority="19301" stopIfTrue="1"/>
    <cfRule type="duplicateValues" dxfId="19512" priority="19302" stopIfTrue="1"/>
  </conditionalFormatting>
  <conditionalFormatting sqref="K11">
    <cfRule type="duplicateValues" dxfId="19511" priority="19276" stopIfTrue="1"/>
    <cfRule type="duplicateValues" dxfId="19510" priority="19277" stopIfTrue="1"/>
    <cfRule type="duplicateValues" dxfId="19509" priority="19278" stopIfTrue="1"/>
    <cfRule type="duplicateValues" dxfId="19508" priority="19279" stopIfTrue="1"/>
    <cfRule type="duplicateValues" dxfId="19507" priority="19280" stopIfTrue="1"/>
    <cfRule type="duplicateValues" dxfId="19506" priority="19281" stopIfTrue="1"/>
    <cfRule type="duplicateValues" dxfId="19505" priority="19282" stopIfTrue="1"/>
    <cfRule type="duplicateValues" dxfId="19504" priority="19283" stopIfTrue="1"/>
    <cfRule type="duplicateValues" dxfId="19503" priority="19284" stopIfTrue="1"/>
    <cfRule type="duplicateValues" dxfId="19502" priority="19285" stopIfTrue="1"/>
    <cfRule type="duplicateValues" dxfId="19501" priority="19286" stopIfTrue="1"/>
    <cfRule type="duplicateValues" dxfId="19500" priority="19287" stopIfTrue="1"/>
    <cfRule type="duplicateValues" dxfId="19499" priority="19288" stopIfTrue="1"/>
  </conditionalFormatting>
  <conditionalFormatting sqref="I13">
    <cfRule type="duplicateValues" dxfId="19498" priority="19272" stopIfTrue="1"/>
    <cfRule type="duplicateValues" dxfId="19497" priority="19273" stopIfTrue="1"/>
    <cfRule type="duplicateValues" dxfId="19496" priority="19274" stopIfTrue="1"/>
    <cfRule type="duplicateValues" dxfId="19495" priority="19275" stopIfTrue="1"/>
  </conditionalFormatting>
  <conditionalFormatting sqref="J13">
    <cfRule type="duplicateValues" dxfId="19494" priority="19258" stopIfTrue="1"/>
    <cfRule type="duplicateValues" dxfId="19493" priority="19259" stopIfTrue="1"/>
    <cfRule type="duplicateValues" dxfId="19492" priority="19260" stopIfTrue="1"/>
    <cfRule type="duplicateValues" dxfId="19491" priority="19261" stopIfTrue="1"/>
    <cfRule type="duplicateValues" dxfId="19490" priority="19262" stopIfTrue="1"/>
    <cfRule type="duplicateValues" dxfId="19489" priority="19263" stopIfTrue="1"/>
    <cfRule type="duplicateValues" dxfId="19488" priority="19264" stopIfTrue="1"/>
    <cfRule type="duplicateValues" dxfId="19487" priority="19265" stopIfTrue="1"/>
    <cfRule type="duplicateValues" dxfId="19486" priority="19266" stopIfTrue="1"/>
    <cfRule type="duplicateValues" dxfId="19485" priority="19267" stopIfTrue="1"/>
    <cfRule type="duplicateValues" dxfId="19484" priority="19268" stopIfTrue="1"/>
    <cfRule type="duplicateValues" dxfId="19483" priority="19269" stopIfTrue="1"/>
    <cfRule type="duplicateValues" dxfId="19482" priority="19270" stopIfTrue="1"/>
    <cfRule type="duplicateValues" dxfId="19481" priority="19271" stopIfTrue="1"/>
  </conditionalFormatting>
  <conditionalFormatting sqref="K13">
    <cfRule type="duplicateValues" dxfId="19480" priority="19245" stopIfTrue="1"/>
    <cfRule type="duplicateValues" dxfId="19479" priority="19246" stopIfTrue="1"/>
    <cfRule type="duplicateValues" dxfId="19478" priority="19247" stopIfTrue="1"/>
    <cfRule type="duplicateValues" dxfId="19477" priority="19248" stopIfTrue="1"/>
    <cfRule type="duplicateValues" dxfId="19476" priority="19249" stopIfTrue="1"/>
    <cfRule type="duplicateValues" dxfId="19475" priority="19250" stopIfTrue="1"/>
    <cfRule type="duplicateValues" dxfId="19474" priority="19251" stopIfTrue="1"/>
    <cfRule type="duplicateValues" dxfId="19473" priority="19252" stopIfTrue="1"/>
    <cfRule type="duplicateValues" dxfId="19472" priority="19253" stopIfTrue="1"/>
    <cfRule type="duplicateValues" dxfId="19471" priority="19254" stopIfTrue="1"/>
    <cfRule type="duplicateValues" dxfId="19470" priority="19255" stopIfTrue="1"/>
    <cfRule type="duplicateValues" dxfId="19469" priority="19256" stopIfTrue="1"/>
    <cfRule type="duplicateValues" dxfId="19468" priority="19257" stopIfTrue="1"/>
  </conditionalFormatting>
  <conditionalFormatting sqref="K15">
    <cfRule type="duplicateValues" dxfId="19467" priority="19244" stopIfTrue="1"/>
  </conditionalFormatting>
  <conditionalFormatting sqref="I15">
    <cfRule type="duplicateValues" dxfId="19466" priority="19243" stopIfTrue="1"/>
  </conditionalFormatting>
  <conditionalFormatting sqref="J15">
    <cfRule type="duplicateValues" dxfId="19465" priority="19242" stopIfTrue="1"/>
  </conditionalFormatting>
  <conditionalFormatting sqref="K15">
    <cfRule type="duplicateValues" dxfId="19464" priority="19241" stopIfTrue="1"/>
  </conditionalFormatting>
  <conditionalFormatting sqref="K15">
    <cfRule type="duplicateValues" dxfId="19463" priority="19240" stopIfTrue="1"/>
  </conditionalFormatting>
  <conditionalFormatting sqref="K15">
    <cfRule type="duplicateValues" dxfId="19462" priority="19239" stopIfTrue="1"/>
  </conditionalFormatting>
  <conditionalFormatting sqref="K15">
    <cfRule type="duplicateValues" dxfId="19461" priority="19238" stopIfTrue="1"/>
  </conditionalFormatting>
  <conditionalFormatting sqref="I15">
    <cfRule type="duplicateValues" dxfId="19460" priority="19237" stopIfTrue="1"/>
  </conditionalFormatting>
  <conditionalFormatting sqref="J15">
    <cfRule type="duplicateValues" dxfId="19459" priority="19236" stopIfTrue="1"/>
  </conditionalFormatting>
  <conditionalFormatting sqref="K15">
    <cfRule type="duplicateValues" dxfId="19458" priority="19235" stopIfTrue="1"/>
  </conditionalFormatting>
  <conditionalFormatting sqref="K15">
    <cfRule type="duplicateValues" dxfId="19457" priority="19234" stopIfTrue="1"/>
  </conditionalFormatting>
  <conditionalFormatting sqref="K15">
    <cfRule type="duplicateValues" dxfId="19456" priority="19233" stopIfTrue="1"/>
  </conditionalFormatting>
  <conditionalFormatting sqref="K15">
    <cfRule type="duplicateValues" dxfId="19455" priority="19232" stopIfTrue="1"/>
  </conditionalFormatting>
  <conditionalFormatting sqref="I15">
    <cfRule type="duplicateValues" dxfId="19454" priority="19231" stopIfTrue="1"/>
  </conditionalFormatting>
  <conditionalFormatting sqref="J15">
    <cfRule type="duplicateValues" dxfId="19453" priority="19230" stopIfTrue="1"/>
  </conditionalFormatting>
  <conditionalFormatting sqref="K15">
    <cfRule type="duplicateValues" dxfId="19452" priority="19229" stopIfTrue="1"/>
  </conditionalFormatting>
  <conditionalFormatting sqref="K15">
    <cfRule type="duplicateValues" dxfId="19451" priority="19228" stopIfTrue="1"/>
  </conditionalFormatting>
  <conditionalFormatting sqref="K15">
    <cfRule type="duplicateValues" dxfId="19450" priority="19227" stopIfTrue="1"/>
  </conditionalFormatting>
  <conditionalFormatting sqref="K15">
    <cfRule type="duplicateValues" dxfId="19449" priority="19226" stopIfTrue="1"/>
  </conditionalFormatting>
  <conditionalFormatting sqref="I15">
    <cfRule type="duplicateValues" dxfId="19448" priority="19225" stopIfTrue="1"/>
  </conditionalFormatting>
  <conditionalFormatting sqref="J15">
    <cfRule type="duplicateValues" dxfId="19447" priority="19224" stopIfTrue="1"/>
  </conditionalFormatting>
  <conditionalFormatting sqref="K15">
    <cfRule type="duplicateValues" dxfId="19446" priority="19223" stopIfTrue="1"/>
  </conditionalFormatting>
  <conditionalFormatting sqref="K15">
    <cfRule type="duplicateValues" dxfId="19445" priority="19222" stopIfTrue="1"/>
  </conditionalFormatting>
  <conditionalFormatting sqref="K15">
    <cfRule type="duplicateValues" dxfId="19444" priority="19221" stopIfTrue="1"/>
  </conditionalFormatting>
  <conditionalFormatting sqref="H15">
    <cfRule type="duplicateValues" dxfId="19443" priority="19220" stopIfTrue="1"/>
  </conditionalFormatting>
  <conditionalFormatting sqref="K15">
    <cfRule type="duplicateValues" dxfId="19442" priority="19219" stopIfTrue="1"/>
  </conditionalFormatting>
  <conditionalFormatting sqref="H15">
    <cfRule type="duplicateValues" dxfId="19441" priority="19218" stopIfTrue="1"/>
  </conditionalFormatting>
  <conditionalFormatting sqref="J15">
    <cfRule type="duplicateValues" dxfId="19440" priority="19217" stopIfTrue="1"/>
  </conditionalFormatting>
  <conditionalFormatting sqref="K15">
    <cfRule type="duplicateValues" dxfId="19439" priority="19216" stopIfTrue="1"/>
  </conditionalFormatting>
  <conditionalFormatting sqref="K15">
    <cfRule type="duplicateValues" dxfId="19438" priority="19215" stopIfTrue="1"/>
  </conditionalFormatting>
  <conditionalFormatting sqref="H15">
    <cfRule type="duplicateValues" dxfId="19437" priority="19214" stopIfTrue="1"/>
  </conditionalFormatting>
  <conditionalFormatting sqref="K15">
    <cfRule type="duplicateValues" dxfId="19436" priority="19213" stopIfTrue="1"/>
  </conditionalFormatting>
  <conditionalFormatting sqref="H15">
    <cfRule type="duplicateValues" dxfId="19435" priority="19212" stopIfTrue="1"/>
  </conditionalFormatting>
  <conditionalFormatting sqref="J15">
    <cfRule type="duplicateValues" dxfId="19434" priority="19211" stopIfTrue="1"/>
  </conditionalFormatting>
  <conditionalFormatting sqref="K15">
    <cfRule type="duplicateValues" dxfId="19433" priority="19210" stopIfTrue="1"/>
  </conditionalFormatting>
  <conditionalFormatting sqref="K15">
    <cfRule type="duplicateValues" dxfId="19432" priority="19209" stopIfTrue="1"/>
  </conditionalFormatting>
  <conditionalFormatting sqref="H15">
    <cfRule type="duplicateValues" dxfId="19431" priority="19205" stopIfTrue="1"/>
    <cfRule type="duplicateValues" dxfId="19430" priority="19206" stopIfTrue="1"/>
    <cfRule type="duplicateValues" dxfId="19429" priority="19207" stopIfTrue="1"/>
    <cfRule type="duplicateValues" dxfId="19428" priority="19208" stopIfTrue="1"/>
  </conditionalFormatting>
  <conditionalFormatting sqref="I15">
    <cfRule type="duplicateValues" dxfId="19427" priority="19201" stopIfTrue="1"/>
    <cfRule type="duplicateValues" dxfId="19426" priority="19202" stopIfTrue="1"/>
    <cfRule type="duplicateValues" dxfId="19425" priority="19203" stopIfTrue="1"/>
    <cfRule type="duplicateValues" dxfId="19424" priority="19204" stopIfTrue="1"/>
  </conditionalFormatting>
  <conditionalFormatting sqref="J15">
    <cfRule type="duplicateValues" dxfId="19423" priority="19195" stopIfTrue="1"/>
    <cfRule type="duplicateValues" dxfId="19422" priority="19196" stopIfTrue="1"/>
    <cfRule type="duplicateValues" dxfId="19421" priority="19197" stopIfTrue="1"/>
    <cfRule type="duplicateValues" dxfId="19420" priority="19198" stopIfTrue="1"/>
    <cfRule type="duplicateValues" dxfId="19419" priority="19199" stopIfTrue="1"/>
    <cfRule type="duplicateValues" dxfId="19418" priority="19200" stopIfTrue="1"/>
  </conditionalFormatting>
  <conditionalFormatting sqref="K15">
    <cfRule type="duplicateValues" dxfId="19417" priority="19173" stopIfTrue="1"/>
    <cfRule type="duplicateValues" dxfId="19416" priority="19174" stopIfTrue="1"/>
    <cfRule type="duplicateValues" dxfId="19415" priority="19175" stopIfTrue="1"/>
    <cfRule type="duplicateValues" dxfId="19414" priority="19176" stopIfTrue="1"/>
    <cfRule type="duplicateValues" dxfId="19413" priority="19177" stopIfTrue="1"/>
    <cfRule type="duplicateValues" dxfId="19412" priority="19178" stopIfTrue="1"/>
    <cfRule type="duplicateValues" dxfId="19411" priority="19179" stopIfTrue="1"/>
    <cfRule type="duplicateValues" dxfId="19410" priority="19180" stopIfTrue="1"/>
    <cfRule type="duplicateValues" dxfId="19409" priority="19181" stopIfTrue="1"/>
    <cfRule type="duplicateValues" dxfId="19408" priority="19182" stopIfTrue="1"/>
    <cfRule type="duplicateValues" dxfId="19407" priority="19183" stopIfTrue="1"/>
    <cfRule type="duplicateValues" dxfId="19406" priority="19184" stopIfTrue="1"/>
    <cfRule type="duplicateValues" dxfId="19405" priority="19185" stopIfTrue="1"/>
    <cfRule type="duplicateValues" dxfId="19404" priority="19186" stopIfTrue="1"/>
    <cfRule type="duplicateValues" dxfId="19403" priority="19187" stopIfTrue="1"/>
    <cfRule type="duplicateValues" dxfId="19402" priority="19188" stopIfTrue="1"/>
    <cfRule type="duplicateValues" dxfId="19401" priority="19189" stopIfTrue="1"/>
    <cfRule type="duplicateValues" dxfId="19400" priority="19190" stopIfTrue="1"/>
    <cfRule type="duplicateValues" dxfId="19399" priority="19191" stopIfTrue="1"/>
    <cfRule type="duplicateValues" dxfId="19398" priority="19192" stopIfTrue="1"/>
    <cfRule type="duplicateValues" dxfId="19397" priority="19193" stopIfTrue="1"/>
    <cfRule type="duplicateValues" dxfId="19396" priority="19194" stopIfTrue="1"/>
  </conditionalFormatting>
  <conditionalFormatting sqref="H15">
    <cfRule type="duplicateValues" dxfId="19395" priority="19138" stopIfTrue="1"/>
    <cfRule type="duplicateValues" dxfId="19394" priority="19139" stopIfTrue="1"/>
    <cfRule type="duplicateValues" dxfId="19393" priority="19140" stopIfTrue="1"/>
    <cfRule type="duplicateValues" dxfId="19392" priority="19141" stopIfTrue="1"/>
    <cfRule type="duplicateValues" dxfId="19391" priority="19142" stopIfTrue="1"/>
    <cfRule type="duplicateValues" dxfId="19390" priority="19143" stopIfTrue="1"/>
    <cfRule type="duplicateValues" dxfId="19389" priority="19144" stopIfTrue="1"/>
    <cfRule type="duplicateValues" dxfId="19388" priority="19145" stopIfTrue="1"/>
    <cfRule type="duplicateValues" dxfId="19387" priority="19146" stopIfTrue="1"/>
    <cfRule type="duplicateValues" dxfId="19386" priority="19147" stopIfTrue="1"/>
    <cfRule type="duplicateValues" dxfId="19385" priority="19148" stopIfTrue="1"/>
    <cfRule type="duplicateValues" dxfId="19384" priority="19149" stopIfTrue="1"/>
    <cfRule type="duplicateValues" dxfId="19383" priority="19150" stopIfTrue="1"/>
    <cfRule type="duplicateValues" dxfId="19382" priority="19151" stopIfTrue="1"/>
    <cfRule type="duplicateValues" dxfId="19381" priority="19152" stopIfTrue="1"/>
    <cfRule type="duplicateValues" dxfId="19380" priority="19153" stopIfTrue="1"/>
    <cfRule type="duplicateValues" dxfId="19379" priority="19154" stopIfTrue="1"/>
    <cfRule type="duplicateValues" dxfId="19378" priority="19155" stopIfTrue="1"/>
    <cfRule type="duplicateValues" dxfId="19377" priority="19156" stopIfTrue="1"/>
    <cfRule type="duplicateValues" dxfId="19376" priority="19157" stopIfTrue="1"/>
    <cfRule type="duplicateValues" dxfId="19375" priority="19158" stopIfTrue="1"/>
    <cfRule type="duplicateValues" dxfId="19374" priority="19159" stopIfTrue="1"/>
    <cfRule type="duplicateValues" dxfId="19373" priority="19160" stopIfTrue="1"/>
    <cfRule type="duplicateValues" dxfId="19372" priority="19161" stopIfTrue="1"/>
    <cfRule type="duplicateValues" dxfId="19371" priority="19162" stopIfTrue="1"/>
    <cfRule type="duplicateValues" dxfId="19370" priority="19163" stopIfTrue="1"/>
    <cfRule type="duplicateValues" dxfId="19369" priority="19164" stopIfTrue="1"/>
    <cfRule type="duplicateValues" dxfId="19368" priority="19165" stopIfTrue="1"/>
    <cfRule type="duplicateValues" dxfId="19367" priority="19166" stopIfTrue="1"/>
    <cfRule type="duplicateValues" dxfId="19366" priority="19167" stopIfTrue="1"/>
    <cfRule type="duplicateValues" dxfId="19365" priority="19168" stopIfTrue="1"/>
    <cfRule type="duplicateValues" dxfId="19364" priority="19169" stopIfTrue="1"/>
    <cfRule type="duplicateValues" dxfId="19363" priority="19170" stopIfTrue="1"/>
    <cfRule type="duplicateValues" dxfId="19362" priority="19171" stopIfTrue="1"/>
    <cfRule type="duplicateValues" dxfId="19361" priority="19172" stopIfTrue="1"/>
  </conditionalFormatting>
  <conditionalFormatting sqref="I15">
    <cfRule type="duplicateValues" dxfId="19360" priority="19130" stopIfTrue="1"/>
    <cfRule type="duplicateValues" dxfId="19359" priority="19131" stopIfTrue="1"/>
    <cfRule type="duplicateValues" dxfId="19358" priority="19132" stopIfTrue="1"/>
    <cfRule type="duplicateValues" dxfId="19357" priority="19133" stopIfTrue="1"/>
    <cfRule type="duplicateValues" dxfId="19356" priority="19134" stopIfTrue="1"/>
    <cfRule type="duplicateValues" dxfId="19355" priority="19135" stopIfTrue="1"/>
    <cfRule type="duplicateValues" dxfId="19354" priority="19136" stopIfTrue="1"/>
    <cfRule type="duplicateValues" dxfId="19353" priority="19137" stopIfTrue="1"/>
  </conditionalFormatting>
  <conditionalFormatting sqref="J15">
    <cfRule type="duplicateValues" dxfId="19352" priority="19118" stopIfTrue="1"/>
    <cfRule type="duplicateValues" dxfId="19351" priority="19119" stopIfTrue="1"/>
    <cfRule type="duplicateValues" dxfId="19350" priority="19120" stopIfTrue="1"/>
    <cfRule type="duplicateValues" dxfId="19349" priority="19121" stopIfTrue="1"/>
    <cfRule type="duplicateValues" dxfId="19348" priority="19122" stopIfTrue="1"/>
    <cfRule type="duplicateValues" dxfId="19347" priority="19123" stopIfTrue="1"/>
    <cfRule type="duplicateValues" dxfId="19346" priority="19124" stopIfTrue="1"/>
    <cfRule type="duplicateValues" dxfId="19345" priority="19125" stopIfTrue="1"/>
    <cfRule type="duplicateValues" dxfId="19344" priority="19126" stopIfTrue="1"/>
    <cfRule type="duplicateValues" dxfId="19343" priority="19127" stopIfTrue="1"/>
    <cfRule type="duplicateValues" dxfId="19342" priority="19128" stopIfTrue="1"/>
    <cfRule type="duplicateValues" dxfId="19341" priority="19129" stopIfTrue="1"/>
  </conditionalFormatting>
  <conditionalFormatting sqref="K15">
    <cfRule type="duplicateValues" dxfId="19340" priority="19074" stopIfTrue="1"/>
    <cfRule type="duplicateValues" dxfId="19339" priority="19075" stopIfTrue="1"/>
    <cfRule type="duplicateValues" dxfId="19338" priority="19076" stopIfTrue="1"/>
    <cfRule type="duplicateValues" dxfId="19337" priority="19077" stopIfTrue="1"/>
    <cfRule type="duplicateValues" dxfId="19336" priority="19078" stopIfTrue="1"/>
    <cfRule type="duplicateValues" dxfId="19335" priority="19079" stopIfTrue="1"/>
    <cfRule type="duplicateValues" dxfId="19334" priority="19080" stopIfTrue="1"/>
    <cfRule type="duplicateValues" dxfId="19333" priority="19081" stopIfTrue="1"/>
    <cfRule type="duplicateValues" dxfId="19332" priority="19082" stopIfTrue="1"/>
    <cfRule type="duplicateValues" dxfId="19331" priority="19083" stopIfTrue="1"/>
    <cfRule type="duplicateValues" dxfId="19330" priority="19084" stopIfTrue="1"/>
    <cfRule type="duplicateValues" dxfId="19329" priority="19085" stopIfTrue="1"/>
    <cfRule type="duplicateValues" dxfId="19328" priority="19086" stopIfTrue="1"/>
    <cfRule type="duplicateValues" dxfId="19327" priority="19087" stopIfTrue="1"/>
    <cfRule type="duplicateValues" dxfId="19326" priority="19088" stopIfTrue="1"/>
    <cfRule type="duplicateValues" dxfId="19325" priority="19089" stopIfTrue="1"/>
    <cfRule type="duplicateValues" dxfId="19324" priority="19090" stopIfTrue="1"/>
    <cfRule type="duplicateValues" dxfId="19323" priority="19091" stopIfTrue="1"/>
    <cfRule type="duplicateValues" dxfId="19322" priority="19092" stopIfTrue="1"/>
    <cfRule type="duplicateValues" dxfId="19321" priority="19093" stopIfTrue="1"/>
    <cfRule type="duplicateValues" dxfId="19320" priority="19094" stopIfTrue="1"/>
    <cfRule type="duplicateValues" dxfId="19319" priority="19095" stopIfTrue="1"/>
    <cfRule type="duplicateValues" dxfId="19318" priority="19096" stopIfTrue="1"/>
    <cfRule type="duplicateValues" dxfId="19317" priority="19097" stopIfTrue="1"/>
    <cfRule type="duplicateValues" dxfId="19316" priority="19098" stopIfTrue="1"/>
    <cfRule type="duplicateValues" dxfId="19315" priority="19099" stopIfTrue="1"/>
    <cfRule type="duplicateValues" dxfId="19314" priority="19100" stopIfTrue="1"/>
    <cfRule type="duplicateValues" dxfId="19313" priority="19101" stopIfTrue="1"/>
    <cfRule type="duplicateValues" dxfId="19312" priority="19102" stopIfTrue="1"/>
    <cfRule type="duplicateValues" dxfId="19311" priority="19103" stopIfTrue="1"/>
    <cfRule type="duplicateValues" dxfId="19310" priority="19104" stopIfTrue="1"/>
    <cfRule type="duplicateValues" dxfId="19309" priority="19105" stopIfTrue="1"/>
    <cfRule type="duplicateValues" dxfId="19308" priority="19106" stopIfTrue="1"/>
    <cfRule type="duplicateValues" dxfId="19307" priority="19107" stopIfTrue="1"/>
    <cfRule type="duplicateValues" dxfId="19306" priority="19108" stopIfTrue="1"/>
    <cfRule type="duplicateValues" dxfId="19305" priority="19109" stopIfTrue="1"/>
    <cfRule type="duplicateValues" dxfId="19304" priority="19110" stopIfTrue="1"/>
    <cfRule type="duplicateValues" dxfId="19303" priority="19111" stopIfTrue="1"/>
    <cfRule type="duplicateValues" dxfId="19302" priority="19112" stopIfTrue="1"/>
    <cfRule type="duplicateValues" dxfId="19301" priority="19113" stopIfTrue="1"/>
    <cfRule type="duplicateValues" dxfId="19300" priority="19114" stopIfTrue="1"/>
    <cfRule type="duplicateValues" dxfId="19299" priority="19115" stopIfTrue="1"/>
    <cfRule type="duplicateValues" dxfId="19298" priority="19116" stopIfTrue="1"/>
    <cfRule type="duplicateValues" dxfId="19297" priority="19117" stopIfTrue="1"/>
  </conditionalFormatting>
  <conditionalFormatting sqref="K9">
    <cfRule type="duplicateValues" dxfId="19296" priority="19073" stopIfTrue="1"/>
  </conditionalFormatting>
  <conditionalFormatting sqref="I9">
    <cfRule type="duplicateValues" dxfId="19295" priority="19072" stopIfTrue="1"/>
  </conditionalFormatting>
  <conditionalFormatting sqref="J9">
    <cfRule type="duplicateValues" dxfId="19294" priority="19071" stopIfTrue="1"/>
  </conditionalFormatting>
  <conditionalFormatting sqref="K9">
    <cfRule type="duplicateValues" dxfId="19293" priority="19070" stopIfTrue="1"/>
  </conditionalFormatting>
  <conditionalFormatting sqref="K9">
    <cfRule type="duplicateValues" dxfId="19292" priority="19069" stopIfTrue="1"/>
  </conditionalFormatting>
  <conditionalFormatting sqref="K9">
    <cfRule type="duplicateValues" dxfId="19291" priority="19068" stopIfTrue="1"/>
  </conditionalFormatting>
  <conditionalFormatting sqref="K9">
    <cfRule type="duplicateValues" dxfId="19290" priority="19067" stopIfTrue="1"/>
  </conditionalFormatting>
  <conditionalFormatting sqref="I9">
    <cfRule type="duplicateValues" dxfId="19289" priority="19066" stopIfTrue="1"/>
  </conditionalFormatting>
  <conditionalFormatting sqref="J9">
    <cfRule type="duplicateValues" dxfId="19288" priority="19065" stopIfTrue="1"/>
  </conditionalFormatting>
  <conditionalFormatting sqref="K9">
    <cfRule type="duplicateValues" dxfId="19287" priority="19064" stopIfTrue="1"/>
  </conditionalFormatting>
  <conditionalFormatting sqref="K9">
    <cfRule type="duplicateValues" dxfId="19286" priority="19063" stopIfTrue="1"/>
  </conditionalFormatting>
  <conditionalFormatting sqref="K9">
    <cfRule type="duplicateValues" dxfId="19285" priority="19062" stopIfTrue="1"/>
  </conditionalFormatting>
  <conditionalFormatting sqref="K9">
    <cfRule type="duplicateValues" dxfId="19284" priority="19061" stopIfTrue="1"/>
  </conditionalFormatting>
  <conditionalFormatting sqref="I9">
    <cfRule type="duplicateValues" dxfId="19283" priority="19060" stopIfTrue="1"/>
  </conditionalFormatting>
  <conditionalFormatting sqref="J9">
    <cfRule type="duplicateValues" dxfId="19282" priority="19059" stopIfTrue="1"/>
  </conditionalFormatting>
  <conditionalFormatting sqref="K9">
    <cfRule type="duplicateValues" dxfId="19281" priority="19058" stopIfTrue="1"/>
  </conditionalFormatting>
  <conditionalFormatting sqref="K9">
    <cfRule type="duplicateValues" dxfId="19280" priority="19057" stopIfTrue="1"/>
  </conditionalFormatting>
  <conditionalFormatting sqref="K9">
    <cfRule type="duplicateValues" dxfId="19279" priority="19056" stopIfTrue="1"/>
  </conditionalFormatting>
  <conditionalFormatting sqref="K9">
    <cfRule type="duplicateValues" dxfId="19278" priority="19055" stopIfTrue="1"/>
  </conditionalFormatting>
  <conditionalFormatting sqref="I9">
    <cfRule type="duplicateValues" dxfId="19277" priority="19054" stopIfTrue="1"/>
  </conditionalFormatting>
  <conditionalFormatting sqref="J9">
    <cfRule type="duplicateValues" dxfId="19276" priority="19053" stopIfTrue="1"/>
  </conditionalFormatting>
  <conditionalFormatting sqref="K9">
    <cfRule type="duplicateValues" dxfId="19275" priority="19052" stopIfTrue="1"/>
  </conditionalFormatting>
  <conditionalFormatting sqref="K9">
    <cfRule type="duplicateValues" dxfId="19274" priority="19051" stopIfTrue="1"/>
  </conditionalFormatting>
  <conditionalFormatting sqref="K9">
    <cfRule type="duplicateValues" dxfId="19273" priority="19050" stopIfTrue="1"/>
  </conditionalFormatting>
  <conditionalFormatting sqref="H9">
    <cfRule type="duplicateValues" dxfId="19272" priority="19049" stopIfTrue="1"/>
  </conditionalFormatting>
  <conditionalFormatting sqref="K9">
    <cfRule type="duplicateValues" dxfId="19271" priority="19048" stopIfTrue="1"/>
  </conditionalFormatting>
  <conditionalFormatting sqref="H9">
    <cfRule type="duplicateValues" dxfId="19270" priority="19047" stopIfTrue="1"/>
  </conditionalFormatting>
  <conditionalFormatting sqref="J9">
    <cfRule type="duplicateValues" dxfId="19269" priority="19046" stopIfTrue="1"/>
  </conditionalFormatting>
  <conditionalFormatting sqref="K9">
    <cfRule type="duplicateValues" dxfId="19268" priority="19045" stopIfTrue="1"/>
  </conditionalFormatting>
  <conditionalFormatting sqref="K9">
    <cfRule type="duplicateValues" dxfId="19267" priority="19044" stopIfTrue="1"/>
  </conditionalFormatting>
  <conditionalFormatting sqref="H9">
    <cfRule type="duplicateValues" dxfId="19266" priority="19043" stopIfTrue="1"/>
  </conditionalFormatting>
  <conditionalFormatting sqref="K9">
    <cfRule type="duplicateValues" dxfId="19265" priority="19042" stopIfTrue="1"/>
  </conditionalFormatting>
  <conditionalFormatting sqref="H9">
    <cfRule type="duplicateValues" dxfId="19264" priority="19041" stopIfTrue="1"/>
  </conditionalFormatting>
  <conditionalFormatting sqref="J9">
    <cfRule type="duplicateValues" dxfId="19263" priority="19040" stopIfTrue="1"/>
  </conditionalFormatting>
  <conditionalFormatting sqref="K9">
    <cfRule type="duplicateValues" dxfId="19262" priority="19039" stopIfTrue="1"/>
  </conditionalFormatting>
  <conditionalFormatting sqref="K9">
    <cfRule type="duplicateValues" dxfId="19261" priority="19038" stopIfTrue="1"/>
  </conditionalFormatting>
  <conditionalFormatting sqref="H9">
    <cfRule type="duplicateValues" dxfId="19260" priority="19034" stopIfTrue="1"/>
    <cfRule type="duplicateValues" dxfId="19259" priority="19035" stopIfTrue="1"/>
    <cfRule type="duplicateValues" dxfId="19258" priority="19036" stopIfTrue="1"/>
    <cfRule type="duplicateValues" dxfId="19257" priority="19037" stopIfTrue="1"/>
  </conditionalFormatting>
  <conditionalFormatting sqref="I9">
    <cfRule type="duplicateValues" dxfId="19256" priority="19030" stopIfTrue="1"/>
    <cfRule type="duplicateValues" dxfId="19255" priority="19031" stopIfTrue="1"/>
    <cfRule type="duplicateValues" dxfId="19254" priority="19032" stopIfTrue="1"/>
    <cfRule type="duplicateValues" dxfId="19253" priority="19033" stopIfTrue="1"/>
  </conditionalFormatting>
  <conditionalFormatting sqref="J9">
    <cfRule type="duplicateValues" dxfId="19252" priority="19024" stopIfTrue="1"/>
    <cfRule type="duplicateValues" dxfId="19251" priority="19025" stopIfTrue="1"/>
    <cfRule type="duplicateValues" dxfId="19250" priority="19026" stopIfTrue="1"/>
    <cfRule type="duplicateValues" dxfId="19249" priority="19027" stopIfTrue="1"/>
    <cfRule type="duplicateValues" dxfId="19248" priority="19028" stopIfTrue="1"/>
    <cfRule type="duplicateValues" dxfId="19247" priority="19029" stopIfTrue="1"/>
  </conditionalFormatting>
  <conditionalFormatting sqref="K9">
    <cfRule type="duplicateValues" dxfId="19246" priority="19002" stopIfTrue="1"/>
    <cfRule type="duplicateValues" dxfId="19245" priority="19003" stopIfTrue="1"/>
    <cfRule type="duplicateValues" dxfId="19244" priority="19004" stopIfTrue="1"/>
    <cfRule type="duplicateValues" dxfId="19243" priority="19005" stopIfTrue="1"/>
    <cfRule type="duplicateValues" dxfId="19242" priority="19006" stopIfTrue="1"/>
    <cfRule type="duplicateValues" dxfId="19241" priority="19007" stopIfTrue="1"/>
    <cfRule type="duplicateValues" dxfId="19240" priority="19008" stopIfTrue="1"/>
    <cfRule type="duplicateValues" dxfId="19239" priority="19009" stopIfTrue="1"/>
    <cfRule type="duplicateValues" dxfId="19238" priority="19010" stopIfTrue="1"/>
    <cfRule type="duplicateValues" dxfId="19237" priority="19011" stopIfTrue="1"/>
    <cfRule type="duplicateValues" dxfId="19236" priority="19012" stopIfTrue="1"/>
    <cfRule type="duplicateValues" dxfId="19235" priority="19013" stopIfTrue="1"/>
    <cfRule type="duplicateValues" dxfId="19234" priority="19014" stopIfTrue="1"/>
    <cfRule type="duplicateValues" dxfId="19233" priority="19015" stopIfTrue="1"/>
    <cfRule type="duplicateValues" dxfId="19232" priority="19016" stopIfTrue="1"/>
    <cfRule type="duplicateValues" dxfId="19231" priority="19017" stopIfTrue="1"/>
    <cfRule type="duplicateValues" dxfId="19230" priority="19018" stopIfTrue="1"/>
    <cfRule type="duplicateValues" dxfId="19229" priority="19019" stopIfTrue="1"/>
    <cfRule type="duplicateValues" dxfId="19228" priority="19020" stopIfTrue="1"/>
    <cfRule type="duplicateValues" dxfId="19227" priority="19021" stopIfTrue="1"/>
    <cfRule type="duplicateValues" dxfId="19226" priority="19022" stopIfTrue="1"/>
    <cfRule type="duplicateValues" dxfId="19225" priority="19023" stopIfTrue="1"/>
  </conditionalFormatting>
  <conditionalFormatting sqref="H9">
    <cfRule type="duplicateValues" dxfId="19224" priority="18967" stopIfTrue="1"/>
    <cfRule type="duplicateValues" dxfId="19223" priority="18968" stopIfTrue="1"/>
    <cfRule type="duplicateValues" dxfId="19222" priority="18969" stopIfTrue="1"/>
    <cfRule type="duplicateValues" dxfId="19221" priority="18970" stopIfTrue="1"/>
    <cfRule type="duplicateValues" dxfId="19220" priority="18971" stopIfTrue="1"/>
    <cfRule type="duplicateValues" dxfId="19219" priority="18972" stopIfTrue="1"/>
    <cfRule type="duplicateValues" dxfId="19218" priority="18973" stopIfTrue="1"/>
    <cfRule type="duplicateValues" dxfId="19217" priority="18974" stopIfTrue="1"/>
    <cfRule type="duplicateValues" dxfId="19216" priority="18975" stopIfTrue="1"/>
    <cfRule type="duplicateValues" dxfId="19215" priority="18976" stopIfTrue="1"/>
    <cfRule type="duplicateValues" dxfId="19214" priority="18977" stopIfTrue="1"/>
    <cfRule type="duplicateValues" dxfId="19213" priority="18978" stopIfTrue="1"/>
    <cfRule type="duplicateValues" dxfId="19212" priority="18979" stopIfTrue="1"/>
    <cfRule type="duplicateValues" dxfId="19211" priority="18980" stopIfTrue="1"/>
    <cfRule type="duplicateValues" dxfId="19210" priority="18981" stopIfTrue="1"/>
    <cfRule type="duplicateValues" dxfId="19209" priority="18982" stopIfTrue="1"/>
    <cfRule type="duplicateValues" dxfId="19208" priority="18983" stopIfTrue="1"/>
    <cfRule type="duplicateValues" dxfId="19207" priority="18984" stopIfTrue="1"/>
    <cfRule type="duplicateValues" dxfId="19206" priority="18985" stopIfTrue="1"/>
    <cfRule type="duplicateValues" dxfId="19205" priority="18986" stopIfTrue="1"/>
    <cfRule type="duplicateValues" dxfId="19204" priority="18987" stopIfTrue="1"/>
    <cfRule type="duplicateValues" dxfId="19203" priority="18988" stopIfTrue="1"/>
    <cfRule type="duplicateValues" dxfId="19202" priority="18989" stopIfTrue="1"/>
    <cfRule type="duplicateValues" dxfId="19201" priority="18990" stopIfTrue="1"/>
    <cfRule type="duplicateValues" dxfId="19200" priority="18991" stopIfTrue="1"/>
    <cfRule type="duplicateValues" dxfId="19199" priority="18992" stopIfTrue="1"/>
    <cfRule type="duplicateValues" dxfId="19198" priority="18993" stopIfTrue="1"/>
    <cfRule type="duplicateValues" dxfId="19197" priority="18994" stopIfTrue="1"/>
    <cfRule type="duplicateValues" dxfId="19196" priority="18995" stopIfTrue="1"/>
    <cfRule type="duplicateValues" dxfId="19195" priority="18996" stopIfTrue="1"/>
    <cfRule type="duplicateValues" dxfId="19194" priority="18997" stopIfTrue="1"/>
    <cfRule type="duplicateValues" dxfId="19193" priority="18998" stopIfTrue="1"/>
    <cfRule type="duplicateValues" dxfId="19192" priority="18999" stopIfTrue="1"/>
    <cfRule type="duplicateValues" dxfId="19191" priority="19000" stopIfTrue="1"/>
    <cfRule type="duplicateValues" dxfId="19190" priority="19001" stopIfTrue="1"/>
  </conditionalFormatting>
  <conditionalFormatting sqref="I9">
    <cfRule type="duplicateValues" dxfId="19189" priority="18959" stopIfTrue="1"/>
    <cfRule type="duplicateValues" dxfId="19188" priority="18960" stopIfTrue="1"/>
    <cfRule type="duplicateValues" dxfId="19187" priority="18961" stopIfTrue="1"/>
    <cfRule type="duplicateValues" dxfId="19186" priority="18962" stopIfTrue="1"/>
    <cfRule type="duplicateValues" dxfId="19185" priority="18963" stopIfTrue="1"/>
    <cfRule type="duplicateValues" dxfId="19184" priority="18964" stopIfTrue="1"/>
    <cfRule type="duplicateValues" dxfId="19183" priority="18965" stopIfTrue="1"/>
    <cfRule type="duplicateValues" dxfId="19182" priority="18966" stopIfTrue="1"/>
  </conditionalFormatting>
  <conditionalFormatting sqref="J9">
    <cfRule type="duplicateValues" dxfId="19181" priority="18947" stopIfTrue="1"/>
    <cfRule type="duplicateValues" dxfId="19180" priority="18948" stopIfTrue="1"/>
    <cfRule type="duplicateValues" dxfId="19179" priority="18949" stopIfTrue="1"/>
    <cfRule type="duplicateValues" dxfId="19178" priority="18950" stopIfTrue="1"/>
    <cfRule type="duplicateValues" dxfId="19177" priority="18951" stopIfTrue="1"/>
    <cfRule type="duplicateValues" dxfId="19176" priority="18952" stopIfTrue="1"/>
    <cfRule type="duplicateValues" dxfId="19175" priority="18953" stopIfTrue="1"/>
    <cfRule type="duplicateValues" dxfId="19174" priority="18954" stopIfTrue="1"/>
    <cfRule type="duplicateValues" dxfId="19173" priority="18955" stopIfTrue="1"/>
    <cfRule type="duplicateValues" dxfId="19172" priority="18956" stopIfTrue="1"/>
    <cfRule type="duplicateValues" dxfId="19171" priority="18957" stopIfTrue="1"/>
    <cfRule type="duplicateValues" dxfId="19170" priority="18958" stopIfTrue="1"/>
  </conditionalFormatting>
  <conditionalFormatting sqref="K9">
    <cfRule type="duplicateValues" dxfId="19169" priority="18903" stopIfTrue="1"/>
    <cfRule type="duplicateValues" dxfId="19168" priority="18904" stopIfTrue="1"/>
    <cfRule type="duplicateValues" dxfId="19167" priority="18905" stopIfTrue="1"/>
    <cfRule type="duplicateValues" dxfId="19166" priority="18906" stopIfTrue="1"/>
    <cfRule type="duplicateValues" dxfId="19165" priority="18907" stopIfTrue="1"/>
    <cfRule type="duplicateValues" dxfId="19164" priority="18908" stopIfTrue="1"/>
    <cfRule type="duplicateValues" dxfId="19163" priority="18909" stopIfTrue="1"/>
    <cfRule type="duplicateValues" dxfId="19162" priority="18910" stopIfTrue="1"/>
    <cfRule type="duplicateValues" dxfId="19161" priority="18911" stopIfTrue="1"/>
    <cfRule type="duplicateValues" dxfId="19160" priority="18912" stopIfTrue="1"/>
    <cfRule type="duplicateValues" dxfId="19159" priority="18913" stopIfTrue="1"/>
    <cfRule type="duplicateValues" dxfId="19158" priority="18914" stopIfTrue="1"/>
    <cfRule type="duplicateValues" dxfId="19157" priority="18915" stopIfTrue="1"/>
    <cfRule type="duplicateValues" dxfId="19156" priority="18916" stopIfTrue="1"/>
    <cfRule type="duplicateValues" dxfId="19155" priority="18917" stopIfTrue="1"/>
    <cfRule type="duplicateValues" dxfId="19154" priority="18918" stopIfTrue="1"/>
    <cfRule type="duplicateValues" dxfId="19153" priority="18919" stopIfTrue="1"/>
    <cfRule type="duplicateValues" dxfId="19152" priority="18920" stopIfTrue="1"/>
    <cfRule type="duplicateValues" dxfId="19151" priority="18921" stopIfTrue="1"/>
    <cfRule type="duplicateValues" dxfId="19150" priority="18922" stopIfTrue="1"/>
    <cfRule type="duplicateValues" dxfId="19149" priority="18923" stopIfTrue="1"/>
    <cfRule type="duplicateValues" dxfId="19148" priority="18924" stopIfTrue="1"/>
    <cfRule type="duplicateValues" dxfId="19147" priority="18925" stopIfTrue="1"/>
    <cfRule type="duplicateValues" dxfId="19146" priority="18926" stopIfTrue="1"/>
    <cfRule type="duplicateValues" dxfId="19145" priority="18927" stopIfTrue="1"/>
    <cfRule type="duplicateValues" dxfId="19144" priority="18928" stopIfTrue="1"/>
    <cfRule type="duplicateValues" dxfId="19143" priority="18929" stopIfTrue="1"/>
    <cfRule type="duplicateValues" dxfId="19142" priority="18930" stopIfTrue="1"/>
    <cfRule type="duplicateValues" dxfId="19141" priority="18931" stopIfTrue="1"/>
    <cfRule type="duplicateValues" dxfId="19140" priority="18932" stopIfTrue="1"/>
    <cfRule type="duplicateValues" dxfId="19139" priority="18933" stopIfTrue="1"/>
    <cfRule type="duplicateValues" dxfId="19138" priority="18934" stopIfTrue="1"/>
    <cfRule type="duplicateValues" dxfId="19137" priority="18935" stopIfTrue="1"/>
    <cfRule type="duplicateValues" dxfId="19136" priority="18936" stopIfTrue="1"/>
    <cfRule type="duplicateValues" dxfId="19135" priority="18937" stopIfTrue="1"/>
    <cfRule type="duplicateValues" dxfId="19134" priority="18938" stopIfTrue="1"/>
    <cfRule type="duplicateValues" dxfId="19133" priority="18939" stopIfTrue="1"/>
    <cfRule type="duplicateValues" dxfId="19132" priority="18940" stopIfTrue="1"/>
    <cfRule type="duplicateValues" dxfId="19131" priority="18941" stopIfTrue="1"/>
    <cfRule type="duplicateValues" dxfId="19130" priority="18942" stopIfTrue="1"/>
    <cfRule type="duplicateValues" dxfId="19129" priority="18943" stopIfTrue="1"/>
    <cfRule type="duplicateValues" dxfId="19128" priority="18944" stopIfTrue="1"/>
    <cfRule type="duplicateValues" dxfId="19127" priority="18945" stopIfTrue="1"/>
    <cfRule type="duplicateValues" dxfId="19126" priority="18946" stopIfTrue="1"/>
  </conditionalFormatting>
  <conditionalFormatting sqref="I11">
    <cfRule type="duplicateValues" dxfId="19125" priority="18902" stopIfTrue="1"/>
  </conditionalFormatting>
  <conditionalFormatting sqref="I11">
    <cfRule type="duplicateValues" dxfId="19124" priority="18901" stopIfTrue="1"/>
  </conditionalFormatting>
  <conditionalFormatting sqref="I11">
    <cfRule type="duplicateValues" dxfId="19123" priority="18900" stopIfTrue="1"/>
  </conditionalFormatting>
  <conditionalFormatting sqref="I11">
    <cfRule type="duplicateValues" dxfId="19122" priority="18897" stopIfTrue="1"/>
    <cfRule type="duplicateValues" dxfId="19121" priority="18898" stopIfTrue="1"/>
    <cfRule type="duplicateValues" dxfId="19120" priority="18899" stopIfTrue="1"/>
  </conditionalFormatting>
  <conditionalFormatting sqref="I11">
    <cfRule type="duplicateValues" dxfId="19119" priority="18891" stopIfTrue="1"/>
    <cfRule type="duplicateValues" dxfId="19118" priority="18892" stopIfTrue="1"/>
    <cfRule type="duplicateValues" dxfId="19117" priority="18893" stopIfTrue="1"/>
    <cfRule type="duplicateValues" dxfId="19116" priority="18894" stopIfTrue="1"/>
    <cfRule type="duplicateValues" dxfId="19115" priority="18895" stopIfTrue="1"/>
    <cfRule type="duplicateValues" dxfId="19114" priority="18896" stopIfTrue="1"/>
  </conditionalFormatting>
  <conditionalFormatting sqref="J11">
    <cfRule type="duplicateValues" dxfId="19113" priority="18889" stopIfTrue="1"/>
    <cfRule type="duplicateValues" dxfId="19112" priority="18890" stopIfTrue="1"/>
  </conditionalFormatting>
  <conditionalFormatting sqref="K4">
    <cfRule type="duplicateValues" dxfId="19111" priority="18888" stopIfTrue="1"/>
  </conditionalFormatting>
  <conditionalFormatting sqref="I4">
    <cfRule type="duplicateValues" dxfId="19110" priority="18887" stopIfTrue="1"/>
  </conditionalFormatting>
  <conditionalFormatting sqref="J4">
    <cfRule type="duplicateValues" dxfId="19109" priority="18886" stopIfTrue="1"/>
  </conditionalFormatting>
  <conditionalFormatting sqref="K4">
    <cfRule type="duplicateValues" dxfId="19108" priority="18885" stopIfTrue="1"/>
  </conditionalFormatting>
  <conditionalFormatting sqref="I4">
    <cfRule type="duplicateValues" dxfId="19107" priority="18880" stopIfTrue="1"/>
    <cfRule type="duplicateValues" dxfId="19106" priority="18881" stopIfTrue="1"/>
    <cfRule type="duplicateValues" dxfId="19105" priority="18882" stopIfTrue="1"/>
    <cfRule type="duplicateValues" dxfId="19104" priority="18883" stopIfTrue="1"/>
    <cfRule type="duplicateValues" dxfId="19103" priority="18884" stopIfTrue="1"/>
  </conditionalFormatting>
  <conditionalFormatting sqref="J4">
    <cfRule type="duplicateValues" dxfId="19102" priority="18875" stopIfTrue="1"/>
    <cfRule type="duplicateValues" dxfId="19101" priority="18876" stopIfTrue="1"/>
    <cfRule type="duplicateValues" dxfId="19100" priority="18877" stopIfTrue="1"/>
    <cfRule type="duplicateValues" dxfId="19099" priority="18878" stopIfTrue="1"/>
    <cfRule type="duplicateValues" dxfId="19098" priority="18879" stopIfTrue="1"/>
  </conditionalFormatting>
  <conditionalFormatting sqref="K4">
    <cfRule type="duplicateValues" dxfId="19097" priority="18858" stopIfTrue="1"/>
    <cfRule type="duplicateValues" dxfId="19096" priority="18859" stopIfTrue="1"/>
    <cfRule type="duplicateValues" dxfId="19095" priority="18860" stopIfTrue="1"/>
    <cfRule type="duplicateValues" dxfId="19094" priority="18861" stopIfTrue="1"/>
    <cfRule type="duplicateValues" dxfId="19093" priority="18862" stopIfTrue="1"/>
    <cfRule type="duplicateValues" dxfId="19092" priority="18863" stopIfTrue="1"/>
    <cfRule type="duplicateValues" dxfId="19091" priority="18864" stopIfTrue="1"/>
    <cfRule type="duplicateValues" dxfId="19090" priority="18865" stopIfTrue="1"/>
    <cfRule type="duplicateValues" dxfId="19089" priority="18866" stopIfTrue="1"/>
    <cfRule type="duplicateValues" dxfId="19088" priority="18867" stopIfTrue="1"/>
    <cfRule type="duplicateValues" dxfId="19087" priority="18868" stopIfTrue="1"/>
    <cfRule type="duplicateValues" dxfId="19086" priority="18869" stopIfTrue="1"/>
    <cfRule type="duplicateValues" dxfId="19085" priority="18870" stopIfTrue="1"/>
    <cfRule type="duplicateValues" dxfId="19084" priority="18871" stopIfTrue="1"/>
    <cfRule type="duplicateValues" dxfId="19083" priority="18872" stopIfTrue="1"/>
    <cfRule type="duplicateValues" dxfId="19082" priority="18873" stopIfTrue="1"/>
    <cfRule type="duplicateValues" dxfId="19081" priority="18874" stopIfTrue="1"/>
  </conditionalFormatting>
  <conditionalFormatting sqref="I4">
    <cfRule type="duplicateValues" dxfId="19080" priority="18848" stopIfTrue="1"/>
    <cfRule type="duplicateValues" dxfId="19079" priority="18849" stopIfTrue="1"/>
    <cfRule type="duplicateValues" dxfId="19078" priority="18850" stopIfTrue="1"/>
    <cfRule type="duplicateValues" dxfId="19077" priority="18851" stopIfTrue="1"/>
    <cfRule type="duplicateValues" dxfId="19076" priority="18852" stopIfTrue="1"/>
    <cfRule type="duplicateValues" dxfId="19075" priority="18853" stopIfTrue="1"/>
    <cfRule type="duplicateValues" dxfId="19074" priority="18854" stopIfTrue="1"/>
    <cfRule type="duplicateValues" dxfId="19073" priority="18855" stopIfTrue="1"/>
    <cfRule type="duplicateValues" dxfId="19072" priority="18856" stopIfTrue="1"/>
    <cfRule type="duplicateValues" dxfId="19071" priority="18857" stopIfTrue="1"/>
  </conditionalFormatting>
  <conditionalFormatting sqref="J4">
    <cfRule type="duplicateValues" dxfId="19070" priority="18838" stopIfTrue="1"/>
    <cfRule type="duplicateValues" dxfId="19069" priority="18839" stopIfTrue="1"/>
    <cfRule type="duplicateValues" dxfId="19068" priority="18840" stopIfTrue="1"/>
    <cfRule type="duplicateValues" dxfId="19067" priority="18841" stopIfTrue="1"/>
    <cfRule type="duplicateValues" dxfId="19066" priority="18842" stopIfTrue="1"/>
    <cfRule type="duplicateValues" dxfId="19065" priority="18843" stopIfTrue="1"/>
    <cfRule type="duplicateValues" dxfId="19064" priority="18844" stopIfTrue="1"/>
    <cfRule type="duplicateValues" dxfId="19063" priority="18845" stopIfTrue="1"/>
    <cfRule type="duplicateValues" dxfId="19062" priority="18846" stopIfTrue="1"/>
    <cfRule type="duplicateValues" dxfId="19061" priority="18847" stopIfTrue="1"/>
  </conditionalFormatting>
  <conditionalFormatting sqref="K4">
    <cfRule type="duplicateValues" dxfId="19060" priority="18805" stopIfTrue="1"/>
    <cfRule type="duplicateValues" dxfId="19059" priority="18806" stopIfTrue="1"/>
    <cfRule type="duplicateValues" dxfId="19058" priority="18807" stopIfTrue="1"/>
    <cfRule type="duplicateValues" dxfId="19057" priority="18808" stopIfTrue="1"/>
    <cfRule type="duplicateValues" dxfId="19056" priority="18809" stopIfTrue="1"/>
    <cfRule type="duplicateValues" dxfId="19055" priority="18810" stopIfTrue="1"/>
    <cfRule type="duplicateValues" dxfId="19054" priority="18811" stopIfTrue="1"/>
    <cfRule type="duplicateValues" dxfId="19053" priority="18812" stopIfTrue="1"/>
    <cfRule type="duplicateValues" dxfId="19052" priority="18813" stopIfTrue="1"/>
    <cfRule type="duplicateValues" dxfId="19051" priority="18814" stopIfTrue="1"/>
    <cfRule type="duplicateValues" dxfId="19050" priority="18815" stopIfTrue="1"/>
    <cfRule type="duplicateValues" dxfId="19049" priority="18816" stopIfTrue="1"/>
    <cfRule type="duplicateValues" dxfId="19048" priority="18817" stopIfTrue="1"/>
    <cfRule type="duplicateValues" dxfId="19047" priority="18818" stopIfTrue="1"/>
    <cfRule type="duplicateValues" dxfId="19046" priority="18819" stopIfTrue="1"/>
    <cfRule type="duplicateValues" dxfId="19045" priority="18820" stopIfTrue="1"/>
    <cfRule type="duplicateValues" dxfId="19044" priority="18821" stopIfTrue="1"/>
    <cfRule type="duplicateValues" dxfId="19043" priority="18822" stopIfTrue="1"/>
    <cfRule type="duplicateValues" dxfId="19042" priority="18823" stopIfTrue="1"/>
    <cfRule type="duplicateValues" dxfId="19041" priority="18824" stopIfTrue="1"/>
    <cfRule type="duplicateValues" dxfId="19040" priority="18825" stopIfTrue="1"/>
    <cfRule type="duplicateValues" dxfId="19039" priority="18826" stopIfTrue="1"/>
    <cfRule type="duplicateValues" dxfId="19038" priority="18827" stopIfTrue="1"/>
    <cfRule type="duplicateValues" dxfId="19037" priority="18828" stopIfTrue="1"/>
    <cfRule type="duplicateValues" dxfId="19036" priority="18829" stopIfTrue="1"/>
    <cfRule type="duplicateValues" dxfId="19035" priority="18830" stopIfTrue="1"/>
    <cfRule type="duplicateValues" dxfId="19034" priority="18831" stopIfTrue="1"/>
    <cfRule type="duplicateValues" dxfId="19033" priority="18832" stopIfTrue="1"/>
    <cfRule type="duplicateValues" dxfId="19032" priority="18833" stopIfTrue="1"/>
    <cfRule type="duplicateValues" dxfId="19031" priority="18834" stopIfTrue="1"/>
    <cfRule type="duplicateValues" dxfId="19030" priority="18835" stopIfTrue="1"/>
    <cfRule type="duplicateValues" dxfId="19029" priority="18836" stopIfTrue="1"/>
    <cfRule type="duplicateValues" dxfId="19028" priority="18837" stopIfTrue="1"/>
  </conditionalFormatting>
  <conditionalFormatting sqref="K4">
    <cfRule type="duplicateValues" dxfId="19027" priority="18804" stopIfTrue="1"/>
  </conditionalFormatting>
  <conditionalFormatting sqref="I4">
    <cfRule type="duplicateValues" dxfId="19026" priority="18803" stopIfTrue="1"/>
  </conditionalFormatting>
  <conditionalFormatting sqref="J4">
    <cfRule type="duplicateValues" dxfId="19025" priority="18802" stopIfTrue="1"/>
  </conditionalFormatting>
  <conditionalFormatting sqref="K4">
    <cfRule type="duplicateValues" dxfId="19024" priority="18801" stopIfTrue="1"/>
  </conditionalFormatting>
  <conditionalFormatting sqref="I4">
    <cfRule type="duplicateValues" dxfId="19023" priority="18796" stopIfTrue="1"/>
    <cfRule type="duplicateValues" dxfId="19022" priority="18797" stopIfTrue="1"/>
    <cfRule type="duplicateValues" dxfId="19021" priority="18798" stopIfTrue="1"/>
    <cfRule type="duplicateValues" dxfId="19020" priority="18799" stopIfTrue="1"/>
    <cfRule type="duplicateValues" dxfId="19019" priority="18800" stopIfTrue="1"/>
  </conditionalFormatting>
  <conditionalFormatting sqref="J4">
    <cfRule type="duplicateValues" dxfId="19018" priority="18791" stopIfTrue="1"/>
    <cfRule type="duplicateValues" dxfId="19017" priority="18792" stopIfTrue="1"/>
    <cfRule type="duplicateValues" dxfId="19016" priority="18793" stopIfTrue="1"/>
    <cfRule type="duplicateValues" dxfId="19015" priority="18794" stopIfTrue="1"/>
    <cfRule type="duplicateValues" dxfId="19014" priority="18795" stopIfTrue="1"/>
  </conditionalFormatting>
  <conditionalFormatting sqref="K4">
    <cfRule type="duplicateValues" dxfId="19013" priority="18774" stopIfTrue="1"/>
    <cfRule type="duplicateValues" dxfId="19012" priority="18775" stopIfTrue="1"/>
    <cfRule type="duplicateValues" dxfId="19011" priority="18776" stopIfTrue="1"/>
    <cfRule type="duplicateValues" dxfId="19010" priority="18777" stopIfTrue="1"/>
    <cfRule type="duplicateValues" dxfId="19009" priority="18778" stopIfTrue="1"/>
    <cfRule type="duplicateValues" dxfId="19008" priority="18779" stopIfTrue="1"/>
    <cfRule type="duplicateValues" dxfId="19007" priority="18780" stopIfTrue="1"/>
    <cfRule type="duplicateValues" dxfId="19006" priority="18781" stopIfTrue="1"/>
    <cfRule type="duplicateValues" dxfId="19005" priority="18782" stopIfTrue="1"/>
    <cfRule type="duplicateValues" dxfId="19004" priority="18783" stopIfTrue="1"/>
    <cfRule type="duplicateValues" dxfId="19003" priority="18784" stopIfTrue="1"/>
    <cfRule type="duplicateValues" dxfId="19002" priority="18785" stopIfTrue="1"/>
    <cfRule type="duplicateValues" dxfId="19001" priority="18786" stopIfTrue="1"/>
    <cfRule type="duplicateValues" dxfId="19000" priority="18787" stopIfTrue="1"/>
    <cfRule type="duplicateValues" dxfId="18999" priority="18788" stopIfTrue="1"/>
    <cfRule type="duplicateValues" dxfId="18998" priority="18789" stopIfTrue="1"/>
    <cfRule type="duplicateValues" dxfId="18997" priority="18790" stopIfTrue="1"/>
  </conditionalFormatting>
  <conditionalFormatting sqref="I4">
    <cfRule type="duplicateValues" dxfId="18996" priority="18764" stopIfTrue="1"/>
    <cfRule type="duplicateValues" dxfId="18995" priority="18765" stopIfTrue="1"/>
    <cfRule type="duplicateValues" dxfId="18994" priority="18766" stopIfTrue="1"/>
    <cfRule type="duplicateValues" dxfId="18993" priority="18767" stopIfTrue="1"/>
    <cfRule type="duplicateValues" dxfId="18992" priority="18768" stopIfTrue="1"/>
    <cfRule type="duplicateValues" dxfId="18991" priority="18769" stopIfTrue="1"/>
    <cfRule type="duplicateValues" dxfId="18990" priority="18770" stopIfTrue="1"/>
    <cfRule type="duplicateValues" dxfId="18989" priority="18771" stopIfTrue="1"/>
    <cfRule type="duplicateValues" dxfId="18988" priority="18772" stopIfTrue="1"/>
    <cfRule type="duplicateValues" dxfId="18987" priority="18773" stopIfTrue="1"/>
  </conditionalFormatting>
  <conditionalFormatting sqref="J4">
    <cfRule type="duplicateValues" dxfId="18986" priority="18754" stopIfTrue="1"/>
    <cfRule type="duplicateValues" dxfId="18985" priority="18755" stopIfTrue="1"/>
    <cfRule type="duplicateValues" dxfId="18984" priority="18756" stopIfTrue="1"/>
    <cfRule type="duplicateValues" dxfId="18983" priority="18757" stopIfTrue="1"/>
    <cfRule type="duplicateValues" dxfId="18982" priority="18758" stopIfTrue="1"/>
    <cfRule type="duplicateValues" dxfId="18981" priority="18759" stopIfTrue="1"/>
    <cfRule type="duplicateValues" dxfId="18980" priority="18760" stopIfTrue="1"/>
    <cfRule type="duplicateValues" dxfId="18979" priority="18761" stopIfTrue="1"/>
    <cfRule type="duplicateValues" dxfId="18978" priority="18762" stopIfTrue="1"/>
    <cfRule type="duplicateValues" dxfId="18977" priority="18763" stopIfTrue="1"/>
  </conditionalFormatting>
  <conditionalFormatting sqref="K4">
    <cfRule type="duplicateValues" dxfId="18976" priority="18721" stopIfTrue="1"/>
    <cfRule type="duplicateValues" dxfId="18975" priority="18722" stopIfTrue="1"/>
    <cfRule type="duplicateValues" dxfId="18974" priority="18723" stopIfTrue="1"/>
    <cfRule type="duplicateValues" dxfId="18973" priority="18724" stopIfTrue="1"/>
    <cfRule type="duplicateValues" dxfId="18972" priority="18725" stopIfTrue="1"/>
    <cfRule type="duplicateValues" dxfId="18971" priority="18726" stopIfTrue="1"/>
    <cfRule type="duplicateValues" dxfId="18970" priority="18727" stopIfTrue="1"/>
    <cfRule type="duplicateValues" dxfId="18969" priority="18728" stopIfTrue="1"/>
    <cfRule type="duplicateValues" dxfId="18968" priority="18729" stopIfTrue="1"/>
    <cfRule type="duplicateValues" dxfId="18967" priority="18730" stopIfTrue="1"/>
    <cfRule type="duplicateValues" dxfId="18966" priority="18731" stopIfTrue="1"/>
    <cfRule type="duplicateValues" dxfId="18965" priority="18732" stopIfTrue="1"/>
    <cfRule type="duplicateValues" dxfId="18964" priority="18733" stopIfTrue="1"/>
    <cfRule type="duplicateValues" dxfId="18963" priority="18734" stopIfTrue="1"/>
    <cfRule type="duplicateValues" dxfId="18962" priority="18735" stopIfTrue="1"/>
    <cfRule type="duplicateValues" dxfId="18961" priority="18736" stopIfTrue="1"/>
    <cfRule type="duplicateValues" dxfId="18960" priority="18737" stopIfTrue="1"/>
    <cfRule type="duplicateValues" dxfId="18959" priority="18738" stopIfTrue="1"/>
    <cfRule type="duplicateValues" dxfId="18958" priority="18739" stopIfTrue="1"/>
    <cfRule type="duplicateValues" dxfId="18957" priority="18740" stopIfTrue="1"/>
    <cfRule type="duplicateValues" dxfId="18956" priority="18741" stopIfTrue="1"/>
    <cfRule type="duplicateValues" dxfId="18955" priority="18742" stopIfTrue="1"/>
    <cfRule type="duplicateValues" dxfId="18954" priority="18743" stopIfTrue="1"/>
    <cfRule type="duplicateValues" dxfId="18953" priority="18744" stopIfTrue="1"/>
    <cfRule type="duplicateValues" dxfId="18952" priority="18745" stopIfTrue="1"/>
    <cfRule type="duplicateValues" dxfId="18951" priority="18746" stopIfTrue="1"/>
    <cfRule type="duplicateValues" dxfId="18950" priority="18747" stopIfTrue="1"/>
    <cfRule type="duplicateValues" dxfId="18949" priority="18748" stopIfTrue="1"/>
    <cfRule type="duplicateValues" dxfId="18948" priority="18749" stopIfTrue="1"/>
    <cfRule type="duplicateValues" dxfId="18947" priority="18750" stopIfTrue="1"/>
    <cfRule type="duplicateValues" dxfId="18946" priority="18751" stopIfTrue="1"/>
    <cfRule type="duplicateValues" dxfId="18945" priority="18752" stopIfTrue="1"/>
    <cfRule type="duplicateValues" dxfId="18944" priority="18753" stopIfTrue="1"/>
  </conditionalFormatting>
  <conditionalFormatting sqref="K4">
    <cfRule type="duplicateValues" dxfId="18943" priority="18720" stopIfTrue="1"/>
  </conditionalFormatting>
  <conditionalFormatting sqref="I4">
    <cfRule type="duplicateValues" dxfId="18942" priority="18719" stopIfTrue="1"/>
  </conditionalFormatting>
  <conditionalFormatting sqref="J4">
    <cfRule type="duplicateValues" dxfId="18941" priority="18718" stopIfTrue="1"/>
  </conditionalFormatting>
  <conditionalFormatting sqref="K4">
    <cfRule type="duplicateValues" dxfId="18940" priority="18717" stopIfTrue="1"/>
  </conditionalFormatting>
  <conditionalFormatting sqref="I4">
    <cfRule type="duplicateValues" dxfId="18939" priority="18712" stopIfTrue="1"/>
    <cfRule type="duplicateValues" dxfId="18938" priority="18713" stopIfTrue="1"/>
    <cfRule type="duplicateValues" dxfId="18937" priority="18714" stopIfTrue="1"/>
    <cfRule type="duplicateValues" dxfId="18936" priority="18715" stopIfTrue="1"/>
    <cfRule type="duplicateValues" dxfId="18935" priority="18716" stopIfTrue="1"/>
  </conditionalFormatting>
  <conditionalFormatting sqref="J4">
    <cfRule type="duplicateValues" dxfId="18934" priority="18707" stopIfTrue="1"/>
    <cfRule type="duplicateValues" dxfId="18933" priority="18708" stopIfTrue="1"/>
    <cfRule type="duplicateValues" dxfId="18932" priority="18709" stopIfTrue="1"/>
    <cfRule type="duplicateValues" dxfId="18931" priority="18710" stopIfTrue="1"/>
    <cfRule type="duplicateValues" dxfId="18930" priority="18711" stopIfTrue="1"/>
  </conditionalFormatting>
  <conditionalFormatting sqref="K4">
    <cfRule type="duplicateValues" dxfId="18929" priority="18690" stopIfTrue="1"/>
    <cfRule type="duplicateValues" dxfId="18928" priority="18691" stopIfTrue="1"/>
    <cfRule type="duplicateValues" dxfId="18927" priority="18692" stopIfTrue="1"/>
    <cfRule type="duplicateValues" dxfId="18926" priority="18693" stopIfTrue="1"/>
    <cfRule type="duplicateValues" dxfId="18925" priority="18694" stopIfTrue="1"/>
    <cfRule type="duplicateValues" dxfId="18924" priority="18695" stopIfTrue="1"/>
    <cfRule type="duplicateValues" dxfId="18923" priority="18696" stopIfTrue="1"/>
    <cfRule type="duplicateValues" dxfId="18922" priority="18697" stopIfTrue="1"/>
    <cfRule type="duplicateValues" dxfId="18921" priority="18698" stopIfTrue="1"/>
    <cfRule type="duplicateValues" dxfId="18920" priority="18699" stopIfTrue="1"/>
    <cfRule type="duplicateValues" dxfId="18919" priority="18700" stopIfTrue="1"/>
    <cfRule type="duplicateValues" dxfId="18918" priority="18701" stopIfTrue="1"/>
    <cfRule type="duplicateValues" dxfId="18917" priority="18702" stopIfTrue="1"/>
    <cfRule type="duplicateValues" dxfId="18916" priority="18703" stopIfTrue="1"/>
    <cfRule type="duplicateValues" dxfId="18915" priority="18704" stopIfTrue="1"/>
    <cfRule type="duplicateValues" dxfId="18914" priority="18705" stopIfTrue="1"/>
    <cfRule type="duplicateValues" dxfId="18913" priority="18706" stopIfTrue="1"/>
  </conditionalFormatting>
  <conditionalFormatting sqref="I4">
    <cfRule type="duplicateValues" dxfId="18912" priority="18680" stopIfTrue="1"/>
    <cfRule type="duplicateValues" dxfId="18911" priority="18681" stopIfTrue="1"/>
    <cfRule type="duplicateValues" dxfId="18910" priority="18682" stopIfTrue="1"/>
    <cfRule type="duplicateValues" dxfId="18909" priority="18683" stopIfTrue="1"/>
    <cfRule type="duplicateValues" dxfId="18908" priority="18684" stopIfTrue="1"/>
    <cfRule type="duplicateValues" dxfId="18907" priority="18685" stopIfTrue="1"/>
    <cfRule type="duplicateValues" dxfId="18906" priority="18686" stopIfTrue="1"/>
    <cfRule type="duplicateValues" dxfId="18905" priority="18687" stopIfTrue="1"/>
    <cfRule type="duplicateValues" dxfId="18904" priority="18688" stopIfTrue="1"/>
    <cfRule type="duplicateValues" dxfId="18903" priority="18689" stopIfTrue="1"/>
  </conditionalFormatting>
  <conditionalFormatting sqref="J4">
    <cfRule type="duplicateValues" dxfId="18902" priority="18670" stopIfTrue="1"/>
    <cfRule type="duplicateValues" dxfId="18901" priority="18671" stopIfTrue="1"/>
    <cfRule type="duplicateValues" dxfId="18900" priority="18672" stopIfTrue="1"/>
    <cfRule type="duplicateValues" dxfId="18899" priority="18673" stopIfTrue="1"/>
    <cfRule type="duplicateValues" dxfId="18898" priority="18674" stopIfTrue="1"/>
    <cfRule type="duplicateValues" dxfId="18897" priority="18675" stopIfTrue="1"/>
    <cfRule type="duplicateValues" dxfId="18896" priority="18676" stopIfTrue="1"/>
    <cfRule type="duplicateValues" dxfId="18895" priority="18677" stopIfTrue="1"/>
    <cfRule type="duplicateValues" dxfId="18894" priority="18678" stopIfTrue="1"/>
    <cfRule type="duplicateValues" dxfId="18893" priority="18679" stopIfTrue="1"/>
  </conditionalFormatting>
  <conditionalFormatting sqref="K4">
    <cfRule type="duplicateValues" dxfId="18892" priority="18637" stopIfTrue="1"/>
    <cfRule type="duplicateValues" dxfId="18891" priority="18638" stopIfTrue="1"/>
    <cfRule type="duplicateValues" dxfId="18890" priority="18639" stopIfTrue="1"/>
    <cfRule type="duplicateValues" dxfId="18889" priority="18640" stopIfTrue="1"/>
    <cfRule type="duplicateValues" dxfId="18888" priority="18641" stopIfTrue="1"/>
    <cfRule type="duplicateValues" dxfId="18887" priority="18642" stopIfTrue="1"/>
    <cfRule type="duplicateValues" dxfId="18886" priority="18643" stopIfTrue="1"/>
    <cfRule type="duplicateValues" dxfId="18885" priority="18644" stopIfTrue="1"/>
    <cfRule type="duplicateValues" dxfId="18884" priority="18645" stopIfTrue="1"/>
    <cfRule type="duplicateValues" dxfId="18883" priority="18646" stopIfTrue="1"/>
    <cfRule type="duplicateValues" dxfId="18882" priority="18647" stopIfTrue="1"/>
    <cfRule type="duplicateValues" dxfId="18881" priority="18648" stopIfTrue="1"/>
    <cfRule type="duplicateValues" dxfId="18880" priority="18649" stopIfTrue="1"/>
    <cfRule type="duplicateValues" dxfId="18879" priority="18650" stopIfTrue="1"/>
    <cfRule type="duplicateValues" dxfId="18878" priority="18651" stopIfTrue="1"/>
    <cfRule type="duplicateValues" dxfId="18877" priority="18652" stopIfTrue="1"/>
    <cfRule type="duplicateValues" dxfId="18876" priority="18653" stopIfTrue="1"/>
    <cfRule type="duplicateValues" dxfId="18875" priority="18654" stopIfTrue="1"/>
    <cfRule type="duplicateValues" dxfId="18874" priority="18655" stopIfTrue="1"/>
    <cfRule type="duplicateValues" dxfId="18873" priority="18656" stopIfTrue="1"/>
    <cfRule type="duplicateValues" dxfId="18872" priority="18657" stopIfTrue="1"/>
    <cfRule type="duplicateValues" dxfId="18871" priority="18658" stopIfTrue="1"/>
    <cfRule type="duplicateValues" dxfId="18870" priority="18659" stopIfTrue="1"/>
    <cfRule type="duplicateValues" dxfId="18869" priority="18660" stopIfTrue="1"/>
    <cfRule type="duplicateValues" dxfId="18868" priority="18661" stopIfTrue="1"/>
    <cfRule type="duplicateValues" dxfId="18867" priority="18662" stopIfTrue="1"/>
    <cfRule type="duplicateValues" dxfId="18866" priority="18663" stopIfTrue="1"/>
    <cfRule type="duplicateValues" dxfId="18865" priority="18664" stopIfTrue="1"/>
    <cfRule type="duplicateValues" dxfId="18864" priority="18665" stopIfTrue="1"/>
    <cfRule type="duplicateValues" dxfId="18863" priority="18666" stopIfTrue="1"/>
    <cfRule type="duplicateValues" dxfId="18862" priority="18667" stopIfTrue="1"/>
    <cfRule type="duplicateValues" dxfId="18861" priority="18668" stopIfTrue="1"/>
    <cfRule type="duplicateValues" dxfId="18860" priority="18669" stopIfTrue="1"/>
  </conditionalFormatting>
  <conditionalFormatting sqref="K4">
    <cfRule type="duplicateValues" dxfId="18859" priority="18636" stopIfTrue="1"/>
  </conditionalFormatting>
  <conditionalFormatting sqref="I4">
    <cfRule type="duplicateValues" dxfId="18858" priority="18635" stopIfTrue="1"/>
  </conditionalFormatting>
  <conditionalFormatting sqref="J4">
    <cfRule type="duplicateValues" dxfId="18857" priority="18634" stopIfTrue="1"/>
  </conditionalFormatting>
  <conditionalFormatting sqref="K4">
    <cfRule type="duplicateValues" dxfId="18856" priority="18633" stopIfTrue="1"/>
  </conditionalFormatting>
  <conditionalFormatting sqref="I4">
    <cfRule type="duplicateValues" dxfId="18855" priority="18628" stopIfTrue="1"/>
    <cfRule type="duplicateValues" dxfId="18854" priority="18629" stopIfTrue="1"/>
    <cfRule type="duplicateValues" dxfId="18853" priority="18630" stopIfTrue="1"/>
    <cfRule type="duplicateValues" dxfId="18852" priority="18631" stopIfTrue="1"/>
    <cfRule type="duplicateValues" dxfId="18851" priority="18632" stopIfTrue="1"/>
  </conditionalFormatting>
  <conditionalFormatting sqref="J4">
    <cfRule type="duplicateValues" dxfId="18850" priority="18623" stopIfTrue="1"/>
    <cfRule type="duplicateValues" dxfId="18849" priority="18624" stopIfTrue="1"/>
    <cfRule type="duplicateValues" dxfId="18848" priority="18625" stopIfTrue="1"/>
    <cfRule type="duplicateValues" dxfId="18847" priority="18626" stopIfTrue="1"/>
    <cfRule type="duplicateValues" dxfId="18846" priority="18627" stopIfTrue="1"/>
  </conditionalFormatting>
  <conditionalFormatting sqref="K4">
    <cfRule type="duplicateValues" dxfId="18845" priority="18606" stopIfTrue="1"/>
    <cfRule type="duplicateValues" dxfId="18844" priority="18607" stopIfTrue="1"/>
    <cfRule type="duplicateValues" dxfId="18843" priority="18608" stopIfTrue="1"/>
    <cfRule type="duplicateValues" dxfId="18842" priority="18609" stopIfTrue="1"/>
    <cfRule type="duplicateValues" dxfId="18841" priority="18610" stopIfTrue="1"/>
    <cfRule type="duplicateValues" dxfId="18840" priority="18611" stopIfTrue="1"/>
    <cfRule type="duplicateValues" dxfId="18839" priority="18612" stopIfTrue="1"/>
    <cfRule type="duplicateValues" dxfId="18838" priority="18613" stopIfTrue="1"/>
    <cfRule type="duplicateValues" dxfId="18837" priority="18614" stopIfTrue="1"/>
    <cfRule type="duplicateValues" dxfId="18836" priority="18615" stopIfTrue="1"/>
    <cfRule type="duplicateValues" dxfId="18835" priority="18616" stopIfTrue="1"/>
    <cfRule type="duplicateValues" dxfId="18834" priority="18617" stopIfTrue="1"/>
    <cfRule type="duplicateValues" dxfId="18833" priority="18618" stopIfTrue="1"/>
    <cfRule type="duplicateValues" dxfId="18832" priority="18619" stopIfTrue="1"/>
    <cfRule type="duplicateValues" dxfId="18831" priority="18620" stopIfTrue="1"/>
    <cfRule type="duplicateValues" dxfId="18830" priority="18621" stopIfTrue="1"/>
    <cfRule type="duplicateValues" dxfId="18829" priority="18622" stopIfTrue="1"/>
  </conditionalFormatting>
  <conditionalFormatting sqref="I4">
    <cfRule type="duplicateValues" dxfId="18828" priority="18596" stopIfTrue="1"/>
    <cfRule type="duplicateValues" dxfId="18827" priority="18597" stopIfTrue="1"/>
    <cfRule type="duplicateValues" dxfId="18826" priority="18598" stopIfTrue="1"/>
    <cfRule type="duplicateValues" dxfId="18825" priority="18599" stopIfTrue="1"/>
    <cfRule type="duplicateValues" dxfId="18824" priority="18600" stopIfTrue="1"/>
    <cfRule type="duplicateValues" dxfId="18823" priority="18601" stopIfTrue="1"/>
    <cfRule type="duplicateValues" dxfId="18822" priority="18602" stopIfTrue="1"/>
    <cfRule type="duplicateValues" dxfId="18821" priority="18603" stopIfTrue="1"/>
    <cfRule type="duplicateValues" dxfId="18820" priority="18604" stopIfTrue="1"/>
    <cfRule type="duplicateValues" dxfId="18819" priority="18605" stopIfTrue="1"/>
  </conditionalFormatting>
  <conditionalFormatting sqref="J4">
    <cfRule type="duplicateValues" dxfId="18818" priority="18586" stopIfTrue="1"/>
    <cfRule type="duplicateValues" dxfId="18817" priority="18587" stopIfTrue="1"/>
    <cfRule type="duplicateValues" dxfId="18816" priority="18588" stopIfTrue="1"/>
    <cfRule type="duplicateValues" dxfId="18815" priority="18589" stopIfTrue="1"/>
    <cfRule type="duplicateValues" dxfId="18814" priority="18590" stopIfTrue="1"/>
    <cfRule type="duplicateValues" dxfId="18813" priority="18591" stopIfTrue="1"/>
    <cfRule type="duplicateValues" dxfId="18812" priority="18592" stopIfTrue="1"/>
    <cfRule type="duplicateValues" dxfId="18811" priority="18593" stopIfTrue="1"/>
    <cfRule type="duplicateValues" dxfId="18810" priority="18594" stopIfTrue="1"/>
    <cfRule type="duplicateValues" dxfId="18809" priority="18595" stopIfTrue="1"/>
  </conditionalFormatting>
  <conditionalFormatting sqref="K4">
    <cfRule type="duplicateValues" dxfId="18808" priority="18553" stopIfTrue="1"/>
    <cfRule type="duplicateValues" dxfId="18807" priority="18554" stopIfTrue="1"/>
    <cfRule type="duplicateValues" dxfId="18806" priority="18555" stopIfTrue="1"/>
    <cfRule type="duplicateValues" dxfId="18805" priority="18556" stopIfTrue="1"/>
    <cfRule type="duplicateValues" dxfId="18804" priority="18557" stopIfTrue="1"/>
    <cfRule type="duplicateValues" dxfId="18803" priority="18558" stopIfTrue="1"/>
    <cfRule type="duplicateValues" dxfId="18802" priority="18559" stopIfTrue="1"/>
    <cfRule type="duplicateValues" dxfId="18801" priority="18560" stopIfTrue="1"/>
    <cfRule type="duplicateValues" dxfId="18800" priority="18561" stopIfTrue="1"/>
    <cfRule type="duplicateValues" dxfId="18799" priority="18562" stopIfTrue="1"/>
    <cfRule type="duplicateValues" dxfId="18798" priority="18563" stopIfTrue="1"/>
    <cfRule type="duplicateValues" dxfId="18797" priority="18564" stopIfTrue="1"/>
    <cfRule type="duplicateValues" dxfId="18796" priority="18565" stopIfTrue="1"/>
    <cfRule type="duplicateValues" dxfId="18795" priority="18566" stopIfTrue="1"/>
    <cfRule type="duplicateValues" dxfId="18794" priority="18567" stopIfTrue="1"/>
    <cfRule type="duplicateValues" dxfId="18793" priority="18568" stopIfTrue="1"/>
    <cfRule type="duplicateValues" dxfId="18792" priority="18569" stopIfTrue="1"/>
    <cfRule type="duplicateValues" dxfId="18791" priority="18570" stopIfTrue="1"/>
    <cfRule type="duplicateValues" dxfId="18790" priority="18571" stopIfTrue="1"/>
    <cfRule type="duplicateValues" dxfId="18789" priority="18572" stopIfTrue="1"/>
    <cfRule type="duplicateValues" dxfId="18788" priority="18573" stopIfTrue="1"/>
    <cfRule type="duplicateValues" dxfId="18787" priority="18574" stopIfTrue="1"/>
    <cfRule type="duplicateValues" dxfId="18786" priority="18575" stopIfTrue="1"/>
    <cfRule type="duplicateValues" dxfId="18785" priority="18576" stopIfTrue="1"/>
    <cfRule type="duplicateValues" dxfId="18784" priority="18577" stopIfTrue="1"/>
    <cfRule type="duplicateValues" dxfId="18783" priority="18578" stopIfTrue="1"/>
    <cfRule type="duplicateValues" dxfId="18782" priority="18579" stopIfTrue="1"/>
    <cfRule type="duplicateValues" dxfId="18781" priority="18580" stopIfTrue="1"/>
    <cfRule type="duplicateValues" dxfId="18780" priority="18581" stopIfTrue="1"/>
    <cfRule type="duplicateValues" dxfId="18779" priority="18582" stopIfTrue="1"/>
    <cfRule type="duplicateValues" dxfId="18778" priority="18583" stopIfTrue="1"/>
    <cfRule type="duplicateValues" dxfId="18777" priority="18584" stopIfTrue="1"/>
    <cfRule type="duplicateValues" dxfId="18776" priority="18585" stopIfTrue="1"/>
  </conditionalFormatting>
  <conditionalFormatting sqref="H4">
    <cfRule type="duplicateValues" dxfId="18775" priority="18552" stopIfTrue="1"/>
  </conditionalFormatting>
  <conditionalFormatting sqref="K4">
    <cfRule type="duplicateValues" dxfId="18774" priority="18551" stopIfTrue="1"/>
  </conditionalFormatting>
  <conditionalFormatting sqref="J4">
    <cfRule type="duplicateValues" dxfId="18773" priority="18550" stopIfTrue="1"/>
  </conditionalFormatting>
  <conditionalFormatting sqref="K4">
    <cfRule type="duplicateValues" dxfId="18772" priority="18549" stopIfTrue="1"/>
  </conditionalFormatting>
  <conditionalFormatting sqref="I4">
    <cfRule type="duplicateValues" dxfId="18771" priority="18548" stopIfTrue="1"/>
  </conditionalFormatting>
  <conditionalFormatting sqref="I4">
    <cfRule type="duplicateValues" dxfId="18770" priority="18541" stopIfTrue="1"/>
    <cfRule type="duplicateValues" dxfId="18769" priority="18542" stopIfTrue="1"/>
    <cfRule type="duplicateValues" dxfId="18768" priority="18543" stopIfTrue="1"/>
    <cfRule type="duplicateValues" dxfId="18767" priority="18544" stopIfTrue="1"/>
    <cfRule type="duplicateValues" dxfId="18766" priority="18545" stopIfTrue="1"/>
    <cfRule type="duplicateValues" dxfId="18765" priority="18546" stopIfTrue="1"/>
    <cfRule type="duplicateValues" dxfId="18764" priority="18547" stopIfTrue="1"/>
  </conditionalFormatting>
  <conditionalFormatting sqref="J4">
    <cfRule type="duplicateValues" dxfId="18763" priority="18534" stopIfTrue="1"/>
    <cfRule type="duplicateValues" dxfId="18762" priority="18535" stopIfTrue="1"/>
    <cfRule type="duplicateValues" dxfId="18761" priority="18536" stopIfTrue="1"/>
    <cfRule type="duplicateValues" dxfId="18760" priority="18537" stopIfTrue="1"/>
    <cfRule type="duplicateValues" dxfId="18759" priority="18538" stopIfTrue="1"/>
    <cfRule type="duplicateValues" dxfId="18758" priority="18539" stopIfTrue="1"/>
    <cfRule type="duplicateValues" dxfId="18757" priority="18540" stopIfTrue="1"/>
  </conditionalFormatting>
  <conditionalFormatting sqref="K4">
    <cfRule type="duplicateValues" dxfId="18756" priority="18528" stopIfTrue="1"/>
    <cfRule type="duplicateValues" dxfId="18755" priority="18529" stopIfTrue="1"/>
    <cfRule type="duplicateValues" dxfId="18754" priority="18530" stopIfTrue="1"/>
    <cfRule type="duplicateValues" dxfId="18753" priority="18531" stopIfTrue="1"/>
    <cfRule type="duplicateValues" dxfId="18752" priority="18532" stopIfTrue="1"/>
    <cfRule type="duplicateValues" dxfId="18751" priority="18533" stopIfTrue="1"/>
  </conditionalFormatting>
  <conditionalFormatting sqref="H4">
    <cfRule type="duplicateValues" dxfId="18750" priority="18526" stopIfTrue="1"/>
    <cfRule type="duplicateValues" dxfId="18749" priority="18527" stopIfTrue="1"/>
  </conditionalFormatting>
  <conditionalFormatting sqref="I4">
    <cfRule type="duplicateValues" dxfId="18748" priority="18517" stopIfTrue="1"/>
    <cfRule type="duplicateValues" dxfId="18747" priority="18518" stopIfTrue="1"/>
    <cfRule type="duplicateValues" dxfId="18746" priority="18519" stopIfTrue="1"/>
    <cfRule type="duplicateValues" dxfId="18745" priority="18520" stopIfTrue="1"/>
    <cfRule type="duplicateValues" dxfId="18744" priority="18521" stopIfTrue="1"/>
    <cfRule type="duplicateValues" dxfId="18743" priority="18522" stopIfTrue="1"/>
    <cfRule type="duplicateValues" dxfId="18742" priority="18523" stopIfTrue="1"/>
    <cfRule type="duplicateValues" dxfId="18741" priority="18524" stopIfTrue="1"/>
    <cfRule type="duplicateValues" dxfId="18740" priority="18525" stopIfTrue="1"/>
  </conditionalFormatting>
  <conditionalFormatting sqref="J4">
    <cfRule type="duplicateValues" dxfId="18739" priority="18503" stopIfTrue="1"/>
    <cfRule type="duplicateValues" dxfId="18738" priority="18504" stopIfTrue="1"/>
    <cfRule type="duplicateValues" dxfId="18737" priority="18505" stopIfTrue="1"/>
    <cfRule type="duplicateValues" dxfId="18736" priority="18506" stopIfTrue="1"/>
    <cfRule type="duplicateValues" dxfId="18735" priority="18507" stopIfTrue="1"/>
    <cfRule type="duplicateValues" dxfId="18734" priority="18508" stopIfTrue="1"/>
    <cfRule type="duplicateValues" dxfId="18733" priority="18509" stopIfTrue="1"/>
    <cfRule type="duplicateValues" dxfId="18732" priority="18510" stopIfTrue="1"/>
    <cfRule type="duplicateValues" dxfId="18731" priority="18511" stopIfTrue="1"/>
    <cfRule type="duplicateValues" dxfId="18730" priority="18512" stopIfTrue="1"/>
    <cfRule type="duplicateValues" dxfId="18729" priority="18513" stopIfTrue="1"/>
    <cfRule type="duplicateValues" dxfId="18728" priority="18514" stopIfTrue="1"/>
    <cfRule type="duplicateValues" dxfId="18727" priority="18515" stopIfTrue="1"/>
    <cfRule type="duplicateValues" dxfId="18726" priority="18516" stopIfTrue="1"/>
  </conditionalFormatting>
  <conditionalFormatting sqref="K4">
    <cfRule type="duplicateValues" dxfId="18725" priority="18490" stopIfTrue="1"/>
    <cfRule type="duplicateValues" dxfId="18724" priority="18491" stopIfTrue="1"/>
    <cfRule type="duplicateValues" dxfId="18723" priority="18492" stopIfTrue="1"/>
    <cfRule type="duplicateValues" dxfId="18722" priority="18493" stopIfTrue="1"/>
    <cfRule type="duplicateValues" dxfId="18721" priority="18494" stopIfTrue="1"/>
    <cfRule type="duplicateValues" dxfId="18720" priority="18495" stopIfTrue="1"/>
    <cfRule type="duplicateValues" dxfId="18719" priority="18496" stopIfTrue="1"/>
    <cfRule type="duplicateValues" dxfId="18718" priority="18497" stopIfTrue="1"/>
    <cfRule type="duplicateValues" dxfId="18717" priority="18498" stopIfTrue="1"/>
    <cfRule type="duplicateValues" dxfId="18716" priority="18499" stopIfTrue="1"/>
    <cfRule type="duplicateValues" dxfId="18715" priority="18500" stopIfTrue="1"/>
    <cfRule type="duplicateValues" dxfId="18714" priority="18501" stopIfTrue="1"/>
    <cfRule type="duplicateValues" dxfId="18713" priority="18502" stopIfTrue="1"/>
  </conditionalFormatting>
  <conditionalFormatting sqref="H4">
    <cfRule type="duplicateValues" dxfId="18712" priority="18489" stopIfTrue="1"/>
  </conditionalFormatting>
  <conditionalFormatting sqref="K4">
    <cfRule type="duplicateValues" dxfId="18711" priority="18488" stopIfTrue="1"/>
  </conditionalFormatting>
  <conditionalFormatting sqref="J4">
    <cfRule type="duplicateValues" dxfId="18710" priority="18487" stopIfTrue="1"/>
  </conditionalFormatting>
  <conditionalFormatting sqref="K4">
    <cfRule type="duplicateValues" dxfId="18709" priority="18486" stopIfTrue="1"/>
  </conditionalFormatting>
  <conditionalFormatting sqref="I4">
    <cfRule type="duplicateValues" dxfId="18708" priority="18485" stopIfTrue="1"/>
  </conditionalFormatting>
  <conditionalFormatting sqref="I4">
    <cfRule type="duplicateValues" dxfId="18707" priority="18478" stopIfTrue="1"/>
    <cfRule type="duplicateValues" dxfId="18706" priority="18479" stopIfTrue="1"/>
    <cfRule type="duplicateValues" dxfId="18705" priority="18480" stopIfTrue="1"/>
    <cfRule type="duplicateValues" dxfId="18704" priority="18481" stopIfTrue="1"/>
    <cfRule type="duplicateValues" dxfId="18703" priority="18482" stopIfTrue="1"/>
    <cfRule type="duplicateValues" dxfId="18702" priority="18483" stopIfTrue="1"/>
    <cfRule type="duplicateValues" dxfId="18701" priority="18484" stopIfTrue="1"/>
  </conditionalFormatting>
  <conditionalFormatting sqref="J4">
    <cfRule type="duplicateValues" dxfId="18700" priority="18471" stopIfTrue="1"/>
    <cfRule type="duplicateValues" dxfId="18699" priority="18472" stopIfTrue="1"/>
    <cfRule type="duplicateValues" dxfId="18698" priority="18473" stopIfTrue="1"/>
    <cfRule type="duplicateValues" dxfId="18697" priority="18474" stopIfTrue="1"/>
    <cfRule type="duplicateValues" dxfId="18696" priority="18475" stopIfTrue="1"/>
    <cfRule type="duplicateValues" dxfId="18695" priority="18476" stopIfTrue="1"/>
    <cfRule type="duplicateValues" dxfId="18694" priority="18477" stopIfTrue="1"/>
  </conditionalFormatting>
  <conditionalFormatting sqref="K4">
    <cfRule type="duplicateValues" dxfId="18693" priority="18465" stopIfTrue="1"/>
    <cfRule type="duplicateValues" dxfId="18692" priority="18466" stopIfTrue="1"/>
    <cfRule type="duplicateValues" dxfId="18691" priority="18467" stopIfTrue="1"/>
    <cfRule type="duplicateValues" dxfId="18690" priority="18468" stopIfTrue="1"/>
    <cfRule type="duplicateValues" dxfId="18689" priority="18469" stopIfTrue="1"/>
    <cfRule type="duplicateValues" dxfId="18688" priority="18470" stopIfTrue="1"/>
  </conditionalFormatting>
  <conditionalFormatting sqref="H4">
    <cfRule type="duplicateValues" dxfId="18687" priority="18463" stopIfTrue="1"/>
    <cfRule type="duplicateValues" dxfId="18686" priority="18464" stopIfTrue="1"/>
  </conditionalFormatting>
  <conditionalFormatting sqref="I4">
    <cfRule type="duplicateValues" dxfId="18685" priority="18454" stopIfTrue="1"/>
    <cfRule type="duplicateValues" dxfId="18684" priority="18455" stopIfTrue="1"/>
    <cfRule type="duplicateValues" dxfId="18683" priority="18456" stopIfTrue="1"/>
    <cfRule type="duplicateValues" dxfId="18682" priority="18457" stopIfTrue="1"/>
    <cfRule type="duplicateValues" dxfId="18681" priority="18458" stopIfTrue="1"/>
    <cfRule type="duplicateValues" dxfId="18680" priority="18459" stopIfTrue="1"/>
    <cfRule type="duplicateValues" dxfId="18679" priority="18460" stopIfTrue="1"/>
    <cfRule type="duplicateValues" dxfId="18678" priority="18461" stopIfTrue="1"/>
    <cfRule type="duplicateValues" dxfId="18677" priority="18462" stopIfTrue="1"/>
  </conditionalFormatting>
  <conditionalFormatting sqref="J4">
    <cfRule type="duplicateValues" dxfId="18676" priority="18440" stopIfTrue="1"/>
    <cfRule type="duplicateValues" dxfId="18675" priority="18441" stopIfTrue="1"/>
    <cfRule type="duplicateValues" dxfId="18674" priority="18442" stopIfTrue="1"/>
    <cfRule type="duplicateValues" dxfId="18673" priority="18443" stopIfTrue="1"/>
    <cfRule type="duplicateValues" dxfId="18672" priority="18444" stopIfTrue="1"/>
    <cfRule type="duplicateValues" dxfId="18671" priority="18445" stopIfTrue="1"/>
    <cfRule type="duplicateValues" dxfId="18670" priority="18446" stopIfTrue="1"/>
    <cfRule type="duplicateValues" dxfId="18669" priority="18447" stopIfTrue="1"/>
    <cfRule type="duplicateValues" dxfId="18668" priority="18448" stopIfTrue="1"/>
    <cfRule type="duplicateValues" dxfId="18667" priority="18449" stopIfTrue="1"/>
    <cfRule type="duplicateValues" dxfId="18666" priority="18450" stopIfTrue="1"/>
    <cfRule type="duplicateValues" dxfId="18665" priority="18451" stopIfTrue="1"/>
    <cfRule type="duplicateValues" dxfId="18664" priority="18452" stopIfTrue="1"/>
    <cfRule type="duplicateValues" dxfId="18663" priority="18453" stopIfTrue="1"/>
  </conditionalFormatting>
  <conditionalFormatting sqref="K4">
    <cfRule type="duplicateValues" dxfId="18662" priority="18427" stopIfTrue="1"/>
    <cfRule type="duplicateValues" dxfId="18661" priority="18428" stopIfTrue="1"/>
    <cfRule type="duplicateValues" dxfId="18660" priority="18429" stopIfTrue="1"/>
    <cfRule type="duplicateValues" dxfId="18659" priority="18430" stopIfTrue="1"/>
    <cfRule type="duplicateValues" dxfId="18658" priority="18431" stopIfTrue="1"/>
    <cfRule type="duplicateValues" dxfId="18657" priority="18432" stopIfTrue="1"/>
    <cfRule type="duplicateValues" dxfId="18656" priority="18433" stopIfTrue="1"/>
    <cfRule type="duplicateValues" dxfId="18655" priority="18434" stopIfTrue="1"/>
    <cfRule type="duplicateValues" dxfId="18654" priority="18435" stopIfTrue="1"/>
    <cfRule type="duplicateValues" dxfId="18653" priority="18436" stopIfTrue="1"/>
    <cfRule type="duplicateValues" dxfId="18652" priority="18437" stopIfTrue="1"/>
    <cfRule type="duplicateValues" dxfId="18651" priority="18438" stopIfTrue="1"/>
    <cfRule type="duplicateValues" dxfId="18650" priority="18439" stopIfTrue="1"/>
  </conditionalFormatting>
  <conditionalFormatting sqref="H7">
    <cfRule type="duplicateValues" dxfId="18649" priority="18425" stopIfTrue="1"/>
    <cfRule type="duplicateValues" dxfId="18648" priority="18426" stopIfTrue="1"/>
  </conditionalFormatting>
  <conditionalFormatting sqref="K7">
    <cfRule type="duplicateValues" dxfId="18647" priority="18424" stopIfTrue="1"/>
  </conditionalFormatting>
  <conditionalFormatting sqref="I7">
    <cfRule type="duplicateValues" dxfId="18646" priority="18423" stopIfTrue="1"/>
  </conditionalFormatting>
  <conditionalFormatting sqref="J7">
    <cfRule type="duplicateValues" dxfId="18645" priority="18422" stopIfTrue="1"/>
  </conditionalFormatting>
  <conditionalFormatting sqref="K7">
    <cfRule type="duplicateValues" dxfId="18644" priority="18421" stopIfTrue="1"/>
  </conditionalFormatting>
  <conditionalFormatting sqref="H7">
    <cfRule type="duplicateValues" dxfId="18643" priority="18404" stopIfTrue="1"/>
    <cfRule type="duplicateValues" dxfId="18642" priority="18405" stopIfTrue="1"/>
    <cfRule type="duplicateValues" dxfId="18641" priority="18406" stopIfTrue="1"/>
    <cfRule type="duplicateValues" dxfId="18640" priority="18407" stopIfTrue="1"/>
    <cfRule type="duplicateValues" dxfId="18639" priority="18408" stopIfTrue="1"/>
    <cfRule type="duplicateValues" dxfId="18638" priority="18409" stopIfTrue="1"/>
    <cfRule type="duplicateValues" dxfId="18637" priority="18410" stopIfTrue="1"/>
    <cfRule type="duplicateValues" dxfId="18636" priority="18411" stopIfTrue="1"/>
    <cfRule type="duplicateValues" dxfId="18635" priority="18412" stopIfTrue="1"/>
    <cfRule type="duplicateValues" dxfId="18634" priority="18413" stopIfTrue="1"/>
    <cfRule type="duplicateValues" dxfId="18633" priority="18414" stopIfTrue="1"/>
    <cfRule type="duplicateValues" dxfId="18632" priority="18415" stopIfTrue="1"/>
    <cfRule type="duplicateValues" dxfId="18631" priority="18416" stopIfTrue="1"/>
    <cfRule type="duplicateValues" dxfId="18630" priority="18417" stopIfTrue="1"/>
    <cfRule type="duplicateValues" dxfId="18629" priority="18418" stopIfTrue="1"/>
    <cfRule type="duplicateValues" dxfId="18628" priority="18419" stopIfTrue="1"/>
    <cfRule type="duplicateValues" dxfId="18627" priority="18420" stopIfTrue="1"/>
  </conditionalFormatting>
  <conditionalFormatting sqref="I7">
    <cfRule type="duplicateValues" dxfId="18626" priority="18399" stopIfTrue="1"/>
    <cfRule type="duplicateValues" dxfId="18625" priority="18400" stopIfTrue="1"/>
    <cfRule type="duplicateValues" dxfId="18624" priority="18401" stopIfTrue="1"/>
    <cfRule type="duplicateValues" dxfId="18623" priority="18402" stopIfTrue="1"/>
    <cfRule type="duplicateValues" dxfId="18622" priority="18403" stopIfTrue="1"/>
  </conditionalFormatting>
  <conditionalFormatting sqref="J7">
    <cfRule type="duplicateValues" dxfId="18621" priority="18382" stopIfTrue="1"/>
    <cfRule type="duplicateValues" dxfId="18620" priority="18383" stopIfTrue="1"/>
    <cfRule type="duplicateValues" dxfId="18619" priority="18384" stopIfTrue="1"/>
    <cfRule type="duplicateValues" dxfId="18618" priority="18385" stopIfTrue="1"/>
    <cfRule type="duplicateValues" dxfId="18617" priority="18386" stopIfTrue="1"/>
    <cfRule type="duplicateValues" dxfId="18616" priority="18387" stopIfTrue="1"/>
    <cfRule type="duplicateValues" dxfId="18615" priority="18388" stopIfTrue="1"/>
    <cfRule type="duplicateValues" dxfId="18614" priority="18389" stopIfTrue="1"/>
    <cfRule type="duplicateValues" dxfId="18613" priority="18390" stopIfTrue="1"/>
    <cfRule type="duplicateValues" dxfId="18612" priority="18391" stopIfTrue="1"/>
    <cfRule type="duplicateValues" dxfId="18611" priority="18392" stopIfTrue="1"/>
    <cfRule type="duplicateValues" dxfId="18610" priority="18393" stopIfTrue="1"/>
    <cfRule type="duplicateValues" dxfId="18609" priority="18394" stopIfTrue="1"/>
    <cfRule type="duplicateValues" dxfId="18608" priority="18395" stopIfTrue="1"/>
    <cfRule type="duplicateValues" dxfId="18607" priority="18396" stopIfTrue="1"/>
    <cfRule type="duplicateValues" dxfId="18606" priority="18397" stopIfTrue="1"/>
    <cfRule type="duplicateValues" dxfId="18605" priority="18398" stopIfTrue="1"/>
  </conditionalFormatting>
  <conditionalFormatting sqref="K7">
    <cfRule type="duplicateValues" dxfId="18604" priority="18374" stopIfTrue="1"/>
    <cfRule type="duplicateValues" dxfId="18603" priority="18375" stopIfTrue="1"/>
    <cfRule type="duplicateValues" dxfId="18602" priority="18376" stopIfTrue="1"/>
    <cfRule type="duplicateValues" dxfId="18601" priority="18377" stopIfTrue="1"/>
    <cfRule type="duplicateValues" dxfId="18600" priority="18378" stopIfTrue="1"/>
    <cfRule type="duplicateValues" dxfId="18599" priority="18379" stopIfTrue="1"/>
    <cfRule type="duplicateValues" dxfId="18598" priority="18380" stopIfTrue="1"/>
    <cfRule type="duplicateValues" dxfId="18597" priority="18381" stopIfTrue="1"/>
  </conditionalFormatting>
  <conditionalFormatting sqref="H7">
    <cfRule type="duplicateValues" dxfId="18596" priority="18339" stopIfTrue="1"/>
    <cfRule type="duplicateValues" dxfId="18595" priority="18340" stopIfTrue="1"/>
    <cfRule type="duplicateValues" dxfId="18594" priority="18341" stopIfTrue="1"/>
    <cfRule type="duplicateValues" dxfId="18593" priority="18342" stopIfTrue="1"/>
    <cfRule type="duplicateValues" dxfId="18592" priority="18343" stopIfTrue="1"/>
    <cfRule type="duplicateValues" dxfId="18591" priority="18344" stopIfTrue="1"/>
    <cfRule type="duplicateValues" dxfId="18590" priority="18345" stopIfTrue="1"/>
    <cfRule type="duplicateValues" dxfId="18589" priority="18346" stopIfTrue="1"/>
    <cfRule type="duplicateValues" dxfId="18588" priority="18347" stopIfTrue="1"/>
    <cfRule type="duplicateValues" dxfId="18587" priority="18348" stopIfTrue="1"/>
    <cfRule type="duplicateValues" dxfId="18586" priority="18349" stopIfTrue="1"/>
    <cfRule type="duplicateValues" dxfId="18585" priority="18350" stopIfTrue="1"/>
    <cfRule type="duplicateValues" dxfId="18584" priority="18351" stopIfTrue="1"/>
    <cfRule type="duplicateValues" dxfId="18583" priority="18352" stopIfTrue="1"/>
    <cfRule type="duplicateValues" dxfId="18582" priority="18353" stopIfTrue="1"/>
    <cfRule type="duplicateValues" dxfId="18581" priority="18354" stopIfTrue="1"/>
    <cfRule type="duplicateValues" dxfId="18580" priority="18355" stopIfTrue="1"/>
    <cfRule type="duplicateValues" dxfId="18579" priority="18356" stopIfTrue="1"/>
    <cfRule type="duplicateValues" dxfId="18578" priority="18357" stopIfTrue="1"/>
    <cfRule type="duplicateValues" dxfId="18577" priority="18358" stopIfTrue="1"/>
    <cfRule type="duplicateValues" dxfId="18576" priority="18359" stopIfTrue="1"/>
    <cfRule type="duplicateValues" dxfId="18575" priority="18360" stopIfTrue="1"/>
    <cfRule type="duplicateValues" dxfId="18574" priority="18361" stopIfTrue="1"/>
    <cfRule type="duplicateValues" dxfId="18573" priority="18362" stopIfTrue="1"/>
    <cfRule type="duplicateValues" dxfId="18572" priority="18363" stopIfTrue="1"/>
    <cfRule type="duplicateValues" dxfId="18571" priority="18364" stopIfTrue="1"/>
    <cfRule type="duplicateValues" dxfId="18570" priority="18365" stopIfTrue="1"/>
    <cfRule type="duplicateValues" dxfId="18569" priority="18366" stopIfTrue="1"/>
    <cfRule type="duplicateValues" dxfId="18568" priority="18367" stopIfTrue="1"/>
    <cfRule type="duplicateValues" dxfId="18567" priority="18368" stopIfTrue="1"/>
    <cfRule type="duplicateValues" dxfId="18566" priority="18369" stopIfTrue="1"/>
    <cfRule type="duplicateValues" dxfId="18565" priority="18370" stopIfTrue="1"/>
    <cfRule type="duplicateValues" dxfId="18564" priority="18371" stopIfTrue="1"/>
    <cfRule type="duplicateValues" dxfId="18563" priority="18372" stopIfTrue="1"/>
    <cfRule type="duplicateValues" dxfId="18562" priority="18373" stopIfTrue="1"/>
  </conditionalFormatting>
  <conditionalFormatting sqref="I7">
    <cfRule type="duplicateValues" dxfId="18561" priority="18329" stopIfTrue="1"/>
    <cfRule type="duplicateValues" dxfId="18560" priority="18330" stopIfTrue="1"/>
    <cfRule type="duplicateValues" dxfId="18559" priority="18331" stopIfTrue="1"/>
    <cfRule type="duplicateValues" dxfId="18558" priority="18332" stopIfTrue="1"/>
    <cfRule type="duplicateValues" dxfId="18557" priority="18333" stopIfTrue="1"/>
    <cfRule type="duplicateValues" dxfId="18556" priority="18334" stopIfTrue="1"/>
    <cfRule type="duplicateValues" dxfId="18555" priority="18335" stopIfTrue="1"/>
    <cfRule type="duplicateValues" dxfId="18554" priority="18336" stopIfTrue="1"/>
    <cfRule type="duplicateValues" dxfId="18553" priority="18337" stopIfTrue="1"/>
    <cfRule type="duplicateValues" dxfId="18552" priority="18338" stopIfTrue="1"/>
  </conditionalFormatting>
  <conditionalFormatting sqref="J7">
    <cfRule type="duplicateValues" dxfId="18551" priority="18295" stopIfTrue="1"/>
    <cfRule type="duplicateValues" dxfId="18550" priority="18296" stopIfTrue="1"/>
    <cfRule type="duplicateValues" dxfId="18549" priority="18297" stopIfTrue="1"/>
    <cfRule type="duplicateValues" dxfId="18548" priority="18298" stopIfTrue="1"/>
    <cfRule type="duplicateValues" dxfId="18547" priority="18299" stopIfTrue="1"/>
    <cfRule type="duplicateValues" dxfId="18546" priority="18300" stopIfTrue="1"/>
    <cfRule type="duplicateValues" dxfId="18545" priority="18301" stopIfTrue="1"/>
    <cfRule type="duplicateValues" dxfId="18544" priority="18302" stopIfTrue="1"/>
    <cfRule type="duplicateValues" dxfId="18543" priority="18303" stopIfTrue="1"/>
    <cfRule type="duplicateValues" dxfId="18542" priority="18304" stopIfTrue="1"/>
    <cfRule type="duplicateValues" dxfId="18541" priority="18305" stopIfTrue="1"/>
    <cfRule type="duplicateValues" dxfId="18540" priority="18306" stopIfTrue="1"/>
    <cfRule type="duplicateValues" dxfId="18539" priority="18307" stopIfTrue="1"/>
    <cfRule type="duplicateValues" dxfId="18538" priority="18308" stopIfTrue="1"/>
    <cfRule type="duplicateValues" dxfId="18537" priority="18309" stopIfTrue="1"/>
    <cfRule type="duplicateValues" dxfId="18536" priority="18310" stopIfTrue="1"/>
    <cfRule type="duplicateValues" dxfId="18535" priority="18311" stopIfTrue="1"/>
    <cfRule type="duplicateValues" dxfId="18534" priority="18312" stopIfTrue="1"/>
    <cfRule type="duplicateValues" dxfId="18533" priority="18313" stopIfTrue="1"/>
    <cfRule type="duplicateValues" dxfId="18532" priority="18314" stopIfTrue="1"/>
    <cfRule type="duplicateValues" dxfId="18531" priority="18315" stopIfTrue="1"/>
    <cfRule type="duplicateValues" dxfId="18530" priority="18316" stopIfTrue="1"/>
    <cfRule type="duplicateValues" dxfId="18529" priority="18317" stopIfTrue="1"/>
    <cfRule type="duplicateValues" dxfId="18528" priority="18318" stopIfTrue="1"/>
    <cfRule type="duplicateValues" dxfId="18527" priority="18319" stopIfTrue="1"/>
    <cfRule type="duplicateValues" dxfId="18526" priority="18320" stopIfTrue="1"/>
    <cfRule type="duplicateValues" dxfId="18525" priority="18321" stopIfTrue="1"/>
    <cfRule type="duplicateValues" dxfId="18524" priority="18322" stopIfTrue="1"/>
    <cfRule type="duplicateValues" dxfId="18523" priority="18323" stopIfTrue="1"/>
    <cfRule type="duplicateValues" dxfId="18522" priority="18324" stopIfTrue="1"/>
    <cfRule type="duplicateValues" dxfId="18521" priority="18325" stopIfTrue="1"/>
    <cfRule type="duplicateValues" dxfId="18520" priority="18326" stopIfTrue="1"/>
    <cfRule type="duplicateValues" dxfId="18519" priority="18327" stopIfTrue="1"/>
    <cfRule type="duplicateValues" dxfId="18518" priority="18328" stopIfTrue="1"/>
  </conditionalFormatting>
  <conditionalFormatting sqref="K7">
    <cfRule type="duplicateValues" dxfId="18517" priority="18278" stopIfTrue="1"/>
    <cfRule type="duplicateValues" dxfId="18516" priority="18279" stopIfTrue="1"/>
    <cfRule type="duplicateValues" dxfId="18515" priority="18280" stopIfTrue="1"/>
    <cfRule type="duplicateValues" dxfId="18514" priority="18281" stopIfTrue="1"/>
    <cfRule type="duplicateValues" dxfId="18513" priority="18282" stopIfTrue="1"/>
    <cfRule type="duplicateValues" dxfId="18512" priority="18283" stopIfTrue="1"/>
    <cfRule type="duplicateValues" dxfId="18511" priority="18284" stopIfTrue="1"/>
    <cfRule type="duplicateValues" dxfId="18510" priority="18285" stopIfTrue="1"/>
    <cfRule type="duplicateValues" dxfId="18509" priority="18286" stopIfTrue="1"/>
    <cfRule type="duplicateValues" dxfId="18508" priority="18287" stopIfTrue="1"/>
    <cfRule type="duplicateValues" dxfId="18507" priority="18288" stopIfTrue="1"/>
    <cfRule type="duplicateValues" dxfId="18506" priority="18289" stopIfTrue="1"/>
    <cfRule type="duplicateValues" dxfId="18505" priority="18290" stopIfTrue="1"/>
    <cfRule type="duplicateValues" dxfId="18504" priority="18291" stopIfTrue="1"/>
    <cfRule type="duplicateValues" dxfId="18503" priority="18292" stopIfTrue="1"/>
    <cfRule type="duplicateValues" dxfId="18502" priority="18293" stopIfTrue="1"/>
    <cfRule type="duplicateValues" dxfId="18501" priority="18294" stopIfTrue="1"/>
  </conditionalFormatting>
  <conditionalFormatting sqref="H7">
    <cfRule type="duplicateValues" dxfId="18500" priority="18276" stopIfTrue="1"/>
    <cfRule type="duplicateValues" dxfId="18499" priority="18277" stopIfTrue="1"/>
  </conditionalFormatting>
  <conditionalFormatting sqref="K7">
    <cfRule type="duplicateValues" dxfId="18498" priority="18275" stopIfTrue="1"/>
  </conditionalFormatting>
  <conditionalFormatting sqref="I7">
    <cfRule type="duplicateValues" dxfId="18497" priority="18274" stopIfTrue="1"/>
  </conditionalFormatting>
  <conditionalFormatting sqref="J7">
    <cfRule type="duplicateValues" dxfId="18496" priority="18273" stopIfTrue="1"/>
  </conditionalFormatting>
  <conditionalFormatting sqref="K7">
    <cfRule type="duplicateValues" dxfId="18495" priority="18272" stopIfTrue="1"/>
  </conditionalFormatting>
  <conditionalFormatting sqref="H7">
    <cfRule type="duplicateValues" dxfId="18494" priority="18255" stopIfTrue="1"/>
    <cfRule type="duplicateValues" dxfId="18493" priority="18256" stopIfTrue="1"/>
    <cfRule type="duplicateValues" dxfId="18492" priority="18257" stopIfTrue="1"/>
    <cfRule type="duplicateValues" dxfId="18491" priority="18258" stopIfTrue="1"/>
    <cfRule type="duplicateValues" dxfId="18490" priority="18259" stopIfTrue="1"/>
    <cfRule type="duplicateValues" dxfId="18489" priority="18260" stopIfTrue="1"/>
    <cfRule type="duplicateValues" dxfId="18488" priority="18261" stopIfTrue="1"/>
    <cfRule type="duplicateValues" dxfId="18487" priority="18262" stopIfTrue="1"/>
    <cfRule type="duplicateValues" dxfId="18486" priority="18263" stopIfTrue="1"/>
    <cfRule type="duplicateValues" dxfId="18485" priority="18264" stopIfTrue="1"/>
    <cfRule type="duplicateValues" dxfId="18484" priority="18265" stopIfTrue="1"/>
    <cfRule type="duplicateValues" dxfId="18483" priority="18266" stopIfTrue="1"/>
    <cfRule type="duplicateValues" dxfId="18482" priority="18267" stopIfTrue="1"/>
    <cfRule type="duplicateValues" dxfId="18481" priority="18268" stopIfTrue="1"/>
    <cfRule type="duplicateValues" dxfId="18480" priority="18269" stopIfTrue="1"/>
    <cfRule type="duplicateValues" dxfId="18479" priority="18270" stopIfTrue="1"/>
    <cfRule type="duplicateValues" dxfId="18478" priority="18271" stopIfTrue="1"/>
  </conditionalFormatting>
  <conditionalFormatting sqref="I7">
    <cfRule type="duplicateValues" dxfId="18477" priority="18250" stopIfTrue="1"/>
    <cfRule type="duplicateValues" dxfId="18476" priority="18251" stopIfTrue="1"/>
    <cfRule type="duplicateValues" dxfId="18475" priority="18252" stopIfTrue="1"/>
    <cfRule type="duplicateValues" dxfId="18474" priority="18253" stopIfTrue="1"/>
    <cfRule type="duplicateValues" dxfId="18473" priority="18254" stopIfTrue="1"/>
  </conditionalFormatting>
  <conditionalFormatting sqref="J7">
    <cfRule type="duplicateValues" dxfId="18472" priority="18233" stopIfTrue="1"/>
    <cfRule type="duplicateValues" dxfId="18471" priority="18234" stopIfTrue="1"/>
    <cfRule type="duplicateValues" dxfId="18470" priority="18235" stopIfTrue="1"/>
    <cfRule type="duplicateValues" dxfId="18469" priority="18236" stopIfTrue="1"/>
    <cfRule type="duplicateValues" dxfId="18468" priority="18237" stopIfTrue="1"/>
    <cfRule type="duplicateValues" dxfId="18467" priority="18238" stopIfTrue="1"/>
    <cfRule type="duplicateValues" dxfId="18466" priority="18239" stopIfTrue="1"/>
    <cfRule type="duplicateValues" dxfId="18465" priority="18240" stopIfTrue="1"/>
    <cfRule type="duplicateValues" dxfId="18464" priority="18241" stopIfTrue="1"/>
    <cfRule type="duplicateValues" dxfId="18463" priority="18242" stopIfTrue="1"/>
    <cfRule type="duplicateValues" dxfId="18462" priority="18243" stopIfTrue="1"/>
    <cfRule type="duplicateValues" dxfId="18461" priority="18244" stopIfTrue="1"/>
    <cfRule type="duplicateValues" dxfId="18460" priority="18245" stopIfTrue="1"/>
    <cfRule type="duplicateValues" dxfId="18459" priority="18246" stopIfTrue="1"/>
    <cfRule type="duplicateValues" dxfId="18458" priority="18247" stopIfTrue="1"/>
    <cfRule type="duplicateValues" dxfId="18457" priority="18248" stopIfTrue="1"/>
    <cfRule type="duplicateValues" dxfId="18456" priority="18249" stopIfTrue="1"/>
  </conditionalFormatting>
  <conditionalFormatting sqref="K7">
    <cfRule type="duplicateValues" dxfId="18455" priority="18225" stopIfTrue="1"/>
    <cfRule type="duplicateValues" dxfId="18454" priority="18226" stopIfTrue="1"/>
    <cfRule type="duplicateValues" dxfId="18453" priority="18227" stopIfTrue="1"/>
    <cfRule type="duplicateValues" dxfId="18452" priority="18228" stopIfTrue="1"/>
    <cfRule type="duplicateValues" dxfId="18451" priority="18229" stopIfTrue="1"/>
    <cfRule type="duplicateValues" dxfId="18450" priority="18230" stopIfTrue="1"/>
    <cfRule type="duplicateValues" dxfId="18449" priority="18231" stopIfTrue="1"/>
    <cfRule type="duplicateValues" dxfId="18448" priority="18232" stopIfTrue="1"/>
  </conditionalFormatting>
  <conditionalFormatting sqref="H7">
    <cfRule type="duplicateValues" dxfId="18447" priority="18190" stopIfTrue="1"/>
    <cfRule type="duplicateValues" dxfId="18446" priority="18191" stopIfTrue="1"/>
    <cfRule type="duplicateValues" dxfId="18445" priority="18192" stopIfTrue="1"/>
    <cfRule type="duplicateValues" dxfId="18444" priority="18193" stopIfTrue="1"/>
    <cfRule type="duplicateValues" dxfId="18443" priority="18194" stopIfTrue="1"/>
    <cfRule type="duplicateValues" dxfId="18442" priority="18195" stopIfTrue="1"/>
    <cfRule type="duplicateValues" dxfId="18441" priority="18196" stopIfTrue="1"/>
    <cfRule type="duplicateValues" dxfId="18440" priority="18197" stopIfTrue="1"/>
    <cfRule type="duplicateValues" dxfId="18439" priority="18198" stopIfTrue="1"/>
    <cfRule type="duplicateValues" dxfId="18438" priority="18199" stopIfTrue="1"/>
    <cfRule type="duplicateValues" dxfId="18437" priority="18200" stopIfTrue="1"/>
    <cfRule type="duplicateValues" dxfId="18436" priority="18201" stopIfTrue="1"/>
    <cfRule type="duplicateValues" dxfId="18435" priority="18202" stopIfTrue="1"/>
    <cfRule type="duplicateValues" dxfId="18434" priority="18203" stopIfTrue="1"/>
    <cfRule type="duplicateValues" dxfId="18433" priority="18204" stopIfTrue="1"/>
    <cfRule type="duplicateValues" dxfId="18432" priority="18205" stopIfTrue="1"/>
    <cfRule type="duplicateValues" dxfId="18431" priority="18206" stopIfTrue="1"/>
    <cfRule type="duplicateValues" dxfId="18430" priority="18207" stopIfTrue="1"/>
    <cfRule type="duplicateValues" dxfId="18429" priority="18208" stopIfTrue="1"/>
    <cfRule type="duplicateValues" dxfId="18428" priority="18209" stopIfTrue="1"/>
    <cfRule type="duplicateValues" dxfId="18427" priority="18210" stopIfTrue="1"/>
    <cfRule type="duplicateValues" dxfId="18426" priority="18211" stopIfTrue="1"/>
    <cfRule type="duplicateValues" dxfId="18425" priority="18212" stopIfTrue="1"/>
    <cfRule type="duplicateValues" dxfId="18424" priority="18213" stopIfTrue="1"/>
    <cfRule type="duplicateValues" dxfId="18423" priority="18214" stopIfTrue="1"/>
    <cfRule type="duplicateValues" dxfId="18422" priority="18215" stopIfTrue="1"/>
    <cfRule type="duplicateValues" dxfId="18421" priority="18216" stopIfTrue="1"/>
    <cfRule type="duplicateValues" dxfId="18420" priority="18217" stopIfTrue="1"/>
    <cfRule type="duplicateValues" dxfId="18419" priority="18218" stopIfTrue="1"/>
    <cfRule type="duplicateValues" dxfId="18418" priority="18219" stopIfTrue="1"/>
    <cfRule type="duplicateValues" dxfId="18417" priority="18220" stopIfTrue="1"/>
    <cfRule type="duplicateValues" dxfId="18416" priority="18221" stopIfTrue="1"/>
    <cfRule type="duplicateValues" dxfId="18415" priority="18222" stopIfTrue="1"/>
    <cfRule type="duplicateValues" dxfId="18414" priority="18223" stopIfTrue="1"/>
    <cfRule type="duplicateValues" dxfId="18413" priority="18224" stopIfTrue="1"/>
  </conditionalFormatting>
  <conditionalFormatting sqref="I7">
    <cfRule type="duplicateValues" dxfId="18412" priority="18180" stopIfTrue="1"/>
    <cfRule type="duplicateValues" dxfId="18411" priority="18181" stopIfTrue="1"/>
    <cfRule type="duplicateValues" dxfId="18410" priority="18182" stopIfTrue="1"/>
    <cfRule type="duplicateValues" dxfId="18409" priority="18183" stopIfTrue="1"/>
    <cfRule type="duplicateValues" dxfId="18408" priority="18184" stopIfTrue="1"/>
    <cfRule type="duplicateValues" dxfId="18407" priority="18185" stopIfTrue="1"/>
    <cfRule type="duplicateValues" dxfId="18406" priority="18186" stopIfTrue="1"/>
    <cfRule type="duplicateValues" dxfId="18405" priority="18187" stopIfTrue="1"/>
    <cfRule type="duplicateValues" dxfId="18404" priority="18188" stopIfTrue="1"/>
    <cfRule type="duplicateValues" dxfId="18403" priority="18189" stopIfTrue="1"/>
  </conditionalFormatting>
  <conditionalFormatting sqref="J7">
    <cfRule type="duplicateValues" dxfId="18402" priority="18146" stopIfTrue="1"/>
    <cfRule type="duplicateValues" dxfId="18401" priority="18147" stopIfTrue="1"/>
    <cfRule type="duplicateValues" dxfId="18400" priority="18148" stopIfTrue="1"/>
    <cfRule type="duplicateValues" dxfId="18399" priority="18149" stopIfTrue="1"/>
    <cfRule type="duplicateValues" dxfId="18398" priority="18150" stopIfTrue="1"/>
    <cfRule type="duplicateValues" dxfId="18397" priority="18151" stopIfTrue="1"/>
    <cfRule type="duplicateValues" dxfId="18396" priority="18152" stopIfTrue="1"/>
    <cfRule type="duplicateValues" dxfId="18395" priority="18153" stopIfTrue="1"/>
    <cfRule type="duplicateValues" dxfId="18394" priority="18154" stopIfTrue="1"/>
    <cfRule type="duplicateValues" dxfId="18393" priority="18155" stopIfTrue="1"/>
    <cfRule type="duplicateValues" dxfId="18392" priority="18156" stopIfTrue="1"/>
    <cfRule type="duplicateValues" dxfId="18391" priority="18157" stopIfTrue="1"/>
    <cfRule type="duplicateValues" dxfId="18390" priority="18158" stopIfTrue="1"/>
    <cfRule type="duplicateValues" dxfId="18389" priority="18159" stopIfTrue="1"/>
    <cfRule type="duplicateValues" dxfId="18388" priority="18160" stopIfTrue="1"/>
    <cfRule type="duplicateValues" dxfId="18387" priority="18161" stopIfTrue="1"/>
    <cfRule type="duplicateValues" dxfId="18386" priority="18162" stopIfTrue="1"/>
    <cfRule type="duplicateValues" dxfId="18385" priority="18163" stopIfTrue="1"/>
    <cfRule type="duplicateValues" dxfId="18384" priority="18164" stopIfTrue="1"/>
    <cfRule type="duplicateValues" dxfId="18383" priority="18165" stopIfTrue="1"/>
    <cfRule type="duplicateValues" dxfId="18382" priority="18166" stopIfTrue="1"/>
    <cfRule type="duplicateValues" dxfId="18381" priority="18167" stopIfTrue="1"/>
    <cfRule type="duplicateValues" dxfId="18380" priority="18168" stopIfTrue="1"/>
    <cfRule type="duplicateValues" dxfId="18379" priority="18169" stopIfTrue="1"/>
    <cfRule type="duplicateValues" dxfId="18378" priority="18170" stopIfTrue="1"/>
    <cfRule type="duplicateValues" dxfId="18377" priority="18171" stopIfTrue="1"/>
    <cfRule type="duplicateValues" dxfId="18376" priority="18172" stopIfTrue="1"/>
    <cfRule type="duplicateValues" dxfId="18375" priority="18173" stopIfTrue="1"/>
    <cfRule type="duplicateValues" dxfId="18374" priority="18174" stopIfTrue="1"/>
    <cfRule type="duplicateValues" dxfId="18373" priority="18175" stopIfTrue="1"/>
    <cfRule type="duplicateValues" dxfId="18372" priority="18176" stopIfTrue="1"/>
    <cfRule type="duplicateValues" dxfId="18371" priority="18177" stopIfTrue="1"/>
    <cfRule type="duplicateValues" dxfId="18370" priority="18178" stopIfTrue="1"/>
    <cfRule type="duplicateValues" dxfId="18369" priority="18179" stopIfTrue="1"/>
  </conditionalFormatting>
  <conditionalFormatting sqref="K7">
    <cfRule type="duplicateValues" dxfId="18368" priority="18129" stopIfTrue="1"/>
    <cfRule type="duplicateValues" dxfId="18367" priority="18130" stopIfTrue="1"/>
    <cfRule type="duplicateValues" dxfId="18366" priority="18131" stopIfTrue="1"/>
    <cfRule type="duplicateValues" dxfId="18365" priority="18132" stopIfTrue="1"/>
    <cfRule type="duplicateValues" dxfId="18364" priority="18133" stopIfTrue="1"/>
    <cfRule type="duplicateValues" dxfId="18363" priority="18134" stopIfTrue="1"/>
    <cfRule type="duplicateValues" dxfId="18362" priority="18135" stopIfTrue="1"/>
    <cfRule type="duplicateValues" dxfId="18361" priority="18136" stopIfTrue="1"/>
    <cfRule type="duplicateValues" dxfId="18360" priority="18137" stopIfTrue="1"/>
    <cfRule type="duplicateValues" dxfId="18359" priority="18138" stopIfTrue="1"/>
    <cfRule type="duplicateValues" dxfId="18358" priority="18139" stopIfTrue="1"/>
    <cfRule type="duplicateValues" dxfId="18357" priority="18140" stopIfTrue="1"/>
    <cfRule type="duplicateValues" dxfId="18356" priority="18141" stopIfTrue="1"/>
    <cfRule type="duplicateValues" dxfId="18355" priority="18142" stopIfTrue="1"/>
    <cfRule type="duplicateValues" dxfId="18354" priority="18143" stopIfTrue="1"/>
    <cfRule type="duplicateValues" dxfId="18353" priority="18144" stopIfTrue="1"/>
    <cfRule type="duplicateValues" dxfId="18352" priority="18145" stopIfTrue="1"/>
  </conditionalFormatting>
  <conditionalFormatting sqref="H7">
    <cfRule type="duplicateValues" dxfId="18351" priority="18127" stopIfTrue="1"/>
    <cfRule type="duplicateValues" dxfId="18350" priority="18128" stopIfTrue="1"/>
  </conditionalFormatting>
  <conditionalFormatting sqref="K7">
    <cfRule type="duplicateValues" dxfId="18349" priority="18126" stopIfTrue="1"/>
  </conditionalFormatting>
  <conditionalFormatting sqref="I7">
    <cfRule type="duplicateValues" dxfId="18348" priority="18125" stopIfTrue="1"/>
  </conditionalFormatting>
  <conditionalFormatting sqref="J7">
    <cfRule type="duplicateValues" dxfId="18347" priority="18124" stopIfTrue="1"/>
  </conditionalFormatting>
  <conditionalFormatting sqref="K7">
    <cfRule type="duplicateValues" dxfId="18346" priority="18123" stopIfTrue="1"/>
  </conditionalFormatting>
  <conditionalFormatting sqref="H7">
    <cfRule type="duplicateValues" dxfId="18345" priority="18106" stopIfTrue="1"/>
    <cfRule type="duplicateValues" dxfId="18344" priority="18107" stopIfTrue="1"/>
    <cfRule type="duplicateValues" dxfId="18343" priority="18108" stopIfTrue="1"/>
    <cfRule type="duplicateValues" dxfId="18342" priority="18109" stopIfTrue="1"/>
    <cfRule type="duplicateValues" dxfId="18341" priority="18110" stopIfTrue="1"/>
    <cfRule type="duplicateValues" dxfId="18340" priority="18111" stopIfTrue="1"/>
    <cfRule type="duplicateValues" dxfId="18339" priority="18112" stopIfTrue="1"/>
    <cfRule type="duplicateValues" dxfId="18338" priority="18113" stopIfTrue="1"/>
    <cfRule type="duplicateValues" dxfId="18337" priority="18114" stopIfTrue="1"/>
    <cfRule type="duplicateValues" dxfId="18336" priority="18115" stopIfTrue="1"/>
    <cfRule type="duplicateValues" dxfId="18335" priority="18116" stopIfTrue="1"/>
    <cfRule type="duplicateValues" dxfId="18334" priority="18117" stopIfTrue="1"/>
    <cfRule type="duplicateValues" dxfId="18333" priority="18118" stopIfTrue="1"/>
    <cfRule type="duplicateValues" dxfId="18332" priority="18119" stopIfTrue="1"/>
    <cfRule type="duplicateValues" dxfId="18331" priority="18120" stopIfTrue="1"/>
    <cfRule type="duplicateValues" dxfId="18330" priority="18121" stopIfTrue="1"/>
    <cfRule type="duplicateValues" dxfId="18329" priority="18122" stopIfTrue="1"/>
  </conditionalFormatting>
  <conditionalFormatting sqref="I7">
    <cfRule type="duplicateValues" dxfId="18328" priority="18101" stopIfTrue="1"/>
    <cfRule type="duplicateValues" dxfId="18327" priority="18102" stopIfTrue="1"/>
    <cfRule type="duplicateValues" dxfId="18326" priority="18103" stopIfTrue="1"/>
    <cfRule type="duplicateValues" dxfId="18325" priority="18104" stopIfTrue="1"/>
    <cfRule type="duplicateValues" dxfId="18324" priority="18105" stopIfTrue="1"/>
  </conditionalFormatting>
  <conditionalFormatting sqref="J7">
    <cfRule type="duplicateValues" dxfId="18323" priority="18084" stopIfTrue="1"/>
    <cfRule type="duplicateValues" dxfId="18322" priority="18085" stopIfTrue="1"/>
    <cfRule type="duplicateValues" dxfId="18321" priority="18086" stopIfTrue="1"/>
    <cfRule type="duplicateValues" dxfId="18320" priority="18087" stopIfTrue="1"/>
    <cfRule type="duplicateValues" dxfId="18319" priority="18088" stopIfTrue="1"/>
    <cfRule type="duplicateValues" dxfId="18318" priority="18089" stopIfTrue="1"/>
    <cfRule type="duplicateValues" dxfId="18317" priority="18090" stopIfTrue="1"/>
    <cfRule type="duplicateValues" dxfId="18316" priority="18091" stopIfTrue="1"/>
    <cfRule type="duplicateValues" dxfId="18315" priority="18092" stopIfTrue="1"/>
    <cfRule type="duplicateValues" dxfId="18314" priority="18093" stopIfTrue="1"/>
    <cfRule type="duplicateValues" dxfId="18313" priority="18094" stopIfTrue="1"/>
    <cfRule type="duplicateValues" dxfId="18312" priority="18095" stopIfTrue="1"/>
    <cfRule type="duplicateValues" dxfId="18311" priority="18096" stopIfTrue="1"/>
    <cfRule type="duplicateValues" dxfId="18310" priority="18097" stopIfTrue="1"/>
    <cfRule type="duplicateValues" dxfId="18309" priority="18098" stopIfTrue="1"/>
    <cfRule type="duplicateValues" dxfId="18308" priority="18099" stopIfTrue="1"/>
    <cfRule type="duplicateValues" dxfId="18307" priority="18100" stopIfTrue="1"/>
  </conditionalFormatting>
  <conditionalFormatting sqref="K7">
    <cfRule type="duplicateValues" dxfId="18306" priority="18076" stopIfTrue="1"/>
    <cfRule type="duplicateValues" dxfId="18305" priority="18077" stopIfTrue="1"/>
    <cfRule type="duplicateValues" dxfId="18304" priority="18078" stopIfTrue="1"/>
    <cfRule type="duplicateValues" dxfId="18303" priority="18079" stopIfTrue="1"/>
    <cfRule type="duplicateValues" dxfId="18302" priority="18080" stopIfTrue="1"/>
    <cfRule type="duplicateValues" dxfId="18301" priority="18081" stopIfTrue="1"/>
    <cfRule type="duplicateValues" dxfId="18300" priority="18082" stopIfTrue="1"/>
    <cfRule type="duplicateValues" dxfId="18299" priority="18083" stopIfTrue="1"/>
  </conditionalFormatting>
  <conditionalFormatting sqref="H7">
    <cfRule type="duplicateValues" dxfId="18298" priority="18041" stopIfTrue="1"/>
    <cfRule type="duplicateValues" dxfId="18297" priority="18042" stopIfTrue="1"/>
    <cfRule type="duplicateValues" dxfId="18296" priority="18043" stopIfTrue="1"/>
    <cfRule type="duplicateValues" dxfId="18295" priority="18044" stopIfTrue="1"/>
    <cfRule type="duplicateValues" dxfId="18294" priority="18045" stopIfTrue="1"/>
    <cfRule type="duplicateValues" dxfId="18293" priority="18046" stopIfTrue="1"/>
    <cfRule type="duplicateValues" dxfId="18292" priority="18047" stopIfTrue="1"/>
    <cfRule type="duplicateValues" dxfId="18291" priority="18048" stopIfTrue="1"/>
    <cfRule type="duplicateValues" dxfId="18290" priority="18049" stopIfTrue="1"/>
    <cfRule type="duplicateValues" dxfId="18289" priority="18050" stopIfTrue="1"/>
    <cfRule type="duplicateValues" dxfId="18288" priority="18051" stopIfTrue="1"/>
    <cfRule type="duplicateValues" dxfId="18287" priority="18052" stopIfTrue="1"/>
    <cfRule type="duplicateValues" dxfId="18286" priority="18053" stopIfTrue="1"/>
    <cfRule type="duplicateValues" dxfId="18285" priority="18054" stopIfTrue="1"/>
    <cfRule type="duplicateValues" dxfId="18284" priority="18055" stopIfTrue="1"/>
    <cfRule type="duplicateValues" dxfId="18283" priority="18056" stopIfTrue="1"/>
    <cfRule type="duplicateValues" dxfId="18282" priority="18057" stopIfTrue="1"/>
    <cfRule type="duplicateValues" dxfId="18281" priority="18058" stopIfTrue="1"/>
    <cfRule type="duplicateValues" dxfId="18280" priority="18059" stopIfTrue="1"/>
    <cfRule type="duplicateValues" dxfId="18279" priority="18060" stopIfTrue="1"/>
    <cfRule type="duplicateValues" dxfId="18278" priority="18061" stopIfTrue="1"/>
    <cfRule type="duplicateValues" dxfId="18277" priority="18062" stopIfTrue="1"/>
    <cfRule type="duplicateValues" dxfId="18276" priority="18063" stopIfTrue="1"/>
    <cfRule type="duplicateValues" dxfId="18275" priority="18064" stopIfTrue="1"/>
    <cfRule type="duplicateValues" dxfId="18274" priority="18065" stopIfTrue="1"/>
    <cfRule type="duplicateValues" dxfId="18273" priority="18066" stopIfTrue="1"/>
    <cfRule type="duplicateValues" dxfId="18272" priority="18067" stopIfTrue="1"/>
    <cfRule type="duplicateValues" dxfId="18271" priority="18068" stopIfTrue="1"/>
    <cfRule type="duplicateValues" dxfId="18270" priority="18069" stopIfTrue="1"/>
    <cfRule type="duplicateValues" dxfId="18269" priority="18070" stopIfTrue="1"/>
    <cfRule type="duplicateValues" dxfId="18268" priority="18071" stopIfTrue="1"/>
    <cfRule type="duplicateValues" dxfId="18267" priority="18072" stopIfTrue="1"/>
    <cfRule type="duplicateValues" dxfId="18266" priority="18073" stopIfTrue="1"/>
    <cfRule type="duplicateValues" dxfId="18265" priority="18074" stopIfTrue="1"/>
    <cfRule type="duplicateValues" dxfId="18264" priority="18075" stopIfTrue="1"/>
  </conditionalFormatting>
  <conditionalFormatting sqref="I7">
    <cfRule type="duplicateValues" dxfId="18263" priority="18031" stopIfTrue="1"/>
    <cfRule type="duplicateValues" dxfId="18262" priority="18032" stopIfTrue="1"/>
    <cfRule type="duplicateValues" dxfId="18261" priority="18033" stopIfTrue="1"/>
    <cfRule type="duplicateValues" dxfId="18260" priority="18034" stopIfTrue="1"/>
    <cfRule type="duplicateValues" dxfId="18259" priority="18035" stopIfTrue="1"/>
    <cfRule type="duplicateValues" dxfId="18258" priority="18036" stopIfTrue="1"/>
    <cfRule type="duplicateValues" dxfId="18257" priority="18037" stopIfTrue="1"/>
    <cfRule type="duplicateValues" dxfId="18256" priority="18038" stopIfTrue="1"/>
    <cfRule type="duplicateValues" dxfId="18255" priority="18039" stopIfTrue="1"/>
    <cfRule type="duplicateValues" dxfId="18254" priority="18040" stopIfTrue="1"/>
  </conditionalFormatting>
  <conditionalFormatting sqref="J7">
    <cfRule type="duplicateValues" dxfId="18253" priority="17997" stopIfTrue="1"/>
    <cfRule type="duplicateValues" dxfId="18252" priority="17998" stopIfTrue="1"/>
    <cfRule type="duplicateValues" dxfId="18251" priority="17999" stopIfTrue="1"/>
    <cfRule type="duplicateValues" dxfId="18250" priority="18000" stopIfTrue="1"/>
    <cfRule type="duplicateValues" dxfId="18249" priority="18001" stopIfTrue="1"/>
    <cfRule type="duplicateValues" dxfId="18248" priority="18002" stopIfTrue="1"/>
    <cfRule type="duplicateValues" dxfId="18247" priority="18003" stopIfTrue="1"/>
    <cfRule type="duplicateValues" dxfId="18246" priority="18004" stopIfTrue="1"/>
    <cfRule type="duplicateValues" dxfId="18245" priority="18005" stopIfTrue="1"/>
    <cfRule type="duplicateValues" dxfId="18244" priority="18006" stopIfTrue="1"/>
    <cfRule type="duplicateValues" dxfId="18243" priority="18007" stopIfTrue="1"/>
    <cfRule type="duplicateValues" dxfId="18242" priority="18008" stopIfTrue="1"/>
    <cfRule type="duplicateValues" dxfId="18241" priority="18009" stopIfTrue="1"/>
    <cfRule type="duplicateValues" dxfId="18240" priority="18010" stopIfTrue="1"/>
    <cfRule type="duplicateValues" dxfId="18239" priority="18011" stopIfTrue="1"/>
    <cfRule type="duplicateValues" dxfId="18238" priority="18012" stopIfTrue="1"/>
    <cfRule type="duplicateValues" dxfId="18237" priority="18013" stopIfTrue="1"/>
    <cfRule type="duplicateValues" dxfId="18236" priority="18014" stopIfTrue="1"/>
    <cfRule type="duplicateValues" dxfId="18235" priority="18015" stopIfTrue="1"/>
    <cfRule type="duplicateValues" dxfId="18234" priority="18016" stopIfTrue="1"/>
    <cfRule type="duplicateValues" dxfId="18233" priority="18017" stopIfTrue="1"/>
    <cfRule type="duplicateValues" dxfId="18232" priority="18018" stopIfTrue="1"/>
    <cfRule type="duplicateValues" dxfId="18231" priority="18019" stopIfTrue="1"/>
    <cfRule type="duplicateValues" dxfId="18230" priority="18020" stopIfTrue="1"/>
    <cfRule type="duplicateValues" dxfId="18229" priority="18021" stopIfTrue="1"/>
    <cfRule type="duplicateValues" dxfId="18228" priority="18022" stopIfTrue="1"/>
    <cfRule type="duplicateValues" dxfId="18227" priority="18023" stopIfTrue="1"/>
    <cfRule type="duplicateValues" dxfId="18226" priority="18024" stopIfTrue="1"/>
    <cfRule type="duplicateValues" dxfId="18225" priority="18025" stopIfTrue="1"/>
    <cfRule type="duplicateValues" dxfId="18224" priority="18026" stopIfTrue="1"/>
    <cfRule type="duplicateValues" dxfId="18223" priority="18027" stopIfTrue="1"/>
    <cfRule type="duplicateValues" dxfId="18222" priority="18028" stopIfTrue="1"/>
    <cfRule type="duplicateValues" dxfId="18221" priority="18029" stopIfTrue="1"/>
    <cfRule type="duplicateValues" dxfId="18220" priority="18030" stopIfTrue="1"/>
  </conditionalFormatting>
  <conditionalFormatting sqref="K7">
    <cfRule type="duplicateValues" dxfId="18219" priority="17980" stopIfTrue="1"/>
    <cfRule type="duplicateValues" dxfId="18218" priority="17981" stopIfTrue="1"/>
    <cfRule type="duplicateValues" dxfId="18217" priority="17982" stopIfTrue="1"/>
    <cfRule type="duplicateValues" dxfId="18216" priority="17983" stopIfTrue="1"/>
    <cfRule type="duplicateValues" dxfId="18215" priority="17984" stopIfTrue="1"/>
    <cfRule type="duplicateValues" dxfId="18214" priority="17985" stopIfTrue="1"/>
    <cfRule type="duplicateValues" dxfId="18213" priority="17986" stopIfTrue="1"/>
    <cfRule type="duplicateValues" dxfId="18212" priority="17987" stopIfTrue="1"/>
    <cfRule type="duplicateValues" dxfId="18211" priority="17988" stopIfTrue="1"/>
    <cfRule type="duplicateValues" dxfId="18210" priority="17989" stopIfTrue="1"/>
    <cfRule type="duplicateValues" dxfId="18209" priority="17990" stopIfTrue="1"/>
    <cfRule type="duplicateValues" dxfId="18208" priority="17991" stopIfTrue="1"/>
    <cfRule type="duplicateValues" dxfId="18207" priority="17992" stopIfTrue="1"/>
    <cfRule type="duplicateValues" dxfId="18206" priority="17993" stopIfTrue="1"/>
    <cfRule type="duplicateValues" dxfId="18205" priority="17994" stopIfTrue="1"/>
    <cfRule type="duplicateValues" dxfId="18204" priority="17995" stopIfTrue="1"/>
    <cfRule type="duplicateValues" dxfId="18203" priority="17996" stopIfTrue="1"/>
  </conditionalFormatting>
  <conditionalFormatting sqref="H7">
    <cfRule type="duplicateValues" dxfId="18202" priority="17978" stopIfTrue="1"/>
    <cfRule type="duplicateValues" dxfId="18201" priority="17979" stopIfTrue="1"/>
  </conditionalFormatting>
  <conditionalFormatting sqref="K7">
    <cfRule type="duplicateValues" dxfId="18200" priority="17977" stopIfTrue="1"/>
  </conditionalFormatting>
  <conditionalFormatting sqref="I7">
    <cfRule type="duplicateValues" dxfId="18199" priority="17976" stopIfTrue="1"/>
  </conditionalFormatting>
  <conditionalFormatting sqref="J7">
    <cfRule type="duplicateValues" dxfId="18198" priority="17975" stopIfTrue="1"/>
  </conditionalFormatting>
  <conditionalFormatting sqref="K7">
    <cfRule type="duplicateValues" dxfId="18197" priority="17974" stopIfTrue="1"/>
  </conditionalFormatting>
  <conditionalFormatting sqref="H7">
    <cfRule type="duplicateValues" dxfId="18196" priority="17957" stopIfTrue="1"/>
    <cfRule type="duplicateValues" dxfId="18195" priority="17958" stopIfTrue="1"/>
    <cfRule type="duplicateValues" dxfId="18194" priority="17959" stopIfTrue="1"/>
    <cfRule type="duplicateValues" dxfId="18193" priority="17960" stopIfTrue="1"/>
    <cfRule type="duplicateValues" dxfId="18192" priority="17961" stopIfTrue="1"/>
    <cfRule type="duplicateValues" dxfId="18191" priority="17962" stopIfTrue="1"/>
    <cfRule type="duplicateValues" dxfId="18190" priority="17963" stopIfTrue="1"/>
    <cfRule type="duplicateValues" dxfId="18189" priority="17964" stopIfTrue="1"/>
    <cfRule type="duplicateValues" dxfId="18188" priority="17965" stopIfTrue="1"/>
    <cfRule type="duplicateValues" dxfId="18187" priority="17966" stopIfTrue="1"/>
    <cfRule type="duplicateValues" dxfId="18186" priority="17967" stopIfTrue="1"/>
    <cfRule type="duplicateValues" dxfId="18185" priority="17968" stopIfTrue="1"/>
    <cfRule type="duplicateValues" dxfId="18184" priority="17969" stopIfTrue="1"/>
    <cfRule type="duplicateValues" dxfId="18183" priority="17970" stopIfTrue="1"/>
    <cfRule type="duplicateValues" dxfId="18182" priority="17971" stopIfTrue="1"/>
    <cfRule type="duplicateValues" dxfId="18181" priority="17972" stopIfTrue="1"/>
    <cfRule type="duplicateValues" dxfId="18180" priority="17973" stopIfTrue="1"/>
  </conditionalFormatting>
  <conditionalFormatting sqref="I7">
    <cfRule type="duplicateValues" dxfId="18179" priority="17952" stopIfTrue="1"/>
    <cfRule type="duplicateValues" dxfId="18178" priority="17953" stopIfTrue="1"/>
    <cfRule type="duplicateValues" dxfId="18177" priority="17954" stopIfTrue="1"/>
    <cfRule type="duplicateValues" dxfId="18176" priority="17955" stopIfTrue="1"/>
    <cfRule type="duplicateValues" dxfId="18175" priority="17956" stopIfTrue="1"/>
  </conditionalFormatting>
  <conditionalFormatting sqref="J7">
    <cfRule type="duplicateValues" dxfId="18174" priority="17935" stopIfTrue="1"/>
    <cfRule type="duplicateValues" dxfId="18173" priority="17936" stopIfTrue="1"/>
    <cfRule type="duplicateValues" dxfId="18172" priority="17937" stopIfTrue="1"/>
    <cfRule type="duplicateValues" dxfId="18171" priority="17938" stopIfTrue="1"/>
    <cfRule type="duplicateValues" dxfId="18170" priority="17939" stopIfTrue="1"/>
    <cfRule type="duplicateValues" dxfId="18169" priority="17940" stopIfTrue="1"/>
    <cfRule type="duplicateValues" dxfId="18168" priority="17941" stopIfTrue="1"/>
    <cfRule type="duplicateValues" dxfId="18167" priority="17942" stopIfTrue="1"/>
    <cfRule type="duplicateValues" dxfId="18166" priority="17943" stopIfTrue="1"/>
    <cfRule type="duplicateValues" dxfId="18165" priority="17944" stopIfTrue="1"/>
    <cfRule type="duplicateValues" dxfId="18164" priority="17945" stopIfTrue="1"/>
    <cfRule type="duplicateValues" dxfId="18163" priority="17946" stopIfTrue="1"/>
    <cfRule type="duplicateValues" dxfId="18162" priority="17947" stopIfTrue="1"/>
    <cfRule type="duplicateValues" dxfId="18161" priority="17948" stopIfTrue="1"/>
    <cfRule type="duplicateValues" dxfId="18160" priority="17949" stopIfTrue="1"/>
    <cfRule type="duplicateValues" dxfId="18159" priority="17950" stopIfTrue="1"/>
    <cfRule type="duplicateValues" dxfId="18158" priority="17951" stopIfTrue="1"/>
  </conditionalFormatting>
  <conditionalFormatting sqref="K7">
    <cfRule type="duplicateValues" dxfId="18157" priority="17927" stopIfTrue="1"/>
    <cfRule type="duplicateValues" dxfId="18156" priority="17928" stopIfTrue="1"/>
    <cfRule type="duplicateValues" dxfId="18155" priority="17929" stopIfTrue="1"/>
    <cfRule type="duplicateValues" dxfId="18154" priority="17930" stopIfTrue="1"/>
    <cfRule type="duplicateValues" dxfId="18153" priority="17931" stopIfTrue="1"/>
    <cfRule type="duplicateValues" dxfId="18152" priority="17932" stopIfTrue="1"/>
    <cfRule type="duplicateValues" dxfId="18151" priority="17933" stopIfTrue="1"/>
    <cfRule type="duplicateValues" dxfId="18150" priority="17934" stopIfTrue="1"/>
  </conditionalFormatting>
  <conditionalFormatting sqref="H7">
    <cfRule type="duplicateValues" dxfId="18149" priority="17892" stopIfTrue="1"/>
    <cfRule type="duplicateValues" dxfId="18148" priority="17893" stopIfTrue="1"/>
    <cfRule type="duplicateValues" dxfId="18147" priority="17894" stopIfTrue="1"/>
    <cfRule type="duplicateValues" dxfId="18146" priority="17895" stopIfTrue="1"/>
    <cfRule type="duplicateValues" dxfId="18145" priority="17896" stopIfTrue="1"/>
    <cfRule type="duplicateValues" dxfId="18144" priority="17897" stopIfTrue="1"/>
    <cfRule type="duplicateValues" dxfId="18143" priority="17898" stopIfTrue="1"/>
    <cfRule type="duplicateValues" dxfId="18142" priority="17899" stopIfTrue="1"/>
    <cfRule type="duplicateValues" dxfId="18141" priority="17900" stopIfTrue="1"/>
    <cfRule type="duplicateValues" dxfId="18140" priority="17901" stopIfTrue="1"/>
    <cfRule type="duplicateValues" dxfId="18139" priority="17902" stopIfTrue="1"/>
    <cfRule type="duplicateValues" dxfId="18138" priority="17903" stopIfTrue="1"/>
    <cfRule type="duplicateValues" dxfId="18137" priority="17904" stopIfTrue="1"/>
    <cfRule type="duplicateValues" dxfId="18136" priority="17905" stopIfTrue="1"/>
    <cfRule type="duplicateValues" dxfId="18135" priority="17906" stopIfTrue="1"/>
    <cfRule type="duplicateValues" dxfId="18134" priority="17907" stopIfTrue="1"/>
    <cfRule type="duplicateValues" dxfId="18133" priority="17908" stopIfTrue="1"/>
    <cfRule type="duplicateValues" dxfId="18132" priority="17909" stopIfTrue="1"/>
    <cfRule type="duplicateValues" dxfId="18131" priority="17910" stopIfTrue="1"/>
    <cfRule type="duplicateValues" dxfId="18130" priority="17911" stopIfTrue="1"/>
    <cfRule type="duplicateValues" dxfId="18129" priority="17912" stopIfTrue="1"/>
    <cfRule type="duplicateValues" dxfId="18128" priority="17913" stopIfTrue="1"/>
    <cfRule type="duplicateValues" dxfId="18127" priority="17914" stopIfTrue="1"/>
    <cfRule type="duplicateValues" dxfId="18126" priority="17915" stopIfTrue="1"/>
    <cfRule type="duplicateValues" dxfId="18125" priority="17916" stopIfTrue="1"/>
    <cfRule type="duplicateValues" dxfId="18124" priority="17917" stopIfTrue="1"/>
    <cfRule type="duplicateValues" dxfId="18123" priority="17918" stopIfTrue="1"/>
    <cfRule type="duplicateValues" dxfId="18122" priority="17919" stopIfTrue="1"/>
    <cfRule type="duplicateValues" dxfId="18121" priority="17920" stopIfTrue="1"/>
    <cfRule type="duplicateValues" dxfId="18120" priority="17921" stopIfTrue="1"/>
    <cfRule type="duplicateValues" dxfId="18119" priority="17922" stopIfTrue="1"/>
    <cfRule type="duplicateValues" dxfId="18118" priority="17923" stopIfTrue="1"/>
    <cfRule type="duplicateValues" dxfId="18117" priority="17924" stopIfTrue="1"/>
    <cfRule type="duplicateValues" dxfId="18116" priority="17925" stopIfTrue="1"/>
    <cfRule type="duplicateValues" dxfId="18115" priority="17926" stopIfTrue="1"/>
  </conditionalFormatting>
  <conditionalFormatting sqref="I7">
    <cfRule type="duplicateValues" dxfId="18114" priority="17882" stopIfTrue="1"/>
    <cfRule type="duplicateValues" dxfId="18113" priority="17883" stopIfTrue="1"/>
    <cfRule type="duplicateValues" dxfId="18112" priority="17884" stopIfTrue="1"/>
    <cfRule type="duplicateValues" dxfId="18111" priority="17885" stopIfTrue="1"/>
    <cfRule type="duplicateValues" dxfId="18110" priority="17886" stopIfTrue="1"/>
    <cfRule type="duplicateValues" dxfId="18109" priority="17887" stopIfTrue="1"/>
    <cfRule type="duplicateValues" dxfId="18108" priority="17888" stopIfTrue="1"/>
    <cfRule type="duplicateValues" dxfId="18107" priority="17889" stopIfTrue="1"/>
    <cfRule type="duplicateValues" dxfId="18106" priority="17890" stopIfTrue="1"/>
    <cfRule type="duplicateValues" dxfId="18105" priority="17891" stopIfTrue="1"/>
  </conditionalFormatting>
  <conditionalFormatting sqref="J7">
    <cfRule type="duplicateValues" dxfId="18104" priority="17848" stopIfTrue="1"/>
    <cfRule type="duplicateValues" dxfId="18103" priority="17849" stopIfTrue="1"/>
    <cfRule type="duplicateValues" dxfId="18102" priority="17850" stopIfTrue="1"/>
    <cfRule type="duplicateValues" dxfId="18101" priority="17851" stopIfTrue="1"/>
    <cfRule type="duplicateValues" dxfId="18100" priority="17852" stopIfTrue="1"/>
    <cfRule type="duplicateValues" dxfId="18099" priority="17853" stopIfTrue="1"/>
    <cfRule type="duplicateValues" dxfId="18098" priority="17854" stopIfTrue="1"/>
    <cfRule type="duplicateValues" dxfId="18097" priority="17855" stopIfTrue="1"/>
    <cfRule type="duplicateValues" dxfId="18096" priority="17856" stopIfTrue="1"/>
    <cfRule type="duplicateValues" dxfId="18095" priority="17857" stopIfTrue="1"/>
    <cfRule type="duplicateValues" dxfId="18094" priority="17858" stopIfTrue="1"/>
    <cfRule type="duplicateValues" dxfId="18093" priority="17859" stopIfTrue="1"/>
    <cfRule type="duplicateValues" dxfId="18092" priority="17860" stopIfTrue="1"/>
    <cfRule type="duplicateValues" dxfId="18091" priority="17861" stopIfTrue="1"/>
    <cfRule type="duplicateValues" dxfId="18090" priority="17862" stopIfTrue="1"/>
    <cfRule type="duplicateValues" dxfId="18089" priority="17863" stopIfTrue="1"/>
    <cfRule type="duplicateValues" dxfId="18088" priority="17864" stopIfTrue="1"/>
    <cfRule type="duplicateValues" dxfId="18087" priority="17865" stopIfTrue="1"/>
    <cfRule type="duplicateValues" dxfId="18086" priority="17866" stopIfTrue="1"/>
    <cfRule type="duplicateValues" dxfId="18085" priority="17867" stopIfTrue="1"/>
    <cfRule type="duplicateValues" dxfId="18084" priority="17868" stopIfTrue="1"/>
    <cfRule type="duplicateValues" dxfId="18083" priority="17869" stopIfTrue="1"/>
    <cfRule type="duplicateValues" dxfId="18082" priority="17870" stopIfTrue="1"/>
    <cfRule type="duplicateValues" dxfId="18081" priority="17871" stopIfTrue="1"/>
    <cfRule type="duplicateValues" dxfId="18080" priority="17872" stopIfTrue="1"/>
    <cfRule type="duplicateValues" dxfId="18079" priority="17873" stopIfTrue="1"/>
    <cfRule type="duplicateValues" dxfId="18078" priority="17874" stopIfTrue="1"/>
    <cfRule type="duplicateValues" dxfId="18077" priority="17875" stopIfTrue="1"/>
    <cfRule type="duplicateValues" dxfId="18076" priority="17876" stopIfTrue="1"/>
    <cfRule type="duplicateValues" dxfId="18075" priority="17877" stopIfTrue="1"/>
    <cfRule type="duplicateValues" dxfId="18074" priority="17878" stopIfTrue="1"/>
    <cfRule type="duplicateValues" dxfId="18073" priority="17879" stopIfTrue="1"/>
    <cfRule type="duplicateValues" dxfId="18072" priority="17880" stopIfTrue="1"/>
    <cfRule type="duplicateValues" dxfId="18071" priority="17881" stopIfTrue="1"/>
  </conditionalFormatting>
  <conditionalFormatting sqref="K7">
    <cfRule type="duplicateValues" dxfId="18070" priority="17831" stopIfTrue="1"/>
    <cfRule type="duplicateValues" dxfId="18069" priority="17832" stopIfTrue="1"/>
    <cfRule type="duplicateValues" dxfId="18068" priority="17833" stopIfTrue="1"/>
    <cfRule type="duplicateValues" dxfId="18067" priority="17834" stopIfTrue="1"/>
    <cfRule type="duplicateValues" dxfId="18066" priority="17835" stopIfTrue="1"/>
    <cfRule type="duplicateValues" dxfId="18065" priority="17836" stopIfTrue="1"/>
    <cfRule type="duplicateValues" dxfId="18064" priority="17837" stopIfTrue="1"/>
    <cfRule type="duplicateValues" dxfId="18063" priority="17838" stopIfTrue="1"/>
    <cfRule type="duplicateValues" dxfId="18062" priority="17839" stopIfTrue="1"/>
    <cfRule type="duplicateValues" dxfId="18061" priority="17840" stopIfTrue="1"/>
    <cfRule type="duplicateValues" dxfId="18060" priority="17841" stopIfTrue="1"/>
    <cfRule type="duplicateValues" dxfId="18059" priority="17842" stopIfTrue="1"/>
    <cfRule type="duplicateValues" dxfId="18058" priority="17843" stopIfTrue="1"/>
    <cfRule type="duplicateValues" dxfId="18057" priority="17844" stopIfTrue="1"/>
    <cfRule type="duplicateValues" dxfId="18056" priority="17845" stopIfTrue="1"/>
    <cfRule type="duplicateValues" dxfId="18055" priority="17846" stopIfTrue="1"/>
    <cfRule type="duplicateValues" dxfId="18054" priority="17847" stopIfTrue="1"/>
  </conditionalFormatting>
  <conditionalFormatting sqref="H7">
    <cfRule type="duplicateValues" dxfId="18053" priority="17830" stopIfTrue="1"/>
  </conditionalFormatting>
  <conditionalFormatting sqref="K7">
    <cfRule type="duplicateValues" dxfId="18052" priority="17829" stopIfTrue="1"/>
  </conditionalFormatting>
  <conditionalFormatting sqref="J7">
    <cfRule type="duplicateValues" dxfId="18051" priority="17828" stopIfTrue="1"/>
  </conditionalFormatting>
  <conditionalFormatting sqref="K7">
    <cfRule type="duplicateValues" dxfId="18050" priority="17827" stopIfTrue="1"/>
  </conditionalFormatting>
  <conditionalFormatting sqref="I7">
    <cfRule type="duplicateValues" dxfId="18049" priority="17826" stopIfTrue="1"/>
  </conditionalFormatting>
  <conditionalFormatting sqref="I7">
    <cfRule type="duplicateValues" dxfId="18048" priority="17824" stopIfTrue="1"/>
    <cfRule type="duplicateValues" dxfId="18047" priority="17825" stopIfTrue="1"/>
  </conditionalFormatting>
  <conditionalFormatting sqref="J7">
    <cfRule type="duplicateValues" dxfId="18046" priority="17817" stopIfTrue="1"/>
    <cfRule type="duplicateValues" dxfId="18045" priority="17818" stopIfTrue="1"/>
    <cfRule type="duplicateValues" dxfId="18044" priority="17819" stopIfTrue="1"/>
    <cfRule type="duplicateValues" dxfId="18043" priority="17820" stopIfTrue="1"/>
    <cfRule type="duplicateValues" dxfId="18042" priority="17821" stopIfTrue="1"/>
    <cfRule type="duplicateValues" dxfId="18041" priority="17822" stopIfTrue="1"/>
    <cfRule type="duplicateValues" dxfId="18040" priority="17823" stopIfTrue="1"/>
  </conditionalFormatting>
  <conditionalFormatting sqref="K7">
    <cfRule type="duplicateValues" dxfId="18039" priority="17811" stopIfTrue="1"/>
    <cfRule type="duplicateValues" dxfId="18038" priority="17812" stopIfTrue="1"/>
    <cfRule type="duplicateValues" dxfId="18037" priority="17813" stopIfTrue="1"/>
    <cfRule type="duplicateValues" dxfId="18036" priority="17814" stopIfTrue="1"/>
    <cfRule type="duplicateValues" dxfId="18035" priority="17815" stopIfTrue="1"/>
    <cfRule type="duplicateValues" dxfId="18034" priority="17816" stopIfTrue="1"/>
  </conditionalFormatting>
  <conditionalFormatting sqref="I7">
    <cfRule type="duplicateValues" dxfId="18033" priority="17807" stopIfTrue="1"/>
    <cfRule type="duplicateValues" dxfId="18032" priority="17808" stopIfTrue="1"/>
    <cfRule type="duplicateValues" dxfId="18031" priority="17809" stopIfTrue="1"/>
    <cfRule type="duplicateValues" dxfId="18030" priority="17810" stopIfTrue="1"/>
  </conditionalFormatting>
  <conditionalFormatting sqref="J7">
    <cfRule type="duplicateValues" dxfId="18029" priority="17793" stopIfTrue="1"/>
    <cfRule type="duplicateValues" dxfId="18028" priority="17794" stopIfTrue="1"/>
    <cfRule type="duplicateValues" dxfId="18027" priority="17795" stopIfTrue="1"/>
    <cfRule type="duplicateValues" dxfId="18026" priority="17796" stopIfTrue="1"/>
    <cfRule type="duplicateValues" dxfId="18025" priority="17797" stopIfTrue="1"/>
    <cfRule type="duplicateValues" dxfId="18024" priority="17798" stopIfTrue="1"/>
    <cfRule type="duplicateValues" dxfId="18023" priority="17799" stopIfTrue="1"/>
    <cfRule type="duplicateValues" dxfId="18022" priority="17800" stopIfTrue="1"/>
    <cfRule type="duplicateValues" dxfId="18021" priority="17801" stopIfTrue="1"/>
    <cfRule type="duplicateValues" dxfId="18020" priority="17802" stopIfTrue="1"/>
    <cfRule type="duplicateValues" dxfId="18019" priority="17803" stopIfTrue="1"/>
    <cfRule type="duplicateValues" dxfId="18018" priority="17804" stopIfTrue="1"/>
    <cfRule type="duplicateValues" dxfId="18017" priority="17805" stopIfTrue="1"/>
    <cfRule type="duplicateValues" dxfId="18016" priority="17806" stopIfTrue="1"/>
  </conditionalFormatting>
  <conditionalFormatting sqref="K7">
    <cfRule type="duplicateValues" dxfId="18015" priority="17780" stopIfTrue="1"/>
    <cfRule type="duplicateValues" dxfId="18014" priority="17781" stopIfTrue="1"/>
    <cfRule type="duplicateValues" dxfId="18013" priority="17782" stopIfTrue="1"/>
    <cfRule type="duplicateValues" dxfId="18012" priority="17783" stopIfTrue="1"/>
    <cfRule type="duplicateValues" dxfId="18011" priority="17784" stopIfTrue="1"/>
    <cfRule type="duplicateValues" dxfId="18010" priority="17785" stopIfTrue="1"/>
    <cfRule type="duplicateValues" dxfId="18009" priority="17786" stopIfTrue="1"/>
    <cfRule type="duplicateValues" dxfId="18008" priority="17787" stopIfTrue="1"/>
    <cfRule type="duplicateValues" dxfId="18007" priority="17788" stopIfTrue="1"/>
    <cfRule type="duplicateValues" dxfId="18006" priority="17789" stopIfTrue="1"/>
    <cfRule type="duplicateValues" dxfId="18005" priority="17790" stopIfTrue="1"/>
    <cfRule type="duplicateValues" dxfId="18004" priority="17791" stopIfTrue="1"/>
    <cfRule type="duplicateValues" dxfId="18003" priority="17792" stopIfTrue="1"/>
  </conditionalFormatting>
  <conditionalFormatting sqref="H7">
    <cfRule type="duplicateValues" dxfId="18002" priority="17779" stopIfTrue="1"/>
  </conditionalFormatting>
  <conditionalFormatting sqref="K7">
    <cfRule type="duplicateValues" dxfId="18001" priority="17778" stopIfTrue="1"/>
  </conditionalFormatting>
  <conditionalFormatting sqref="J7">
    <cfRule type="duplicateValues" dxfId="18000" priority="17777" stopIfTrue="1"/>
  </conditionalFormatting>
  <conditionalFormatting sqref="K7">
    <cfRule type="duplicateValues" dxfId="17999" priority="17776" stopIfTrue="1"/>
  </conditionalFormatting>
  <conditionalFormatting sqref="I7">
    <cfRule type="duplicateValues" dxfId="17998" priority="17775" stopIfTrue="1"/>
  </conditionalFormatting>
  <conditionalFormatting sqref="I7">
    <cfRule type="duplicateValues" dxfId="17997" priority="17773" stopIfTrue="1"/>
    <cfRule type="duplicateValues" dxfId="17996" priority="17774" stopIfTrue="1"/>
  </conditionalFormatting>
  <conditionalFormatting sqref="J7">
    <cfRule type="duplicateValues" dxfId="17995" priority="17766" stopIfTrue="1"/>
    <cfRule type="duplicateValues" dxfId="17994" priority="17767" stopIfTrue="1"/>
    <cfRule type="duplicateValues" dxfId="17993" priority="17768" stopIfTrue="1"/>
    <cfRule type="duplicateValues" dxfId="17992" priority="17769" stopIfTrue="1"/>
    <cfRule type="duplicateValues" dxfId="17991" priority="17770" stopIfTrue="1"/>
    <cfRule type="duplicateValues" dxfId="17990" priority="17771" stopIfTrue="1"/>
    <cfRule type="duplicateValues" dxfId="17989" priority="17772" stopIfTrue="1"/>
  </conditionalFormatting>
  <conditionalFormatting sqref="K7">
    <cfRule type="duplicateValues" dxfId="17988" priority="17760" stopIfTrue="1"/>
    <cfRule type="duplicateValues" dxfId="17987" priority="17761" stopIfTrue="1"/>
    <cfRule type="duplicateValues" dxfId="17986" priority="17762" stopIfTrue="1"/>
    <cfRule type="duplicateValues" dxfId="17985" priority="17763" stopIfTrue="1"/>
    <cfRule type="duplicateValues" dxfId="17984" priority="17764" stopIfTrue="1"/>
    <cfRule type="duplicateValues" dxfId="17983" priority="17765" stopIfTrue="1"/>
  </conditionalFormatting>
  <conditionalFormatting sqref="I7">
    <cfRule type="duplicateValues" dxfId="17982" priority="17756" stopIfTrue="1"/>
    <cfRule type="duplicateValues" dxfId="17981" priority="17757" stopIfTrue="1"/>
    <cfRule type="duplicateValues" dxfId="17980" priority="17758" stopIfTrue="1"/>
    <cfRule type="duplicateValues" dxfId="17979" priority="17759" stopIfTrue="1"/>
  </conditionalFormatting>
  <conditionalFormatting sqref="J7">
    <cfRule type="duplicateValues" dxfId="17978" priority="17742" stopIfTrue="1"/>
    <cfRule type="duplicateValues" dxfId="17977" priority="17743" stopIfTrue="1"/>
    <cfRule type="duplicateValues" dxfId="17976" priority="17744" stopIfTrue="1"/>
    <cfRule type="duplicateValues" dxfId="17975" priority="17745" stopIfTrue="1"/>
    <cfRule type="duplicateValues" dxfId="17974" priority="17746" stopIfTrue="1"/>
    <cfRule type="duplicateValues" dxfId="17973" priority="17747" stopIfTrue="1"/>
    <cfRule type="duplicateValues" dxfId="17972" priority="17748" stopIfTrue="1"/>
    <cfRule type="duplicateValues" dxfId="17971" priority="17749" stopIfTrue="1"/>
    <cfRule type="duplicateValues" dxfId="17970" priority="17750" stopIfTrue="1"/>
    <cfRule type="duplicateValues" dxfId="17969" priority="17751" stopIfTrue="1"/>
    <cfRule type="duplicateValues" dxfId="17968" priority="17752" stopIfTrue="1"/>
    <cfRule type="duplicateValues" dxfId="17967" priority="17753" stopIfTrue="1"/>
    <cfRule type="duplicateValues" dxfId="17966" priority="17754" stopIfTrue="1"/>
    <cfRule type="duplicateValues" dxfId="17965" priority="17755" stopIfTrue="1"/>
  </conditionalFormatting>
  <conditionalFormatting sqref="K7">
    <cfRule type="duplicateValues" dxfId="17964" priority="17729" stopIfTrue="1"/>
    <cfRule type="duplicateValues" dxfId="17963" priority="17730" stopIfTrue="1"/>
    <cfRule type="duplicateValues" dxfId="17962" priority="17731" stopIfTrue="1"/>
    <cfRule type="duplicateValues" dxfId="17961" priority="17732" stopIfTrue="1"/>
    <cfRule type="duplicateValues" dxfId="17960" priority="17733" stopIfTrue="1"/>
    <cfRule type="duplicateValues" dxfId="17959" priority="17734" stopIfTrue="1"/>
    <cfRule type="duplicateValues" dxfId="17958" priority="17735" stopIfTrue="1"/>
    <cfRule type="duplicateValues" dxfId="17957" priority="17736" stopIfTrue="1"/>
    <cfRule type="duplicateValues" dxfId="17956" priority="17737" stopIfTrue="1"/>
    <cfRule type="duplicateValues" dxfId="17955" priority="17738" stopIfTrue="1"/>
    <cfRule type="duplicateValues" dxfId="17954" priority="17739" stopIfTrue="1"/>
    <cfRule type="duplicateValues" dxfId="17953" priority="17740" stopIfTrue="1"/>
    <cfRule type="duplicateValues" dxfId="17952" priority="17741" stopIfTrue="1"/>
  </conditionalFormatting>
  <conditionalFormatting sqref="H11">
    <cfRule type="duplicateValues" dxfId="17951" priority="17728" stopIfTrue="1"/>
  </conditionalFormatting>
  <conditionalFormatting sqref="K11">
    <cfRule type="duplicateValues" dxfId="17950" priority="17727" stopIfTrue="1"/>
  </conditionalFormatting>
  <conditionalFormatting sqref="J11">
    <cfRule type="duplicateValues" dxfId="17949" priority="17726" stopIfTrue="1"/>
  </conditionalFormatting>
  <conditionalFormatting sqref="K9">
    <cfRule type="duplicateValues" dxfId="17948" priority="17725" stopIfTrue="1"/>
  </conditionalFormatting>
  <conditionalFormatting sqref="I9">
    <cfRule type="duplicateValues" dxfId="17947" priority="17724" stopIfTrue="1"/>
  </conditionalFormatting>
  <conditionalFormatting sqref="J9">
    <cfRule type="duplicateValues" dxfId="17946" priority="17723" stopIfTrue="1"/>
  </conditionalFormatting>
  <conditionalFormatting sqref="K15">
    <cfRule type="duplicateValues" dxfId="17945" priority="17722" stopIfTrue="1"/>
  </conditionalFormatting>
  <conditionalFormatting sqref="I15">
    <cfRule type="duplicateValues" dxfId="17944" priority="17721" stopIfTrue="1"/>
  </conditionalFormatting>
  <conditionalFormatting sqref="J15">
    <cfRule type="duplicateValues" dxfId="17943" priority="17720" stopIfTrue="1"/>
  </conditionalFormatting>
  <conditionalFormatting sqref="H13">
    <cfRule type="duplicateValues" dxfId="17942" priority="17719" stopIfTrue="1"/>
  </conditionalFormatting>
  <conditionalFormatting sqref="K13">
    <cfRule type="duplicateValues" dxfId="17941" priority="17718" stopIfTrue="1"/>
  </conditionalFormatting>
  <conditionalFormatting sqref="J13">
    <cfRule type="duplicateValues" dxfId="17940" priority="17717" stopIfTrue="1"/>
  </conditionalFormatting>
  <conditionalFormatting sqref="H15">
    <cfRule type="duplicateValues" dxfId="17939" priority="17716" stopIfTrue="1"/>
  </conditionalFormatting>
  <conditionalFormatting sqref="K9">
    <cfRule type="duplicateValues" dxfId="17938" priority="17715" stopIfTrue="1"/>
  </conditionalFormatting>
  <conditionalFormatting sqref="K11">
    <cfRule type="duplicateValues" dxfId="17937" priority="17714" stopIfTrue="1"/>
  </conditionalFormatting>
  <conditionalFormatting sqref="I11">
    <cfRule type="duplicateValues" dxfId="17936" priority="17713" stopIfTrue="1"/>
  </conditionalFormatting>
  <conditionalFormatting sqref="K13">
    <cfRule type="duplicateValues" dxfId="17935" priority="17712" stopIfTrue="1"/>
  </conditionalFormatting>
  <conditionalFormatting sqref="I13">
    <cfRule type="duplicateValues" dxfId="17934" priority="17711" stopIfTrue="1"/>
  </conditionalFormatting>
  <conditionalFormatting sqref="I9">
    <cfRule type="duplicateValues" dxfId="17933" priority="17708" stopIfTrue="1"/>
    <cfRule type="duplicateValues" dxfId="17932" priority="17709" stopIfTrue="1"/>
    <cfRule type="duplicateValues" dxfId="17931" priority="17710" stopIfTrue="1"/>
  </conditionalFormatting>
  <conditionalFormatting sqref="J9">
    <cfRule type="duplicateValues" dxfId="17930" priority="17701" stopIfTrue="1"/>
    <cfRule type="duplicateValues" dxfId="17929" priority="17702" stopIfTrue="1"/>
    <cfRule type="duplicateValues" dxfId="17928" priority="17703" stopIfTrue="1"/>
    <cfRule type="duplicateValues" dxfId="17927" priority="17704" stopIfTrue="1"/>
    <cfRule type="duplicateValues" dxfId="17926" priority="17705" stopIfTrue="1"/>
    <cfRule type="duplicateValues" dxfId="17925" priority="17706" stopIfTrue="1"/>
    <cfRule type="duplicateValues" dxfId="17924" priority="17707" stopIfTrue="1"/>
  </conditionalFormatting>
  <conditionalFormatting sqref="K9">
    <cfRule type="duplicateValues" dxfId="17923" priority="17696" stopIfTrue="1"/>
    <cfRule type="duplicateValues" dxfId="17922" priority="17697" stopIfTrue="1"/>
    <cfRule type="duplicateValues" dxfId="17921" priority="17698" stopIfTrue="1"/>
    <cfRule type="duplicateValues" dxfId="17920" priority="17699" stopIfTrue="1"/>
    <cfRule type="duplicateValues" dxfId="17919" priority="17700" stopIfTrue="1"/>
  </conditionalFormatting>
  <conditionalFormatting sqref="I11">
    <cfRule type="duplicateValues" dxfId="17918" priority="17689" stopIfTrue="1"/>
    <cfRule type="duplicateValues" dxfId="17917" priority="17690" stopIfTrue="1"/>
    <cfRule type="duplicateValues" dxfId="17916" priority="17691" stopIfTrue="1"/>
    <cfRule type="duplicateValues" dxfId="17915" priority="17692" stopIfTrue="1"/>
    <cfRule type="duplicateValues" dxfId="17914" priority="17693" stopIfTrue="1"/>
    <cfRule type="duplicateValues" dxfId="17913" priority="17694" stopIfTrue="1"/>
    <cfRule type="duplicateValues" dxfId="17912" priority="17695" stopIfTrue="1"/>
  </conditionalFormatting>
  <conditionalFormatting sqref="J11">
    <cfRule type="duplicateValues" dxfId="17911" priority="17682" stopIfTrue="1"/>
    <cfRule type="duplicateValues" dxfId="17910" priority="17683" stopIfTrue="1"/>
    <cfRule type="duplicateValues" dxfId="17909" priority="17684" stopIfTrue="1"/>
    <cfRule type="duplicateValues" dxfId="17908" priority="17685" stopIfTrue="1"/>
    <cfRule type="duplicateValues" dxfId="17907" priority="17686" stopIfTrue="1"/>
    <cfRule type="duplicateValues" dxfId="17906" priority="17687" stopIfTrue="1"/>
    <cfRule type="duplicateValues" dxfId="17905" priority="17688" stopIfTrue="1"/>
  </conditionalFormatting>
  <conditionalFormatting sqref="K11">
    <cfRule type="duplicateValues" dxfId="17904" priority="17676" stopIfTrue="1"/>
    <cfRule type="duplicateValues" dxfId="17903" priority="17677" stopIfTrue="1"/>
    <cfRule type="duplicateValues" dxfId="17902" priority="17678" stopIfTrue="1"/>
    <cfRule type="duplicateValues" dxfId="17901" priority="17679" stopIfTrue="1"/>
    <cfRule type="duplicateValues" dxfId="17900" priority="17680" stopIfTrue="1"/>
    <cfRule type="duplicateValues" dxfId="17899" priority="17681" stopIfTrue="1"/>
  </conditionalFormatting>
  <conditionalFormatting sqref="I13">
    <cfRule type="duplicateValues" dxfId="17898" priority="17674" stopIfTrue="1"/>
    <cfRule type="duplicateValues" dxfId="17897" priority="17675" stopIfTrue="1"/>
  </conditionalFormatting>
  <conditionalFormatting sqref="J13">
    <cfRule type="duplicateValues" dxfId="17896" priority="17667" stopIfTrue="1"/>
    <cfRule type="duplicateValues" dxfId="17895" priority="17668" stopIfTrue="1"/>
    <cfRule type="duplicateValues" dxfId="17894" priority="17669" stopIfTrue="1"/>
    <cfRule type="duplicateValues" dxfId="17893" priority="17670" stopIfTrue="1"/>
    <cfRule type="duplicateValues" dxfId="17892" priority="17671" stopIfTrue="1"/>
    <cfRule type="duplicateValues" dxfId="17891" priority="17672" stopIfTrue="1"/>
    <cfRule type="duplicateValues" dxfId="17890" priority="17673" stopIfTrue="1"/>
  </conditionalFormatting>
  <conditionalFormatting sqref="K13">
    <cfRule type="duplicateValues" dxfId="17889" priority="17661" stopIfTrue="1"/>
    <cfRule type="duplicateValues" dxfId="17888" priority="17662" stopIfTrue="1"/>
    <cfRule type="duplicateValues" dxfId="17887" priority="17663" stopIfTrue="1"/>
    <cfRule type="duplicateValues" dxfId="17886" priority="17664" stopIfTrue="1"/>
    <cfRule type="duplicateValues" dxfId="17885" priority="17665" stopIfTrue="1"/>
    <cfRule type="duplicateValues" dxfId="17884" priority="17666" stopIfTrue="1"/>
  </conditionalFormatting>
  <conditionalFormatting sqref="H15">
    <cfRule type="duplicateValues" dxfId="17883" priority="17657" stopIfTrue="1"/>
    <cfRule type="duplicateValues" dxfId="17882" priority="17658" stopIfTrue="1"/>
    <cfRule type="duplicateValues" dxfId="17881" priority="17659" stopIfTrue="1"/>
    <cfRule type="duplicateValues" dxfId="17880" priority="17660" stopIfTrue="1"/>
  </conditionalFormatting>
  <conditionalFormatting sqref="I15">
    <cfRule type="duplicateValues" dxfId="17879" priority="17653" stopIfTrue="1"/>
    <cfRule type="duplicateValues" dxfId="17878" priority="17654" stopIfTrue="1"/>
    <cfRule type="duplicateValues" dxfId="17877" priority="17655" stopIfTrue="1"/>
    <cfRule type="duplicateValues" dxfId="17876" priority="17656" stopIfTrue="1"/>
  </conditionalFormatting>
  <conditionalFormatting sqref="J15">
    <cfRule type="duplicateValues" dxfId="17875" priority="17647" stopIfTrue="1"/>
    <cfRule type="duplicateValues" dxfId="17874" priority="17648" stopIfTrue="1"/>
    <cfRule type="duplicateValues" dxfId="17873" priority="17649" stopIfTrue="1"/>
    <cfRule type="duplicateValues" dxfId="17872" priority="17650" stopIfTrue="1"/>
    <cfRule type="duplicateValues" dxfId="17871" priority="17651" stopIfTrue="1"/>
    <cfRule type="duplicateValues" dxfId="17870" priority="17652" stopIfTrue="1"/>
  </conditionalFormatting>
  <conditionalFormatting sqref="K15">
    <cfRule type="duplicateValues" dxfId="17869" priority="17625" stopIfTrue="1"/>
    <cfRule type="duplicateValues" dxfId="17868" priority="17626" stopIfTrue="1"/>
    <cfRule type="duplicateValues" dxfId="17867" priority="17627" stopIfTrue="1"/>
    <cfRule type="duplicateValues" dxfId="17866" priority="17628" stopIfTrue="1"/>
    <cfRule type="duplicateValues" dxfId="17865" priority="17629" stopIfTrue="1"/>
    <cfRule type="duplicateValues" dxfId="17864" priority="17630" stopIfTrue="1"/>
    <cfRule type="duplicateValues" dxfId="17863" priority="17631" stopIfTrue="1"/>
    <cfRule type="duplicateValues" dxfId="17862" priority="17632" stopIfTrue="1"/>
    <cfRule type="duplicateValues" dxfId="17861" priority="17633" stopIfTrue="1"/>
    <cfRule type="duplicateValues" dxfId="17860" priority="17634" stopIfTrue="1"/>
    <cfRule type="duplicateValues" dxfId="17859" priority="17635" stopIfTrue="1"/>
    <cfRule type="duplicateValues" dxfId="17858" priority="17636" stopIfTrue="1"/>
    <cfRule type="duplicateValues" dxfId="17857" priority="17637" stopIfTrue="1"/>
    <cfRule type="duplicateValues" dxfId="17856" priority="17638" stopIfTrue="1"/>
    <cfRule type="duplicateValues" dxfId="17855" priority="17639" stopIfTrue="1"/>
    <cfRule type="duplicateValues" dxfId="17854" priority="17640" stopIfTrue="1"/>
    <cfRule type="duplicateValues" dxfId="17853" priority="17641" stopIfTrue="1"/>
    <cfRule type="duplicateValues" dxfId="17852" priority="17642" stopIfTrue="1"/>
    <cfRule type="duplicateValues" dxfId="17851" priority="17643" stopIfTrue="1"/>
    <cfRule type="duplicateValues" dxfId="17850" priority="17644" stopIfTrue="1"/>
    <cfRule type="duplicateValues" dxfId="17849" priority="17645" stopIfTrue="1"/>
    <cfRule type="duplicateValues" dxfId="17848" priority="17646" stopIfTrue="1"/>
  </conditionalFormatting>
  <conditionalFormatting sqref="H9">
    <cfRule type="duplicateValues" dxfId="17847" priority="17623" stopIfTrue="1"/>
    <cfRule type="duplicateValues" dxfId="17846" priority="17624" stopIfTrue="1"/>
  </conditionalFormatting>
  <conditionalFormatting sqref="I9">
    <cfRule type="duplicateValues" dxfId="17845" priority="17617" stopIfTrue="1"/>
    <cfRule type="duplicateValues" dxfId="17844" priority="17618" stopIfTrue="1"/>
    <cfRule type="duplicateValues" dxfId="17843" priority="17619" stopIfTrue="1"/>
    <cfRule type="duplicateValues" dxfId="17842" priority="17620" stopIfTrue="1"/>
    <cfRule type="duplicateValues" dxfId="17841" priority="17621" stopIfTrue="1"/>
    <cfRule type="duplicateValues" dxfId="17840" priority="17622" stopIfTrue="1"/>
  </conditionalFormatting>
  <conditionalFormatting sqref="J9">
    <cfRule type="duplicateValues" dxfId="17839" priority="17603" stopIfTrue="1"/>
    <cfRule type="duplicateValues" dxfId="17838" priority="17604" stopIfTrue="1"/>
    <cfRule type="duplicateValues" dxfId="17837" priority="17605" stopIfTrue="1"/>
    <cfRule type="duplicateValues" dxfId="17836" priority="17606" stopIfTrue="1"/>
    <cfRule type="duplicateValues" dxfId="17835" priority="17607" stopIfTrue="1"/>
    <cfRule type="duplicateValues" dxfId="17834" priority="17608" stopIfTrue="1"/>
    <cfRule type="duplicateValues" dxfId="17833" priority="17609" stopIfTrue="1"/>
    <cfRule type="duplicateValues" dxfId="17832" priority="17610" stopIfTrue="1"/>
    <cfRule type="duplicateValues" dxfId="17831" priority="17611" stopIfTrue="1"/>
    <cfRule type="duplicateValues" dxfId="17830" priority="17612" stopIfTrue="1"/>
    <cfRule type="duplicateValues" dxfId="17829" priority="17613" stopIfTrue="1"/>
    <cfRule type="duplicateValues" dxfId="17828" priority="17614" stopIfTrue="1"/>
    <cfRule type="duplicateValues" dxfId="17827" priority="17615" stopIfTrue="1"/>
    <cfRule type="duplicateValues" dxfId="17826" priority="17616" stopIfTrue="1"/>
  </conditionalFormatting>
  <conditionalFormatting sqref="K9">
    <cfRule type="duplicateValues" dxfId="17825" priority="17592" stopIfTrue="1"/>
    <cfRule type="duplicateValues" dxfId="17824" priority="17593" stopIfTrue="1"/>
    <cfRule type="duplicateValues" dxfId="17823" priority="17594" stopIfTrue="1"/>
    <cfRule type="duplicateValues" dxfId="17822" priority="17595" stopIfTrue="1"/>
    <cfRule type="duplicateValues" dxfId="17821" priority="17596" stopIfTrue="1"/>
    <cfRule type="duplicateValues" dxfId="17820" priority="17597" stopIfTrue="1"/>
    <cfRule type="duplicateValues" dxfId="17819" priority="17598" stopIfTrue="1"/>
    <cfRule type="duplicateValues" dxfId="17818" priority="17599" stopIfTrue="1"/>
    <cfRule type="duplicateValues" dxfId="17817" priority="17600" stopIfTrue="1"/>
    <cfRule type="duplicateValues" dxfId="17816" priority="17601" stopIfTrue="1"/>
    <cfRule type="duplicateValues" dxfId="17815" priority="17602" stopIfTrue="1"/>
  </conditionalFormatting>
  <conditionalFormatting sqref="H11">
    <cfRule type="duplicateValues" dxfId="17814" priority="17590" stopIfTrue="1"/>
    <cfRule type="duplicateValues" dxfId="17813" priority="17591" stopIfTrue="1"/>
  </conditionalFormatting>
  <conditionalFormatting sqref="I11">
    <cfRule type="duplicateValues" dxfId="17812" priority="17581" stopIfTrue="1"/>
    <cfRule type="duplicateValues" dxfId="17811" priority="17582" stopIfTrue="1"/>
    <cfRule type="duplicateValues" dxfId="17810" priority="17583" stopIfTrue="1"/>
    <cfRule type="duplicateValues" dxfId="17809" priority="17584" stopIfTrue="1"/>
    <cfRule type="duplicateValues" dxfId="17808" priority="17585" stopIfTrue="1"/>
    <cfRule type="duplicateValues" dxfId="17807" priority="17586" stopIfTrue="1"/>
    <cfRule type="duplicateValues" dxfId="17806" priority="17587" stopIfTrue="1"/>
    <cfRule type="duplicateValues" dxfId="17805" priority="17588" stopIfTrue="1"/>
    <cfRule type="duplicateValues" dxfId="17804" priority="17589" stopIfTrue="1"/>
  </conditionalFormatting>
  <conditionalFormatting sqref="J11">
    <cfRule type="duplicateValues" dxfId="17803" priority="17567" stopIfTrue="1"/>
    <cfRule type="duplicateValues" dxfId="17802" priority="17568" stopIfTrue="1"/>
    <cfRule type="duplicateValues" dxfId="17801" priority="17569" stopIfTrue="1"/>
    <cfRule type="duplicateValues" dxfId="17800" priority="17570" stopIfTrue="1"/>
    <cfRule type="duplicateValues" dxfId="17799" priority="17571" stopIfTrue="1"/>
    <cfRule type="duplicateValues" dxfId="17798" priority="17572" stopIfTrue="1"/>
    <cfRule type="duplicateValues" dxfId="17797" priority="17573" stopIfTrue="1"/>
    <cfRule type="duplicateValues" dxfId="17796" priority="17574" stopIfTrue="1"/>
    <cfRule type="duplicateValues" dxfId="17795" priority="17575" stopIfTrue="1"/>
    <cfRule type="duplicateValues" dxfId="17794" priority="17576" stopIfTrue="1"/>
    <cfRule type="duplicateValues" dxfId="17793" priority="17577" stopIfTrue="1"/>
    <cfRule type="duplicateValues" dxfId="17792" priority="17578" stopIfTrue="1"/>
    <cfRule type="duplicateValues" dxfId="17791" priority="17579" stopIfTrue="1"/>
    <cfRule type="duplicateValues" dxfId="17790" priority="17580" stopIfTrue="1"/>
  </conditionalFormatting>
  <conditionalFormatting sqref="K11">
    <cfRule type="duplicateValues" dxfId="17789" priority="17554" stopIfTrue="1"/>
    <cfRule type="duplicateValues" dxfId="17788" priority="17555" stopIfTrue="1"/>
    <cfRule type="duplicateValues" dxfId="17787" priority="17556" stopIfTrue="1"/>
    <cfRule type="duplicateValues" dxfId="17786" priority="17557" stopIfTrue="1"/>
    <cfRule type="duplicateValues" dxfId="17785" priority="17558" stopIfTrue="1"/>
    <cfRule type="duplicateValues" dxfId="17784" priority="17559" stopIfTrue="1"/>
    <cfRule type="duplicateValues" dxfId="17783" priority="17560" stopIfTrue="1"/>
    <cfRule type="duplicateValues" dxfId="17782" priority="17561" stopIfTrue="1"/>
    <cfRule type="duplicateValues" dxfId="17781" priority="17562" stopIfTrue="1"/>
    <cfRule type="duplicateValues" dxfId="17780" priority="17563" stopIfTrue="1"/>
    <cfRule type="duplicateValues" dxfId="17779" priority="17564" stopIfTrue="1"/>
    <cfRule type="duplicateValues" dxfId="17778" priority="17565" stopIfTrue="1"/>
    <cfRule type="duplicateValues" dxfId="17777" priority="17566" stopIfTrue="1"/>
  </conditionalFormatting>
  <conditionalFormatting sqref="I13">
    <cfRule type="duplicateValues" dxfId="17776" priority="17550" stopIfTrue="1"/>
    <cfRule type="duplicateValues" dxfId="17775" priority="17551" stopIfTrue="1"/>
    <cfRule type="duplicateValues" dxfId="17774" priority="17552" stopIfTrue="1"/>
    <cfRule type="duplicateValues" dxfId="17773" priority="17553" stopIfTrue="1"/>
  </conditionalFormatting>
  <conditionalFormatting sqref="J13">
    <cfRule type="duplicateValues" dxfId="17772" priority="17536" stopIfTrue="1"/>
    <cfRule type="duplicateValues" dxfId="17771" priority="17537" stopIfTrue="1"/>
    <cfRule type="duplicateValues" dxfId="17770" priority="17538" stopIfTrue="1"/>
    <cfRule type="duplicateValues" dxfId="17769" priority="17539" stopIfTrue="1"/>
    <cfRule type="duplicateValues" dxfId="17768" priority="17540" stopIfTrue="1"/>
    <cfRule type="duplicateValues" dxfId="17767" priority="17541" stopIfTrue="1"/>
    <cfRule type="duplicateValues" dxfId="17766" priority="17542" stopIfTrue="1"/>
    <cfRule type="duplicateValues" dxfId="17765" priority="17543" stopIfTrue="1"/>
    <cfRule type="duplicateValues" dxfId="17764" priority="17544" stopIfTrue="1"/>
    <cfRule type="duplicateValues" dxfId="17763" priority="17545" stopIfTrue="1"/>
    <cfRule type="duplicateValues" dxfId="17762" priority="17546" stopIfTrue="1"/>
    <cfRule type="duplicateValues" dxfId="17761" priority="17547" stopIfTrue="1"/>
    <cfRule type="duplicateValues" dxfId="17760" priority="17548" stopIfTrue="1"/>
    <cfRule type="duplicateValues" dxfId="17759" priority="17549" stopIfTrue="1"/>
  </conditionalFormatting>
  <conditionalFormatting sqref="K13">
    <cfRule type="duplicateValues" dxfId="17758" priority="17523" stopIfTrue="1"/>
    <cfRule type="duplicateValues" dxfId="17757" priority="17524" stopIfTrue="1"/>
    <cfRule type="duplicateValues" dxfId="17756" priority="17525" stopIfTrue="1"/>
    <cfRule type="duplicateValues" dxfId="17755" priority="17526" stopIfTrue="1"/>
    <cfRule type="duplicateValues" dxfId="17754" priority="17527" stopIfTrue="1"/>
    <cfRule type="duplicateValues" dxfId="17753" priority="17528" stopIfTrue="1"/>
    <cfRule type="duplicateValues" dxfId="17752" priority="17529" stopIfTrue="1"/>
    <cfRule type="duplicateValues" dxfId="17751" priority="17530" stopIfTrue="1"/>
    <cfRule type="duplicateValues" dxfId="17750" priority="17531" stopIfTrue="1"/>
    <cfRule type="duplicateValues" dxfId="17749" priority="17532" stopIfTrue="1"/>
    <cfRule type="duplicateValues" dxfId="17748" priority="17533" stopIfTrue="1"/>
    <cfRule type="duplicateValues" dxfId="17747" priority="17534" stopIfTrue="1"/>
    <cfRule type="duplicateValues" dxfId="17746" priority="17535" stopIfTrue="1"/>
  </conditionalFormatting>
  <conditionalFormatting sqref="H15">
    <cfRule type="duplicateValues" dxfId="17745" priority="17488" stopIfTrue="1"/>
    <cfRule type="duplicateValues" dxfId="17744" priority="17489" stopIfTrue="1"/>
    <cfRule type="duplicateValues" dxfId="17743" priority="17490" stopIfTrue="1"/>
    <cfRule type="duplicateValues" dxfId="17742" priority="17491" stopIfTrue="1"/>
    <cfRule type="duplicateValues" dxfId="17741" priority="17492" stopIfTrue="1"/>
    <cfRule type="duplicateValues" dxfId="17740" priority="17493" stopIfTrue="1"/>
    <cfRule type="duplicateValues" dxfId="17739" priority="17494" stopIfTrue="1"/>
    <cfRule type="duplicateValues" dxfId="17738" priority="17495" stopIfTrue="1"/>
    <cfRule type="duplicateValues" dxfId="17737" priority="17496" stopIfTrue="1"/>
    <cfRule type="duplicateValues" dxfId="17736" priority="17497" stopIfTrue="1"/>
    <cfRule type="duplicateValues" dxfId="17735" priority="17498" stopIfTrue="1"/>
    <cfRule type="duplicateValues" dxfId="17734" priority="17499" stopIfTrue="1"/>
    <cfRule type="duplicateValues" dxfId="17733" priority="17500" stopIfTrue="1"/>
    <cfRule type="duplicateValues" dxfId="17732" priority="17501" stopIfTrue="1"/>
    <cfRule type="duplicateValues" dxfId="17731" priority="17502" stopIfTrue="1"/>
    <cfRule type="duplicateValues" dxfId="17730" priority="17503" stopIfTrue="1"/>
    <cfRule type="duplicateValues" dxfId="17729" priority="17504" stopIfTrue="1"/>
    <cfRule type="duplicateValues" dxfId="17728" priority="17505" stopIfTrue="1"/>
    <cfRule type="duplicateValues" dxfId="17727" priority="17506" stopIfTrue="1"/>
    <cfRule type="duplicateValues" dxfId="17726" priority="17507" stopIfTrue="1"/>
    <cfRule type="duplicateValues" dxfId="17725" priority="17508" stopIfTrue="1"/>
    <cfRule type="duplicateValues" dxfId="17724" priority="17509" stopIfTrue="1"/>
    <cfRule type="duplicateValues" dxfId="17723" priority="17510" stopIfTrue="1"/>
    <cfRule type="duplicateValues" dxfId="17722" priority="17511" stopIfTrue="1"/>
    <cfRule type="duplicateValues" dxfId="17721" priority="17512" stopIfTrue="1"/>
    <cfRule type="duplicateValues" dxfId="17720" priority="17513" stopIfTrue="1"/>
    <cfRule type="duplicateValues" dxfId="17719" priority="17514" stopIfTrue="1"/>
    <cfRule type="duplicateValues" dxfId="17718" priority="17515" stopIfTrue="1"/>
    <cfRule type="duplicateValues" dxfId="17717" priority="17516" stopIfTrue="1"/>
    <cfRule type="duplicateValues" dxfId="17716" priority="17517" stopIfTrue="1"/>
    <cfRule type="duplicateValues" dxfId="17715" priority="17518" stopIfTrue="1"/>
    <cfRule type="duplicateValues" dxfId="17714" priority="17519" stopIfTrue="1"/>
    <cfRule type="duplicateValues" dxfId="17713" priority="17520" stopIfTrue="1"/>
    <cfRule type="duplicateValues" dxfId="17712" priority="17521" stopIfTrue="1"/>
    <cfRule type="duplicateValues" dxfId="17711" priority="17522" stopIfTrue="1"/>
  </conditionalFormatting>
  <conditionalFormatting sqref="I15">
    <cfRule type="duplicateValues" dxfId="17710" priority="17480" stopIfTrue="1"/>
    <cfRule type="duplicateValues" dxfId="17709" priority="17481" stopIfTrue="1"/>
    <cfRule type="duplicateValues" dxfId="17708" priority="17482" stopIfTrue="1"/>
    <cfRule type="duplicateValues" dxfId="17707" priority="17483" stopIfTrue="1"/>
    <cfRule type="duplicateValues" dxfId="17706" priority="17484" stopIfTrue="1"/>
    <cfRule type="duplicateValues" dxfId="17705" priority="17485" stopIfTrue="1"/>
    <cfRule type="duplicateValues" dxfId="17704" priority="17486" stopIfTrue="1"/>
    <cfRule type="duplicateValues" dxfId="17703" priority="17487" stopIfTrue="1"/>
  </conditionalFormatting>
  <conditionalFormatting sqref="J15">
    <cfRule type="duplicateValues" dxfId="17702" priority="17468" stopIfTrue="1"/>
    <cfRule type="duplicateValues" dxfId="17701" priority="17469" stopIfTrue="1"/>
    <cfRule type="duplicateValues" dxfId="17700" priority="17470" stopIfTrue="1"/>
    <cfRule type="duplicateValues" dxfId="17699" priority="17471" stopIfTrue="1"/>
    <cfRule type="duplicateValues" dxfId="17698" priority="17472" stopIfTrue="1"/>
    <cfRule type="duplicateValues" dxfId="17697" priority="17473" stopIfTrue="1"/>
    <cfRule type="duplicateValues" dxfId="17696" priority="17474" stopIfTrue="1"/>
    <cfRule type="duplicateValues" dxfId="17695" priority="17475" stopIfTrue="1"/>
    <cfRule type="duplicateValues" dxfId="17694" priority="17476" stopIfTrue="1"/>
    <cfRule type="duplicateValues" dxfId="17693" priority="17477" stopIfTrue="1"/>
    <cfRule type="duplicateValues" dxfId="17692" priority="17478" stopIfTrue="1"/>
    <cfRule type="duplicateValues" dxfId="17691" priority="17479" stopIfTrue="1"/>
  </conditionalFormatting>
  <conditionalFormatting sqref="K15">
    <cfRule type="duplicateValues" dxfId="17690" priority="17424" stopIfTrue="1"/>
    <cfRule type="duplicateValues" dxfId="17689" priority="17425" stopIfTrue="1"/>
    <cfRule type="duplicateValues" dxfId="17688" priority="17426" stopIfTrue="1"/>
    <cfRule type="duplicateValues" dxfId="17687" priority="17427" stopIfTrue="1"/>
    <cfRule type="duplicateValues" dxfId="17686" priority="17428" stopIfTrue="1"/>
    <cfRule type="duplicateValues" dxfId="17685" priority="17429" stopIfTrue="1"/>
    <cfRule type="duplicateValues" dxfId="17684" priority="17430" stopIfTrue="1"/>
    <cfRule type="duplicateValues" dxfId="17683" priority="17431" stopIfTrue="1"/>
    <cfRule type="duplicateValues" dxfId="17682" priority="17432" stopIfTrue="1"/>
    <cfRule type="duplicateValues" dxfId="17681" priority="17433" stopIfTrue="1"/>
    <cfRule type="duplicateValues" dxfId="17680" priority="17434" stopIfTrue="1"/>
    <cfRule type="duplicateValues" dxfId="17679" priority="17435" stopIfTrue="1"/>
    <cfRule type="duplicateValues" dxfId="17678" priority="17436" stopIfTrue="1"/>
    <cfRule type="duplicateValues" dxfId="17677" priority="17437" stopIfTrue="1"/>
    <cfRule type="duplicateValues" dxfId="17676" priority="17438" stopIfTrue="1"/>
    <cfRule type="duplicateValues" dxfId="17675" priority="17439" stopIfTrue="1"/>
    <cfRule type="duplicateValues" dxfId="17674" priority="17440" stopIfTrue="1"/>
    <cfRule type="duplicateValues" dxfId="17673" priority="17441" stopIfTrue="1"/>
    <cfRule type="duplicateValues" dxfId="17672" priority="17442" stopIfTrue="1"/>
    <cfRule type="duplicateValues" dxfId="17671" priority="17443" stopIfTrue="1"/>
    <cfRule type="duplicateValues" dxfId="17670" priority="17444" stopIfTrue="1"/>
    <cfRule type="duplicateValues" dxfId="17669" priority="17445" stopIfTrue="1"/>
    <cfRule type="duplicateValues" dxfId="17668" priority="17446" stopIfTrue="1"/>
    <cfRule type="duplicateValues" dxfId="17667" priority="17447" stopIfTrue="1"/>
    <cfRule type="duplicateValues" dxfId="17666" priority="17448" stopIfTrue="1"/>
    <cfRule type="duplicateValues" dxfId="17665" priority="17449" stopIfTrue="1"/>
    <cfRule type="duplicateValues" dxfId="17664" priority="17450" stopIfTrue="1"/>
    <cfRule type="duplicateValues" dxfId="17663" priority="17451" stopIfTrue="1"/>
    <cfRule type="duplicateValues" dxfId="17662" priority="17452" stopIfTrue="1"/>
    <cfRule type="duplicateValues" dxfId="17661" priority="17453" stopIfTrue="1"/>
    <cfRule type="duplicateValues" dxfId="17660" priority="17454" stopIfTrue="1"/>
    <cfRule type="duplicateValues" dxfId="17659" priority="17455" stopIfTrue="1"/>
    <cfRule type="duplicateValues" dxfId="17658" priority="17456" stopIfTrue="1"/>
    <cfRule type="duplicateValues" dxfId="17657" priority="17457" stopIfTrue="1"/>
    <cfRule type="duplicateValues" dxfId="17656" priority="17458" stopIfTrue="1"/>
    <cfRule type="duplicateValues" dxfId="17655" priority="17459" stopIfTrue="1"/>
    <cfRule type="duplicateValues" dxfId="17654" priority="17460" stopIfTrue="1"/>
    <cfRule type="duplicateValues" dxfId="17653" priority="17461" stopIfTrue="1"/>
    <cfRule type="duplicateValues" dxfId="17652" priority="17462" stopIfTrue="1"/>
    <cfRule type="duplicateValues" dxfId="17651" priority="17463" stopIfTrue="1"/>
    <cfRule type="duplicateValues" dxfId="17650" priority="17464" stopIfTrue="1"/>
    <cfRule type="duplicateValues" dxfId="17649" priority="17465" stopIfTrue="1"/>
    <cfRule type="duplicateValues" dxfId="17648" priority="17466" stopIfTrue="1"/>
    <cfRule type="duplicateValues" dxfId="17647" priority="17467" stopIfTrue="1"/>
  </conditionalFormatting>
  <conditionalFormatting sqref="H11">
    <cfRule type="duplicateValues" dxfId="17646" priority="17423" stopIfTrue="1"/>
  </conditionalFormatting>
  <conditionalFormatting sqref="K11">
    <cfRule type="duplicateValues" dxfId="17645" priority="17422" stopIfTrue="1"/>
  </conditionalFormatting>
  <conditionalFormatting sqref="J11">
    <cfRule type="duplicateValues" dxfId="17644" priority="17421" stopIfTrue="1"/>
  </conditionalFormatting>
  <conditionalFormatting sqref="K9">
    <cfRule type="duplicateValues" dxfId="17643" priority="17420" stopIfTrue="1"/>
  </conditionalFormatting>
  <conditionalFormatting sqref="I9">
    <cfRule type="duplicateValues" dxfId="17642" priority="17419" stopIfTrue="1"/>
  </conditionalFormatting>
  <conditionalFormatting sqref="J9">
    <cfRule type="duplicateValues" dxfId="17641" priority="17418" stopIfTrue="1"/>
  </conditionalFormatting>
  <conditionalFormatting sqref="K15">
    <cfRule type="duplicateValues" dxfId="17640" priority="17417" stopIfTrue="1"/>
  </conditionalFormatting>
  <conditionalFormatting sqref="I15">
    <cfRule type="duplicateValues" dxfId="17639" priority="17416" stopIfTrue="1"/>
  </conditionalFormatting>
  <conditionalFormatting sqref="J15">
    <cfRule type="duplicateValues" dxfId="17638" priority="17415" stopIfTrue="1"/>
  </conditionalFormatting>
  <conditionalFormatting sqref="H13">
    <cfRule type="duplicateValues" dxfId="17637" priority="17414" stopIfTrue="1"/>
  </conditionalFormatting>
  <conditionalFormatting sqref="K13">
    <cfRule type="duplicateValues" dxfId="17636" priority="17413" stopIfTrue="1"/>
  </conditionalFormatting>
  <conditionalFormatting sqref="J13">
    <cfRule type="duplicateValues" dxfId="17635" priority="17412" stopIfTrue="1"/>
  </conditionalFormatting>
  <conditionalFormatting sqref="H15">
    <cfRule type="duplicateValues" dxfId="17634" priority="17411" stopIfTrue="1"/>
  </conditionalFormatting>
  <conditionalFormatting sqref="K9">
    <cfRule type="duplicateValues" dxfId="17633" priority="17410" stopIfTrue="1"/>
  </conditionalFormatting>
  <conditionalFormatting sqref="K11">
    <cfRule type="duplicateValues" dxfId="17632" priority="17409" stopIfTrue="1"/>
  </conditionalFormatting>
  <conditionalFormatting sqref="I11">
    <cfRule type="duplicateValues" dxfId="17631" priority="17408" stopIfTrue="1"/>
  </conditionalFormatting>
  <conditionalFormatting sqref="K13">
    <cfRule type="duplicateValues" dxfId="17630" priority="17407" stopIfTrue="1"/>
  </conditionalFormatting>
  <conditionalFormatting sqref="I13">
    <cfRule type="duplicateValues" dxfId="17629" priority="17406" stopIfTrue="1"/>
  </conditionalFormatting>
  <conditionalFormatting sqref="I9">
    <cfRule type="duplicateValues" dxfId="17628" priority="17403" stopIfTrue="1"/>
    <cfRule type="duplicateValues" dxfId="17627" priority="17404" stopIfTrue="1"/>
    <cfRule type="duplicateValues" dxfId="17626" priority="17405" stopIfTrue="1"/>
  </conditionalFormatting>
  <conditionalFormatting sqref="J9">
    <cfRule type="duplicateValues" dxfId="17625" priority="17396" stopIfTrue="1"/>
    <cfRule type="duplicateValues" dxfId="17624" priority="17397" stopIfTrue="1"/>
    <cfRule type="duplicateValues" dxfId="17623" priority="17398" stopIfTrue="1"/>
    <cfRule type="duplicateValues" dxfId="17622" priority="17399" stopIfTrue="1"/>
    <cfRule type="duplicateValues" dxfId="17621" priority="17400" stopIfTrue="1"/>
    <cfRule type="duplicateValues" dxfId="17620" priority="17401" stopIfTrue="1"/>
    <cfRule type="duplicateValues" dxfId="17619" priority="17402" stopIfTrue="1"/>
  </conditionalFormatting>
  <conditionalFormatting sqref="K9">
    <cfRule type="duplicateValues" dxfId="17618" priority="17391" stopIfTrue="1"/>
    <cfRule type="duplicateValues" dxfId="17617" priority="17392" stopIfTrue="1"/>
    <cfRule type="duplicateValues" dxfId="17616" priority="17393" stopIfTrue="1"/>
    <cfRule type="duplicateValues" dxfId="17615" priority="17394" stopIfTrue="1"/>
    <cfRule type="duplicateValues" dxfId="17614" priority="17395" stopIfTrue="1"/>
  </conditionalFormatting>
  <conditionalFormatting sqref="I11">
    <cfRule type="duplicateValues" dxfId="17613" priority="17384" stopIfTrue="1"/>
    <cfRule type="duplicateValues" dxfId="17612" priority="17385" stopIfTrue="1"/>
    <cfRule type="duplicateValues" dxfId="17611" priority="17386" stopIfTrue="1"/>
    <cfRule type="duplicateValues" dxfId="17610" priority="17387" stopIfTrue="1"/>
    <cfRule type="duplicateValues" dxfId="17609" priority="17388" stopIfTrue="1"/>
    <cfRule type="duplicateValues" dxfId="17608" priority="17389" stopIfTrue="1"/>
    <cfRule type="duplicateValues" dxfId="17607" priority="17390" stopIfTrue="1"/>
  </conditionalFormatting>
  <conditionalFormatting sqref="J11">
    <cfRule type="duplicateValues" dxfId="17606" priority="17377" stopIfTrue="1"/>
    <cfRule type="duplicateValues" dxfId="17605" priority="17378" stopIfTrue="1"/>
    <cfRule type="duplicateValues" dxfId="17604" priority="17379" stopIfTrue="1"/>
    <cfRule type="duplicateValues" dxfId="17603" priority="17380" stopIfTrue="1"/>
    <cfRule type="duplicateValues" dxfId="17602" priority="17381" stopIfTrue="1"/>
    <cfRule type="duplicateValues" dxfId="17601" priority="17382" stopIfTrue="1"/>
    <cfRule type="duplicateValues" dxfId="17600" priority="17383" stopIfTrue="1"/>
  </conditionalFormatting>
  <conditionalFormatting sqref="K11">
    <cfRule type="duplicateValues" dxfId="17599" priority="17371" stopIfTrue="1"/>
    <cfRule type="duplicateValues" dxfId="17598" priority="17372" stopIfTrue="1"/>
    <cfRule type="duplicateValues" dxfId="17597" priority="17373" stopIfTrue="1"/>
    <cfRule type="duplicateValues" dxfId="17596" priority="17374" stopIfTrue="1"/>
    <cfRule type="duplicateValues" dxfId="17595" priority="17375" stopIfTrue="1"/>
    <cfRule type="duplicateValues" dxfId="17594" priority="17376" stopIfTrue="1"/>
  </conditionalFormatting>
  <conditionalFormatting sqref="I13">
    <cfRule type="duplicateValues" dxfId="17593" priority="17369" stopIfTrue="1"/>
    <cfRule type="duplicateValues" dxfId="17592" priority="17370" stopIfTrue="1"/>
  </conditionalFormatting>
  <conditionalFormatting sqref="J13">
    <cfRule type="duplicateValues" dxfId="17591" priority="17362" stopIfTrue="1"/>
    <cfRule type="duplicateValues" dxfId="17590" priority="17363" stopIfTrue="1"/>
    <cfRule type="duplicateValues" dxfId="17589" priority="17364" stopIfTrue="1"/>
    <cfRule type="duplicateValues" dxfId="17588" priority="17365" stopIfTrue="1"/>
    <cfRule type="duplicateValues" dxfId="17587" priority="17366" stopIfTrue="1"/>
    <cfRule type="duplicateValues" dxfId="17586" priority="17367" stopIfTrue="1"/>
    <cfRule type="duplicateValues" dxfId="17585" priority="17368" stopIfTrue="1"/>
  </conditionalFormatting>
  <conditionalFormatting sqref="K13">
    <cfRule type="duplicateValues" dxfId="17584" priority="17356" stopIfTrue="1"/>
    <cfRule type="duplicateValues" dxfId="17583" priority="17357" stopIfTrue="1"/>
    <cfRule type="duplicateValues" dxfId="17582" priority="17358" stopIfTrue="1"/>
    <cfRule type="duplicateValues" dxfId="17581" priority="17359" stopIfTrue="1"/>
    <cfRule type="duplicateValues" dxfId="17580" priority="17360" stopIfTrue="1"/>
    <cfRule type="duplicateValues" dxfId="17579" priority="17361" stopIfTrue="1"/>
  </conditionalFormatting>
  <conditionalFormatting sqref="H15">
    <cfRule type="duplicateValues" dxfId="17578" priority="17352" stopIfTrue="1"/>
    <cfRule type="duplicateValues" dxfId="17577" priority="17353" stopIfTrue="1"/>
    <cfRule type="duplicateValues" dxfId="17576" priority="17354" stopIfTrue="1"/>
    <cfRule type="duplicateValues" dxfId="17575" priority="17355" stopIfTrue="1"/>
  </conditionalFormatting>
  <conditionalFormatting sqref="I15">
    <cfRule type="duplicateValues" dxfId="17574" priority="17348" stopIfTrue="1"/>
    <cfRule type="duplicateValues" dxfId="17573" priority="17349" stopIfTrue="1"/>
    <cfRule type="duplicateValues" dxfId="17572" priority="17350" stopIfTrue="1"/>
    <cfRule type="duplicateValues" dxfId="17571" priority="17351" stopIfTrue="1"/>
  </conditionalFormatting>
  <conditionalFormatting sqref="J15">
    <cfRule type="duplicateValues" dxfId="17570" priority="17342" stopIfTrue="1"/>
    <cfRule type="duplicateValues" dxfId="17569" priority="17343" stopIfTrue="1"/>
    <cfRule type="duplicateValues" dxfId="17568" priority="17344" stopIfTrue="1"/>
    <cfRule type="duplicateValues" dxfId="17567" priority="17345" stopIfTrue="1"/>
    <cfRule type="duplicateValues" dxfId="17566" priority="17346" stopIfTrue="1"/>
    <cfRule type="duplicateValues" dxfId="17565" priority="17347" stopIfTrue="1"/>
  </conditionalFormatting>
  <conditionalFormatting sqref="K15">
    <cfRule type="duplicateValues" dxfId="17564" priority="17320" stopIfTrue="1"/>
    <cfRule type="duplicateValues" dxfId="17563" priority="17321" stopIfTrue="1"/>
    <cfRule type="duplicateValues" dxfId="17562" priority="17322" stopIfTrue="1"/>
    <cfRule type="duplicateValues" dxfId="17561" priority="17323" stopIfTrue="1"/>
    <cfRule type="duplicateValues" dxfId="17560" priority="17324" stopIfTrue="1"/>
    <cfRule type="duplicateValues" dxfId="17559" priority="17325" stopIfTrue="1"/>
    <cfRule type="duplicateValues" dxfId="17558" priority="17326" stopIfTrue="1"/>
    <cfRule type="duplicateValues" dxfId="17557" priority="17327" stopIfTrue="1"/>
    <cfRule type="duplicateValues" dxfId="17556" priority="17328" stopIfTrue="1"/>
    <cfRule type="duplicateValues" dxfId="17555" priority="17329" stopIfTrue="1"/>
    <cfRule type="duplicateValues" dxfId="17554" priority="17330" stopIfTrue="1"/>
    <cfRule type="duplicateValues" dxfId="17553" priority="17331" stopIfTrue="1"/>
    <cfRule type="duplicateValues" dxfId="17552" priority="17332" stopIfTrue="1"/>
    <cfRule type="duplicateValues" dxfId="17551" priority="17333" stopIfTrue="1"/>
    <cfRule type="duplicateValues" dxfId="17550" priority="17334" stopIfTrue="1"/>
    <cfRule type="duplicateValues" dxfId="17549" priority="17335" stopIfTrue="1"/>
    <cfRule type="duplicateValues" dxfId="17548" priority="17336" stopIfTrue="1"/>
    <cfRule type="duplicateValues" dxfId="17547" priority="17337" stopIfTrue="1"/>
    <cfRule type="duplicateValues" dxfId="17546" priority="17338" stopIfTrue="1"/>
    <cfRule type="duplicateValues" dxfId="17545" priority="17339" stopIfTrue="1"/>
    <cfRule type="duplicateValues" dxfId="17544" priority="17340" stopIfTrue="1"/>
    <cfRule type="duplicateValues" dxfId="17543" priority="17341" stopIfTrue="1"/>
  </conditionalFormatting>
  <conditionalFormatting sqref="H9">
    <cfRule type="duplicateValues" dxfId="17542" priority="17318" stopIfTrue="1"/>
    <cfRule type="duplicateValues" dxfId="17541" priority="17319" stopIfTrue="1"/>
  </conditionalFormatting>
  <conditionalFormatting sqref="I9">
    <cfRule type="duplicateValues" dxfId="17540" priority="17312" stopIfTrue="1"/>
    <cfRule type="duplicateValues" dxfId="17539" priority="17313" stopIfTrue="1"/>
    <cfRule type="duplicateValues" dxfId="17538" priority="17314" stopIfTrue="1"/>
    <cfRule type="duplicateValues" dxfId="17537" priority="17315" stopIfTrue="1"/>
    <cfRule type="duplicateValues" dxfId="17536" priority="17316" stopIfTrue="1"/>
    <cfRule type="duplicateValues" dxfId="17535" priority="17317" stopIfTrue="1"/>
  </conditionalFormatting>
  <conditionalFormatting sqref="J9">
    <cfRule type="duplicateValues" dxfId="17534" priority="17298" stopIfTrue="1"/>
    <cfRule type="duplicateValues" dxfId="17533" priority="17299" stopIfTrue="1"/>
    <cfRule type="duplicateValues" dxfId="17532" priority="17300" stopIfTrue="1"/>
    <cfRule type="duplicateValues" dxfId="17531" priority="17301" stopIfTrue="1"/>
    <cfRule type="duplicateValues" dxfId="17530" priority="17302" stopIfTrue="1"/>
    <cfRule type="duplicateValues" dxfId="17529" priority="17303" stopIfTrue="1"/>
    <cfRule type="duplicateValues" dxfId="17528" priority="17304" stopIfTrue="1"/>
    <cfRule type="duplicateValues" dxfId="17527" priority="17305" stopIfTrue="1"/>
    <cfRule type="duplicateValues" dxfId="17526" priority="17306" stopIfTrue="1"/>
    <cfRule type="duplicateValues" dxfId="17525" priority="17307" stopIfTrue="1"/>
    <cfRule type="duplicateValues" dxfId="17524" priority="17308" stopIfTrue="1"/>
    <cfRule type="duplicateValues" dxfId="17523" priority="17309" stopIfTrue="1"/>
    <cfRule type="duplicateValues" dxfId="17522" priority="17310" stopIfTrue="1"/>
    <cfRule type="duplicateValues" dxfId="17521" priority="17311" stopIfTrue="1"/>
  </conditionalFormatting>
  <conditionalFormatting sqref="K9">
    <cfRule type="duplicateValues" dxfId="17520" priority="17287" stopIfTrue="1"/>
    <cfRule type="duplicateValues" dxfId="17519" priority="17288" stopIfTrue="1"/>
    <cfRule type="duplicateValues" dxfId="17518" priority="17289" stopIfTrue="1"/>
    <cfRule type="duplicateValues" dxfId="17517" priority="17290" stopIfTrue="1"/>
    <cfRule type="duplicateValues" dxfId="17516" priority="17291" stopIfTrue="1"/>
    <cfRule type="duplicateValues" dxfId="17515" priority="17292" stopIfTrue="1"/>
    <cfRule type="duplicateValues" dxfId="17514" priority="17293" stopIfTrue="1"/>
    <cfRule type="duplicateValues" dxfId="17513" priority="17294" stopIfTrue="1"/>
    <cfRule type="duplicateValues" dxfId="17512" priority="17295" stopIfTrue="1"/>
    <cfRule type="duplicateValues" dxfId="17511" priority="17296" stopIfTrue="1"/>
    <cfRule type="duplicateValues" dxfId="17510" priority="17297" stopIfTrue="1"/>
  </conditionalFormatting>
  <conditionalFormatting sqref="H11">
    <cfRule type="duplicateValues" dxfId="17509" priority="17285" stopIfTrue="1"/>
    <cfRule type="duplicateValues" dxfId="17508" priority="17286" stopIfTrue="1"/>
  </conditionalFormatting>
  <conditionalFormatting sqref="I11">
    <cfRule type="duplicateValues" dxfId="17507" priority="17276" stopIfTrue="1"/>
    <cfRule type="duplicateValues" dxfId="17506" priority="17277" stopIfTrue="1"/>
    <cfRule type="duplicateValues" dxfId="17505" priority="17278" stopIfTrue="1"/>
    <cfRule type="duplicateValues" dxfId="17504" priority="17279" stopIfTrue="1"/>
    <cfRule type="duplicateValues" dxfId="17503" priority="17280" stopIfTrue="1"/>
    <cfRule type="duplicateValues" dxfId="17502" priority="17281" stopIfTrue="1"/>
    <cfRule type="duplicateValues" dxfId="17501" priority="17282" stopIfTrue="1"/>
    <cfRule type="duplicateValues" dxfId="17500" priority="17283" stopIfTrue="1"/>
    <cfRule type="duplicateValues" dxfId="17499" priority="17284" stopIfTrue="1"/>
  </conditionalFormatting>
  <conditionalFormatting sqref="J11">
    <cfRule type="duplicateValues" dxfId="17498" priority="17262" stopIfTrue="1"/>
    <cfRule type="duplicateValues" dxfId="17497" priority="17263" stopIfTrue="1"/>
    <cfRule type="duplicateValues" dxfId="17496" priority="17264" stopIfTrue="1"/>
    <cfRule type="duplicateValues" dxfId="17495" priority="17265" stopIfTrue="1"/>
    <cfRule type="duplicateValues" dxfId="17494" priority="17266" stopIfTrue="1"/>
    <cfRule type="duplicateValues" dxfId="17493" priority="17267" stopIfTrue="1"/>
    <cfRule type="duplicateValues" dxfId="17492" priority="17268" stopIfTrue="1"/>
    <cfRule type="duplicateValues" dxfId="17491" priority="17269" stopIfTrue="1"/>
    <cfRule type="duplicateValues" dxfId="17490" priority="17270" stopIfTrue="1"/>
    <cfRule type="duplicateValues" dxfId="17489" priority="17271" stopIfTrue="1"/>
    <cfRule type="duplicateValues" dxfId="17488" priority="17272" stopIfTrue="1"/>
    <cfRule type="duplicateValues" dxfId="17487" priority="17273" stopIfTrue="1"/>
    <cfRule type="duplicateValues" dxfId="17486" priority="17274" stopIfTrue="1"/>
    <cfRule type="duplicateValues" dxfId="17485" priority="17275" stopIfTrue="1"/>
  </conditionalFormatting>
  <conditionalFormatting sqref="K11">
    <cfRule type="duplicateValues" dxfId="17484" priority="17249" stopIfTrue="1"/>
    <cfRule type="duplicateValues" dxfId="17483" priority="17250" stopIfTrue="1"/>
    <cfRule type="duplicateValues" dxfId="17482" priority="17251" stopIfTrue="1"/>
    <cfRule type="duplicateValues" dxfId="17481" priority="17252" stopIfTrue="1"/>
    <cfRule type="duplicateValues" dxfId="17480" priority="17253" stopIfTrue="1"/>
    <cfRule type="duplicateValues" dxfId="17479" priority="17254" stopIfTrue="1"/>
    <cfRule type="duplicateValues" dxfId="17478" priority="17255" stopIfTrue="1"/>
    <cfRule type="duplicateValues" dxfId="17477" priority="17256" stopIfTrue="1"/>
    <cfRule type="duplicateValues" dxfId="17476" priority="17257" stopIfTrue="1"/>
    <cfRule type="duplicateValues" dxfId="17475" priority="17258" stopIfTrue="1"/>
    <cfRule type="duplicateValues" dxfId="17474" priority="17259" stopIfTrue="1"/>
    <cfRule type="duplicateValues" dxfId="17473" priority="17260" stopIfTrue="1"/>
    <cfRule type="duplicateValues" dxfId="17472" priority="17261" stopIfTrue="1"/>
  </conditionalFormatting>
  <conditionalFormatting sqref="I13">
    <cfRule type="duplicateValues" dxfId="17471" priority="17245" stopIfTrue="1"/>
    <cfRule type="duplicateValues" dxfId="17470" priority="17246" stopIfTrue="1"/>
    <cfRule type="duplicateValues" dxfId="17469" priority="17247" stopIfTrue="1"/>
    <cfRule type="duplicateValues" dxfId="17468" priority="17248" stopIfTrue="1"/>
  </conditionalFormatting>
  <conditionalFormatting sqref="J13">
    <cfRule type="duplicateValues" dxfId="17467" priority="17231" stopIfTrue="1"/>
    <cfRule type="duplicateValues" dxfId="17466" priority="17232" stopIfTrue="1"/>
    <cfRule type="duplicateValues" dxfId="17465" priority="17233" stopIfTrue="1"/>
    <cfRule type="duplicateValues" dxfId="17464" priority="17234" stopIfTrue="1"/>
    <cfRule type="duplicateValues" dxfId="17463" priority="17235" stopIfTrue="1"/>
    <cfRule type="duplicateValues" dxfId="17462" priority="17236" stopIfTrue="1"/>
    <cfRule type="duplicateValues" dxfId="17461" priority="17237" stopIfTrue="1"/>
    <cfRule type="duplicateValues" dxfId="17460" priority="17238" stopIfTrue="1"/>
    <cfRule type="duplicateValues" dxfId="17459" priority="17239" stopIfTrue="1"/>
    <cfRule type="duplicateValues" dxfId="17458" priority="17240" stopIfTrue="1"/>
    <cfRule type="duplicateValues" dxfId="17457" priority="17241" stopIfTrue="1"/>
    <cfRule type="duplicateValues" dxfId="17456" priority="17242" stopIfTrue="1"/>
    <cfRule type="duplicateValues" dxfId="17455" priority="17243" stopIfTrue="1"/>
    <cfRule type="duplicateValues" dxfId="17454" priority="17244" stopIfTrue="1"/>
  </conditionalFormatting>
  <conditionalFormatting sqref="K13">
    <cfRule type="duplicateValues" dxfId="17453" priority="17218" stopIfTrue="1"/>
    <cfRule type="duplicateValues" dxfId="17452" priority="17219" stopIfTrue="1"/>
    <cfRule type="duplicateValues" dxfId="17451" priority="17220" stopIfTrue="1"/>
    <cfRule type="duplicateValues" dxfId="17450" priority="17221" stopIfTrue="1"/>
    <cfRule type="duplicateValues" dxfId="17449" priority="17222" stopIfTrue="1"/>
    <cfRule type="duplicateValues" dxfId="17448" priority="17223" stopIfTrue="1"/>
    <cfRule type="duplicateValues" dxfId="17447" priority="17224" stopIfTrue="1"/>
    <cfRule type="duplicateValues" dxfId="17446" priority="17225" stopIfTrue="1"/>
    <cfRule type="duplicateValues" dxfId="17445" priority="17226" stopIfTrue="1"/>
    <cfRule type="duplicateValues" dxfId="17444" priority="17227" stopIfTrue="1"/>
    <cfRule type="duplicateValues" dxfId="17443" priority="17228" stopIfTrue="1"/>
    <cfRule type="duplicateValues" dxfId="17442" priority="17229" stopIfTrue="1"/>
    <cfRule type="duplicateValues" dxfId="17441" priority="17230" stopIfTrue="1"/>
  </conditionalFormatting>
  <conditionalFormatting sqref="H15">
    <cfRule type="duplicateValues" dxfId="17440" priority="17183" stopIfTrue="1"/>
    <cfRule type="duplicateValues" dxfId="17439" priority="17184" stopIfTrue="1"/>
    <cfRule type="duplicateValues" dxfId="17438" priority="17185" stopIfTrue="1"/>
    <cfRule type="duplicateValues" dxfId="17437" priority="17186" stopIfTrue="1"/>
    <cfRule type="duplicateValues" dxfId="17436" priority="17187" stopIfTrue="1"/>
    <cfRule type="duplicateValues" dxfId="17435" priority="17188" stopIfTrue="1"/>
    <cfRule type="duplicateValues" dxfId="17434" priority="17189" stopIfTrue="1"/>
    <cfRule type="duplicateValues" dxfId="17433" priority="17190" stopIfTrue="1"/>
    <cfRule type="duplicateValues" dxfId="17432" priority="17191" stopIfTrue="1"/>
    <cfRule type="duplicateValues" dxfId="17431" priority="17192" stopIfTrue="1"/>
    <cfRule type="duplicateValues" dxfId="17430" priority="17193" stopIfTrue="1"/>
    <cfRule type="duplicateValues" dxfId="17429" priority="17194" stopIfTrue="1"/>
    <cfRule type="duplicateValues" dxfId="17428" priority="17195" stopIfTrue="1"/>
    <cfRule type="duplicateValues" dxfId="17427" priority="17196" stopIfTrue="1"/>
    <cfRule type="duplicateValues" dxfId="17426" priority="17197" stopIfTrue="1"/>
    <cfRule type="duplicateValues" dxfId="17425" priority="17198" stopIfTrue="1"/>
    <cfRule type="duplicateValues" dxfId="17424" priority="17199" stopIfTrue="1"/>
    <cfRule type="duplicateValues" dxfId="17423" priority="17200" stopIfTrue="1"/>
    <cfRule type="duplicateValues" dxfId="17422" priority="17201" stopIfTrue="1"/>
    <cfRule type="duplicateValues" dxfId="17421" priority="17202" stopIfTrue="1"/>
    <cfRule type="duplicateValues" dxfId="17420" priority="17203" stopIfTrue="1"/>
    <cfRule type="duplicateValues" dxfId="17419" priority="17204" stopIfTrue="1"/>
    <cfRule type="duplicateValues" dxfId="17418" priority="17205" stopIfTrue="1"/>
    <cfRule type="duplicateValues" dxfId="17417" priority="17206" stopIfTrue="1"/>
    <cfRule type="duplicateValues" dxfId="17416" priority="17207" stopIfTrue="1"/>
    <cfRule type="duplicateValues" dxfId="17415" priority="17208" stopIfTrue="1"/>
    <cfRule type="duplicateValues" dxfId="17414" priority="17209" stopIfTrue="1"/>
    <cfRule type="duplicateValues" dxfId="17413" priority="17210" stopIfTrue="1"/>
    <cfRule type="duplicateValues" dxfId="17412" priority="17211" stopIfTrue="1"/>
    <cfRule type="duplicateValues" dxfId="17411" priority="17212" stopIfTrue="1"/>
    <cfRule type="duplicateValues" dxfId="17410" priority="17213" stopIfTrue="1"/>
    <cfRule type="duplicateValues" dxfId="17409" priority="17214" stopIfTrue="1"/>
    <cfRule type="duplicateValues" dxfId="17408" priority="17215" stopIfTrue="1"/>
    <cfRule type="duplicateValues" dxfId="17407" priority="17216" stopIfTrue="1"/>
    <cfRule type="duplicateValues" dxfId="17406" priority="17217" stopIfTrue="1"/>
  </conditionalFormatting>
  <conditionalFormatting sqref="I15">
    <cfRule type="duplicateValues" dxfId="17405" priority="17175" stopIfTrue="1"/>
    <cfRule type="duplicateValues" dxfId="17404" priority="17176" stopIfTrue="1"/>
    <cfRule type="duplicateValues" dxfId="17403" priority="17177" stopIfTrue="1"/>
    <cfRule type="duplicateValues" dxfId="17402" priority="17178" stopIfTrue="1"/>
    <cfRule type="duplicateValues" dxfId="17401" priority="17179" stopIfTrue="1"/>
    <cfRule type="duplicateValues" dxfId="17400" priority="17180" stopIfTrue="1"/>
    <cfRule type="duplicateValues" dxfId="17399" priority="17181" stopIfTrue="1"/>
    <cfRule type="duplicateValues" dxfId="17398" priority="17182" stopIfTrue="1"/>
  </conditionalFormatting>
  <conditionalFormatting sqref="J15">
    <cfRule type="duplicateValues" dxfId="17397" priority="17163" stopIfTrue="1"/>
    <cfRule type="duplicateValues" dxfId="17396" priority="17164" stopIfTrue="1"/>
    <cfRule type="duplicateValues" dxfId="17395" priority="17165" stopIfTrue="1"/>
    <cfRule type="duplicateValues" dxfId="17394" priority="17166" stopIfTrue="1"/>
    <cfRule type="duplicateValues" dxfId="17393" priority="17167" stopIfTrue="1"/>
    <cfRule type="duplicateValues" dxfId="17392" priority="17168" stopIfTrue="1"/>
    <cfRule type="duplicateValues" dxfId="17391" priority="17169" stopIfTrue="1"/>
    <cfRule type="duplicateValues" dxfId="17390" priority="17170" stopIfTrue="1"/>
    <cfRule type="duplicateValues" dxfId="17389" priority="17171" stopIfTrue="1"/>
    <cfRule type="duplicateValues" dxfId="17388" priority="17172" stopIfTrue="1"/>
    <cfRule type="duplicateValues" dxfId="17387" priority="17173" stopIfTrue="1"/>
    <cfRule type="duplicateValues" dxfId="17386" priority="17174" stopIfTrue="1"/>
  </conditionalFormatting>
  <conditionalFormatting sqref="K15">
    <cfRule type="duplicateValues" dxfId="17385" priority="17119" stopIfTrue="1"/>
    <cfRule type="duplicateValues" dxfId="17384" priority="17120" stopIfTrue="1"/>
    <cfRule type="duplicateValues" dxfId="17383" priority="17121" stopIfTrue="1"/>
    <cfRule type="duplicateValues" dxfId="17382" priority="17122" stopIfTrue="1"/>
    <cfRule type="duplicateValues" dxfId="17381" priority="17123" stopIfTrue="1"/>
    <cfRule type="duplicateValues" dxfId="17380" priority="17124" stopIfTrue="1"/>
    <cfRule type="duplicateValues" dxfId="17379" priority="17125" stopIfTrue="1"/>
    <cfRule type="duplicateValues" dxfId="17378" priority="17126" stopIfTrue="1"/>
    <cfRule type="duplicateValues" dxfId="17377" priority="17127" stopIfTrue="1"/>
    <cfRule type="duplicateValues" dxfId="17376" priority="17128" stopIfTrue="1"/>
    <cfRule type="duplicateValues" dxfId="17375" priority="17129" stopIfTrue="1"/>
    <cfRule type="duplicateValues" dxfId="17374" priority="17130" stopIfTrue="1"/>
    <cfRule type="duplicateValues" dxfId="17373" priority="17131" stopIfTrue="1"/>
    <cfRule type="duplicateValues" dxfId="17372" priority="17132" stopIfTrue="1"/>
    <cfRule type="duplicateValues" dxfId="17371" priority="17133" stopIfTrue="1"/>
    <cfRule type="duplicateValues" dxfId="17370" priority="17134" stopIfTrue="1"/>
    <cfRule type="duplicateValues" dxfId="17369" priority="17135" stopIfTrue="1"/>
    <cfRule type="duplicateValues" dxfId="17368" priority="17136" stopIfTrue="1"/>
    <cfRule type="duplicateValues" dxfId="17367" priority="17137" stopIfTrue="1"/>
    <cfRule type="duplicateValues" dxfId="17366" priority="17138" stopIfTrue="1"/>
    <cfRule type="duplicateValues" dxfId="17365" priority="17139" stopIfTrue="1"/>
    <cfRule type="duplicateValues" dxfId="17364" priority="17140" stopIfTrue="1"/>
    <cfRule type="duplicateValues" dxfId="17363" priority="17141" stopIfTrue="1"/>
    <cfRule type="duplicateValues" dxfId="17362" priority="17142" stopIfTrue="1"/>
    <cfRule type="duplicateValues" dxfId="17361" priority="17143" stopIfTrue="1"/>
    <cfRule type="duplicateValues" dxfId="17360" priority="17144" stopIfTrue="1"/>
    <cfRule type="duplicateValues" dxfId="17359" priority="17145" stopIfTrue="1"/>
    <cfRule type="duplicateValues" dxfId="17358" priority="17146" stopIfTrue="1"/>
    <cfRule type="duplicateValues" dxfId="17357" priority="17147" stopIfTrue="1"/>
    <cfRule type="duplicateValues" dxfId="17356" priority="17148" stopIfTrue="1"/>
    <cfRule type="duplicateValues" dxfId="17355" priority="17149" stopIfTrue="1"/>
    <cfRule type="duplicateValues" dxfId="17354" priority="17150" stopIfTrue="1"/>
    <cfRule type="duplicateValues" dxfId="17353" priority="17151" stopIfTrue="1"/>
    <cfRule type="duplicateValues" dxfId="17352" priority="17152" stopIfTrue="1"/>
    <cfRule type="duplicateValues" dxfId="17351" priority="17153" stopIfTrue="1"/>
    <cfRule type="duplicateValues" dxfId="17350" priority="17154" stopIfTrue="1"/>
    <cfRule type="duplicateValues" dxfId="17349" priority="17155" stopIfTrue="1"/>
    <cfRule type="duplicateValues" dxfId="17348" priority="17156" stopIfTrue="1"/>
    <cfRule type="duplicateValues" dxfId="17347" priority="17157" stopIfTrue="1"/>
    <cfRule type="duplicateValues" dxfId="17346" priority="17158" stopIfTrue="1"/>
    <cfRule type="duplicateValues" dxfId="17345" priority="17159" stopIfTrue="1"/>
    <cfRule type="duplicateValues" dxfId="17344" priority="17160" stopIfTrue="1"/>
    <cfRule type="duplicateValues" dxfId="17343" priority="17161" stopIfTrue="1"/>
    <cfRule type="duplicateValues" dxfId="17342" priority="17162" stopIfTrue="1"/>
  </conditionalFormatting>
  <conditionalFormatting sqref="H11">
    <cfRule type="duplicateValues" dxfId="17341" priority="17118" stopIfTrue="1"/>
  </conditionalFormatting>
  <conditionalFormatting sqref="K11">
    <cfRule type="duplicateValues" dxfId="17340" priority="17117" stopIfTrue="1"/>
  </conditionalFormatting>
  <conditionalFormatting sqref="J11">
    <cfRule type="duplicateValues" dxfId="17339" priority="17116" stopIfTrue="1"/>
  </conditionalFormatting>
  <conditionalFormatting sqref="K9">
    <cfRule type="duplicateValues" dxfId="17338" priority="17115" stopIfTrue="1"/>
  </conditionalFormatting>
  <conditionalFormatting sqref="I9">
    <cfRule type="duplicateValues" dxfId="17337" priority="17114" stopIfTrue="1"/>
  </conditionalFormatting>
  <conditionalFormatting sqref="J9">
    <cfRule type="duplicateValues" dxfId="17336" priority="17113" stopIfTrue="1"/>
  </conditionalFormatting>
  <conditionalFormatting sqref="H13">
    <cfRule type="duplicateValues" dxfId="17335" priority="17112" stopIfTrue="1"/>
  </conditionalFormatting>
  <conditionalFormatting sqref="K13">
    <cfRule type="duplicateValues" dxfId="17334" priority="17111" stopIfTrue="1"/>
  </conditionalFormatting>
  <conditionalFormatting sqref="J13">
    <cfRule type="duplicateValues" dxfId="17333" priority="17110" stopIfTrue="1"/>
  </conditionalFormatting>
  <conditionalFormatting sqref="K9">
    <cfRule type="duplicateValues" dxfId="17332" priority="17109" stopIfTrue="1"/>
  </conditionalFormatting>
  <conditionalFormatting sqref="K11">
    <cfRule type="duplicateValues" dxfId="17331" priority="17108" stopIfTrue="1"/>
  </conditionalFormatting>
  <conditionalFormatting sqref="I11">
    <cfRule type="duplicateValues" dxfId="17330" priority="17107" stopIfTrue="1"/>
  </conditionalFormatting>
  <conditionalFormatting sqref="K13">
    <cfRule type="duplicateValues" dxfId="17329" priority="17106" stopIfTrue="1"/>
  </conditionalFormatting>
  <conditionalFormatting sqref="I13">
    <cfRule type="duplicateValues" dxfId="17328" priority="17105" stopIfTrue="1"/>
  </conditionalFormatting>
  <conditionalFormatting sqref="I9">
    <cfRule type="duplicateValues" dxfId="17327" priority="17102" stopIfTrue="1"/>
    <cfRule type="duplicateValues" dxfId="17326" priority="17103" stopIfTrue="1"/>
    <cfRule type="duplicateValues" dxfId="17325" priority="17104" stopIfTrue="1"/>
  </conditionalFormatting>
  <conditionalFormatting sqref="J9">
    <cfRule type="duplicateValues" dxfId="17324" priority="17095" stopIfTrue="1"/>
    <cfRule type="duplicateValues" dxfId="17323" priority="17096" stopIfTrue="1"/>
    <cfRule type="duplicateValues" dxfId="17322" priority="17097" stopIfTrue="1"/>
    <cfRule type="duplicateValues" dxfId="17321" priority="17098" stopIfTrue="1"/>
    <cfRule type="duplicateValues" dxfId="17320" priority="17099" stopIfTrue="1"/>
    <cfRule type="duplicateValues" dxfId="17319" priority="17100" stopIfTrue="1"/>
    <cfRule type="duplicateValues" dxfId="17318" priority="17101" stopIfTrue="1"/>
  </conditionalFormatting>
  <conditionalFormatting sqref="K9">
    <cfRule type="duplicateValues" dxfId="17317" priority="17090" stopIfTrue="1"/>
    <cfRule type="duplicateValues" dxfId="17316" priority="17091" stopIfTrue="1"/>
    <cfRule type="duplicateValues" dxfId="17315" priority="17092" stopIfTrue="1"/>
    <cfRule type="duplicateValues" dxfId="17314" priority="17093" stopIfTrue="1"/>
    <cfRule type="duplicateValues" dxfId="17313" priority="17094" stopIfTrue="1"/>
  </conditionalFormatting>
  <conditionalFormatting sqref="I11">
    <cfRule type="duplicateValues" dxfId="17312" priority="17083" stopIfTrue="1"/>
    <cfRule type="duplicateValues" dxfId="17311" priority="17084" stopIfTrue="1"/>
    <cfRule type="duplicateValues" dxfId="17310" priority="17085" stopIfTrue="1"/>
    <cfRule type="duplicateValues" dxfId="17309" priority="17086" stopIfTrue="1"/>
    <cfRule type="duplicateValues" dxfId="17308" priority="17087" stopIfTrue="1"/>
    <cfRule type="duplicateValues" dxfId="17307" priority="17088" stopIfTrue="1"/>
    <cfRule type="duplicateValues" dxfId="17306" priority="17089" stopIfTrue="1"/>
  </conditionalFormatting>
  <conditionalFormatting sqref="J11">
    <cfRule type="duplicateValues" dxfId="17305" priority="17076" stopIfTrue="1"/>
    <cfRule type="duplicateValues" dxfId="17304" priority="17077" stopIfTrue="1"/>
    <cfRule type="duplicateValues" dxfId="17303" priority="17078" stopIfTrue="1"/>
    <cfRule type="duplicateValues" dxfId="17302" priority="17079" stopIfTrue="1"/>
    <cfRule type="duplicateValues" dxfId="17301" priority="17080" stopIfTrue="1"/>
    <cfRule type="duplicateValues" dxfId="17300" priority="17081" stopIfTrue="1"/>
    <cfRule type="duplicateValues" dxfId="17299" priority="17082" stopIfTrue="1"/>
  </conditionalFormatting>
  <conditionalFormatting sqref="K11">
    <cfRule type="duplicateValues" dxfId="17298" priority="17070" stopIfTrue="1"/>
    <cfRule type="duplicateValues" dxfId="17297" priority="17071" stopIfTrue="1"/>
    <cfRule type="duplicateValues" dxfId="17296" priority="17072" stopIfTrue="1"/>
    <cfRule type="duplicateValues" dxfId="17295" priority="17073" stopIfTrue="1"/>
    <cfRule type="duplicateValues" dxfId="17294" priority="17074" stopIfTrue="1"/>
    <cfRule type="duplicateValues" dxfId="17293" priority="17075" stopIfTrue="1"/>
  </conditionalFormatting>
  <conditionalFormatting sqref="I13">
    <cfRule type="duplicateValues" dxfId="17292" priority="17068" stopIfTrue="1"/>
    <cfRule type="duplicateValues" dxfId="17291" priority="17069" stopIfTrue="1"/>
  </conditionalFormatting>
  <conditionalFormatting sqref="J13">
    <cfRule type="duplicateValues" dxfId="17290" priority="17061" stopIfTrue="1"/>
    <cfRule type="duplicateValues" dxfId="17289" priority="17062" stopIfTrue="1"/>
    <cfRule type="duplicateValues" dxfId="17288" priority="17063" stopIfTrue="1"/>
    <cfRule type="duplicateValues" dxfId="17287" priority="17064" stopIfTrue="1"/>
    <cfRule type="duplicateValues" dxfId="17286" priority="17065" stopIfTrue="1"/>
    <cfRule type="duplicateValues" dxfId="17285" priority="17066" stopIfTrue="1"/>
    <cfRule type="duplicateValues" dxfId="17284" priority="17067" stopIfTrue="1"/>
  </conditionalFormatting>
  <conditionalFormatting sqref="K13">
    <cfRule type="duplicateValues" dxfId="17283" priority="17055" stopIfTrue="1"/>
    <cfRule type="duplicateValues" dxfId="17282" priority="17056" stopIfTrue="1"/>
    <cfRule type="duplicateValues" dxfId="17281" priority="17057" stopIfTrue="1"/>
    <cfRule type="duplicateValues" dxfId="17280" priority="17058" stopIfTrue="1"/>
    <cfRule type="duplicateValues" dxfId="17279" priority="17059" stopIfTrue="1"/>
    <cfRule type="duplicateValues" dxfId="17278" priority="17060" stopIfTrue="1"/>
  </conditionalFormatting>
  <conditionalFormatting sqref="H9">
    <cfRule type="duplicateValues" dxfId="17277" priority="17053" stopIfTrue="1"/>
    <cfRule type="duplicateValues" dxfId="17276" priority="17054" stopIfTrue="1"/>
  </conditionalFormatting>
  <conditionalFormatting sqref="I9">
    <cfRule type="duplicateValues" dxfId="17275" priority="17047" stopIfTrue="1"/>
    <cfRule type="duplicateValues" dxfId="17274" priority="17048" stopIfTrue="1"/>
    <cfRule type="duplicateValues" dxfId="17273" priority="17049" stopIfTrue="1"/>
    <cfRule type="duplicateValues" dxfId="17272" priority="17050" stopIfTrue="1"/>
    <cfRule type="duplicateValues" dxfId="17271" priority="17051" stopIfTrue="1"/>
    <cfRule type="duplicateValues" dxfId="17270" priority="17052" stopIfTrue="1"/>
  </conditionalFormatting>
  <conditionalFormatting sqref="J9">
    <cfRule type="duplicateValues" dxfId="17269" priority="17033" stopIfTrue="1"/>
    <cfRule type="duplicateValues" dxfId="17268" priority="17034" stopIfTrue="1"/>
    <cfRule type="duplicateValues" dxfId="17267" priority="17035" stopIfTrue="1"/>
    <cfRule type="duplicateValues" dxfId="17266" priority="17036" stopIfTrue="1"/>
    <cfRule type="duplicateValues" dxfId="17265" priority="17037" stopIfTrue="1"/>
    <cfRule type="duplicateValues" dxfId="17264" priority="17038" stopIfTrue="1"/>
    <cfRule type="duplicateValues" dxfId="17263" priority="17039" stopIfTrue="1"/>
    <cfRule type="duplicateValues" dxfId="17262" priority="17040" stopIfTrue="1"/>
    <cfRule type="duplicateValues" dxfId="17261" priority="17041" stopIfTrue="1"/>
    <cfRule type="duplicateValues" dxfId="17260" priority="17042" stopIfTrue="1"/>
    <cfRule type="duplicateValues" dxfId="17259" priority="17043" stopIfTrue="1"/>
    <cfRule type="duplicateValues" dxfId="17258" priority="17044" stopIfTrue="1"/>
    <cfRule type="duplicateValues" dxfId="17257" priority="17045" stopIfTrue="1"/>
    <cfRule type="duplicateValues" dxfId="17256" priority="17046" stopIfTrue="1"/>
  </conditionalFormatting>
  <conditionalFormatting sqref="K9">
    <cfRule type="duplicateValues" dxfId="17255" priority="17022" stopIfTrue="1"/>
    <cfRule type="duplicateValues" dxfId="17254" priority="17023" stopIfTrue="1"/>
    <cfRule type="duplicateValues" dxfId="17253" priority="17024" stopIfTrue="1"/>
    <cfRule type="duplicateValues" dxfId="17252" priority="17025" stopIfTrue="1"/>
    <cfRule type="duplicateValues" dxfId="17251" priority="17026" stopIfTrue="1"/>
    <cfRule type="duplicateValues" dxfId="17250" priority="17027" stopIfTrue="1"/>
    <cfRule type="duplicateValues" dxfId="17249" priority="17028" stopIfTrue="1"/>
    <cfRule type="duplicateValues" dxfId="17248" priority="17029" stopIfTrue="1"/>
    <cfRule type="duplicateValues" dxfId="17247" priority="17030" stopIfTrue="1"/>
    <cfRule type="duplicateValues" dxfId="17246" priority="17031" stopIfTrue="1"/>
    <cfRule type="duplicateValues" dxfId="17245" priority="17032" stopIfTrue="1"/>
  </conditionalFormatting>
  <conditionalFormatting sqref="H11">
    <cfRule type="duplicateValues" dxfId="17244" priority="17020" stopIfTrue="1"/>
    <cfRule type="duplicateValues" dxfId="17243" priority="17021" stopIfTrue="1"/>
  </conditionalFormatting>
  <conditionalFormatting sqref="I11">
    <cfRule type="duplicateValues" dxfId="17242" priority="17011" stopIfTrue="1"/>
    <cfRule type="duplicateValues" dxfId="17241" priority="17012" stopIfTrue="1"/>
    <cfRule type="duplicateValues" dxfId="17240" priority="17013" stopIfTrue="1"/>
    <cfRule type="duplicateValues" dxfId="17239" priority="17014" stopIfTrue="1"/>
    <cfRule type="duplicateValues" dxfId="17238" priority="17015" stopIfTrue="1"/>
    <cfRule type="duplicateValues" dxfId="17237" priority="17016" stopIfTrue="1"/>
    <cfRule type="duplicateValues" dxfId="17236" priority="17017" stopIfTrue="1"/>
    <cfRule type="duplicateValues" dxfId="17235" priority="17018" stopIfTrue="1"/>
    <cfRule type="duplicateValues" dxfId="17234" priority="17019" stopIfTrue="1"/>
  </conditionalFormatting>
  <conditionalFormatting sqref="J11">
    <cfRule type="duplicateValues" dxfId="17233" priority="16997" stopIfTrue="1"/>
    <cfRule type="duplicateValues" dxfId="17232" priority="16998" stopIfTrue="1"/>
    <cfRule type="duplicateValues" dxfId="17231" priority="16999" stopIfTrue="1"/>
    <cfRule type="duplicateValues" dxfId="17230" priority="17000" stopIfTrue="1"/>
    <cfRule type="duplicateValues" dxfId="17229" priority="17001" stopIfTrue="1"/>
    <cfRule type="duplicateValues" dxfId="17228" priority="17002" stopIfTrue="1"/>
    <cfRule type="duplicateValues" dxfId="17227" priority="17003" stopIfTrue="1"/>
    <cfRule type="duplicateValues" dxfId="17226" priority="17004" stopIfTrue="1"/>
    <cfRule type="duplicateValues" dxfId="17225" priority="17005" stopIfTrue="1"/>
    <cfRule type="duplicateValues" dxfId="17224" priority="17006" stopIfTrue="1"/>
    <cfRule type="duplicateValues" dxfId="17223" priority="17007" stopIfTrue="1"/>
    <cfRule type="duplicateValues" dxfId="17222" priority="17008" stopIfTrue="1"/>
    <cfRule type="duplicateValues" dxfId="17221" priority="17009" stopIfTrue="1"/>
    <cfRule type="duplicateValues" dxfId="17220" priority="17010" stopIfTrue="1"/>
  </conditionalFormatting>
  <conditionalFormatting sqref="K11">
    <cfRule type="duplicateValues" dxfId="17219" priority="16984" stopIfTrue="1"/>
    <cfRule type="duplicateValues" dxfId="17218" priority="16985" stopIfTrue="1"/>
    <cfRule type="duplicateValues" dxfId="17217" priority="16986" stopIfTrue="1"/>
    <cfRule type="duplicateValues" dxfId="17216" priority="16987" stopIfTrue="1"/>
    <cfRule type="duplicateValues" dxfId="17215" priority="16988" stopIfTrue="1"/>
    <cfRule type="duplicateValues" dxfId="17214" priority="16989" stopIfTrue="1"/>
    <cfRule type="duplicateValues" dxfId="17213" priority="16990" stopIfTrue="1"/>
    <cfRule type="duplicateValues" dxfId="17212" priority="16991" stopIfTrue="1"/>
    <cfRule type="duplicateValues" dxfId="17211" priority="16992" stopIfTrue="1"/>
    <cfRule type="duplicateValues" dxfId="17210" priority="16993" stopIfTrue="1"/>
    <cfRule type="duplicateValues" dxfId="17209" priority="16994" stopIfTrue="1"/>
    <cfRule type="duplicateValues" dxfId="17208" priority="16995" stopIfTrue="1"/>
    <cfRule type="duplicateValues" dxfId="17207" priority="16996" stopIfTrue="1"/>
  </conditionalFormatting>
  <conditionalFormatting sqref="I13">
    <cfRule type="duplicateValues" dxfId="17206" priority="16980" stopIfTrue="1"/>
    <cfRule type="duplicateValues" dxfId="17205" priority="16981" stopIfTrue="1"/>
    <cfRule type="duplicateValues" dxfId="17204" priority="16982" stopIfTrue="1"/>
    <cfRule type="duplicateValues" dxfId="17203" priority="16983" stopIfTrue="1"/>
  </conditionalFormatting>
  <conditionalFormatting sqref="J13">
    <cfRule type="duplicateValues" dxfId="17202" priority="16966" stopIfTrue="1"/>
    <cfRule type="duplicateValues" dxfId="17201" priority="16967" stopIfTrue="1"/>
    <cfRule type="duplicateValues" dxfId="17200" priority="16968" stopIfTrue="1"/>
    <cfRule type="duplicateValues" dxfId="17199" priority="16969" stopIfTrue="1"/>
    <cfRule type="duplicateValues" dxfId="17198" priority="16970" stopIfTrue="1"/>
    <cfRule type="duplicateValues" dxfId="17197" priority="16971" stopIfTrue="1"/>
    <cfRule type="duplicateValues" dxfId="17196" priority="16972" stopIfTrue="1"/>
    <cfRule type="duplicateValues" dxfId="17195" priority="16973" stopIfTrue="1"/>
    <cfRule type="duplicateValues" dxfId="17194" priority="16974" stopIfTrue="1"/>
    <cfRule type="duplicateValues" dxfId="17193" priority="16975" stopIfTrue="1"/>
    <cfRule type="duplicateValues" dxfId="17192" priority="16976" stopIfTrue="1"/>
    <cfRule type="duplicateValues" dxfId="17191" priority="16977" stopIfTrue="1"/>
    <cfRule type="duplicateValues" dxfId="17190" priority="16978" stopIfTrue="1"/>
    <cfRule type="duplicateValues" dxfId="17189" priority="16979" stopIfTrue="1"/>
  </conditionalFormatting>
  <conditionalFormatting sqref="K13">
    <cfRule type="duplicateValues" dxfId="17188" priority="16953" stopIfTrue="1"/>
    <cfRule type="duplicateValues" dxfId="17187" priority="16954" stopIfTrue="1"/>
    <cfRule type="duplicateValues" dxfId="17186" priority="16955" stopIfTrue="1"/>
    <cfRule type="duplicateValues" dxfId="17185" priority="16956" stopIfTrue="1"/>
    <cfRule type="duplicateValues" dxfId="17184" priority="16957" stopIfTrue="1"/>
    <cfRule type="duplicateValues" dxfId="17183" priority="16958" stopIfTrue="1"/>
    <cfRule type="duplicateValues" dxfId="17182" priority="16959" stopIfTrue="1"/>
    <cfRule type="duplicateValues" dxfId="17181" priority="16960" stopIfTrue="1"/>
    <cfRule type="duplicateValues" dxfId="17180" priority="16961" stopIfTrue="1"/>
    <cfRule type="duplicateValues" dxfId="17179" priority="16962" stopIfTrue="1"/>
    <cfRule type="duplicateValues" dxfId="17178" priority="16963" stopIfTrue="1"/>
    <cfRule type="duplicateValues" dxfId="17177" priority="16964" stopIfTrue="1"/>
    <cfRule type="duplicateValues" dxfId="17176" priority="16965" stopIfTrue="1"/>
  </conditionalFormatting>
  <conditionalFormatting sqref="H11">
    <cfRule type="duplicateValues" dxfId="17175" priority="16952" stopIfTrue="1"/>
  </conditionalFormatting>
  <conditionalFormatting sqref="K11">
    <cfRule type="duplicateValues" dxfId="17174" priority="16951" stopIfTrue="1"/>
  </conditionalFormatting>
  <conditionalFormatting sqref="J11">
    <cfRule type="duplicateValues" dxfId="17173" priority="16950" stopIfTrue="1"/>
  </conditionalFormatting>
  <conditionalFormatting sqref="K9">
    <cfRule type="duplicateValues" dxfId="17172" priority="16949" stopIfTrue="1"/>
  </conditionalFormatting>
  <conditionalFormatting sqref="I9">
    <cfRule type="duplicateValues" dxfId="17171" priority="16948" stopIfTrue="1"/>
  </conditionalFormatting>
  <conditionalFormatting sqref="J9">
    <cfRule type="duplicateValues" dxfId="17170" priority="16947" stopIfTrue="1"/>
  </conditionalFormatting>
  <conditionalFormatting sqref="H13">
    <cfRule type="duplicateValues" dxfId="17169" priority="16946" stopIfTrue="1"/>
  </conditionalFormatting>
  <conditionalFormatting sqref="K13">
    <cfRule type="duplicateValues" dxfId="17168" priority="16945" stopIfTrue="1"/>
  </conditionalFormatting>
  <conditionalFormatting sqref="J13">
    <cfRule type="duplicateValues" dxfId="17167" priority="16944" stopIfTrue="1"/>
  </conditionalFormatting>
  <conditionalFormatting sqref="K9">
    <cfRule type="duplicateValues" dxfId="17166" priority="16943" stopIfTrue="1"/>
  </conditionalFormatting>
  <conditionalFormatting sqref="K11">
    <cfRule type="duplicateValues" dxfId="17165" priority="16942" stopIfTrue="1"/>
  </conditionalFormatting>
  <conditionalFormatting sqref="I11">
    <cfRule type="duplicateValues" dxfId="17164" priority="16941" stopIfTrue="1"/>
  </conditionalFormatting>
  <conditionalFormatting sqref="K13">
    <cfRule type="duplicateValues" dxfId="17163" priority="16940" stopIfTrue="1"/>
  </conditionalFormatting>
  <conditionalFormatting sqref="I13">
    <cfRule type="duplicateValues" dxfId="17162" priority="16939" stopIfTrue="1"/>
  </conditionalFormatting>
  <conditionalFormatting sqref="I9">
    <cfRule type="duplicateValues" dxfId="17161" priority="16936" stopIfTrue="1"/>
    <cfRule type="duplicateValues" dxfId="17160" priority="16937" stopIfTrue="1"/>
    <cfRule type="duplicateValues" dxfId="17159" priority="16938" stopIfTrue="1"/>
  </conditionalFormatting>
  <conditionalFormatting sqref="J9">
    <cfRule type="duplicateValues" dxfId="17158" priority="16929" stopIfTrue="1"/>
    <cfRule type="duplicateValues" dxfId="17157" priority="16930" stopIfTrue="1"/>
    <cfRule type="duplicateValues" dxfId="17156" priority="16931" stopIfTrue="1"/>
    <cfRule type="duplicateValues" dxfId="17155" priority="16932" stopIfTrue="1"/>
    <cfRule type="duplicateValues" dxfId="17154" priority="16933" stopIfTrue="1"/>
    <cfRule type="duplicateValues" dxfId="17153" priority="16934" stopIfTrue="1"/>
    <cfRule type="duplicateValues" dxfId="17152" priority="16935" stopIfTrue="1"/>
  </conditionalFormatting>
  <conditionalFormatting sqref="K9">
    <cfRule type="duplicateValues" dxfId="17151" priority="16924" stopIfTrue="1"/>
    <cfRule type="duplicateValues" dxfId="17150" priority="16925" stopIfTrue="1"/>
    <cfRule type="duplicateValues" dxfId="17149" priority="16926" stopIfTrue="1"/>
    <cfRule type="duplicateValues" dxfId="17148" priority="16927" stopIfTrue="1"/>
    <cfRule type="duplicateValues" dxfId="17147" priority="16928" stopIfTrue="1"/>
  </conditionalFormatting>
  <conditionalFormatting sqref="I11">
    <cfRule type="duplicateValues" dxfId="17146" priority="16917" stopIfTrue="1"/>
    <cfRule type="duplicateValues" dxfId="17145" priority="16918" stopIfTrue="1"/>
    <cfRule type="duplicateValues" dxfId="17144" priority="16919" stopIfTrue="1"/>
    <cfRule type="duplicateValues" dxfId="17143" priority="16920" stopIfTrue="1"/>
    <cfRule type="duplicateValues" dxfId="17142" priority="16921" stopIfTrue="1"/>
    <cfRule type="duplicateValues" dxfId="17141" priority="16922" stopIfTrue="1"/>
    <cfRule type="duplicateValues" dxfId="17140" priority="16923" stopIfTrue="1"/>
  </conditionalFormatting>
  <conditionalFormatting sqref="J11">
    <cfRule type="duplicateValues" dxfId="17139" priority="16910" stopIfTrue="1"/>
    <cfRule type="duplicateValues" dxfId="17138" priority="16911" stopIfTrue="1"/>
    <cfRule type="duplicateValues" dxfId="17137" priority="16912" stopIfTrue="1"/>
    <cfRule type="duplicateValues" dxfId="17136" priority="16913" stopIfTrue="1"/>
    <cfRule type="duplicateValues" dxfId="17135" priority="16914" stopIfTrue="1"/>
    <cfRule type="duplicateValues" dxfId="17134" priority="16915" stopIfTrue="1"/>
    <cfRule type="duplicateValues" dxfId="17133" priority="16916" stopIfTrue="1"/>
  </conditionalFormatting>
  <conditionalFormatting sqref="K11">
    <cfRule type="duplicateValues" dxfId="17132" priority="16904" stopIfTrue="1"/>
    <cfRule type="duplicateValues" dxfId="17131" priority="16905" stopIfTrue="1"/>
    <cfRule type="duplicateValues" dxfId="17130" priority="16906" stopIfTrue="1"/>
    <cfRule type="duplicateValues" dxfId="17129" priority="16907" stopIfTrue="1"/>
    <cfRule type="duplicateValues" dxfId="17128" priority="16908" stopIfTrue="1"/>
    <cfRule type="duplicateValues" dxfId="17127" priority="16909" stopIfTrue="1"/>
  </conditionalFormatting>
  <conditionalFormatting sqref="I13">
    <cfRule type="duplicateValues" dxfId="17126" priority="16902" stopIfTrue="1"/>
    <cfRule type="duplicateValues" dxfId="17125" priority="16903" stopIfTrue="1"/>
  </conditionalFormatting>
  <conditionalFormatting sqref="J13">
    <cfRule type="duplicateValues" dxfId="17124" priority="16895" stopIfTrue="1"/>
    <cfRule type="duplicateValues" dxfId="17123" priority="16896" stopIfTrue="1"/>
    <cfRule type="duplicateValues" dxfId="17122" priority="16897" stopIfTrue="1"/>
    <cfRule type="duplicateValues" dxfId="17121" priority="16898" stopIfTrue="1"/>
    <cfRule type="duplicateValues" dxfId="17120" priority="16899" stopIfTrue="1"/>
    <cfRule type="duplicateValues" dxfId="17119" priority="16900" stopIfTrue="1"/>
    <cfRule type="duplicateValues" dxfId="17118" priority="16901" stopIfTrue="1"/>
  </conditionalFormatting>
  <conditionalFormatting sqref="K13">
    <cfRule type="duplicateValues" dxfId="17117" priority="16889" stopIfTrue="1"/>
    <cfRule type="duplicateValues" dxfId="17116" priority="16890" stopIfTrue="1"/>
    <cfRule type="duplicateValues" dxfId="17115" priority="16891" stopIfTrue="1"/>
    <cfRule type="duplicateValues" dxfId="17114" priority="16892" stopIfTrue="1"/>
    <cfRule type="duplicateValues" dxfId="17113" priority="16893" stopIfTrue="1"/>
    <cfRule type="duplicateValues" dxfId="17112" priority="16894" stopIfTrue="1"/>
  </conditionalFormatting>
  <conditionalFormatting sqref="H9">
    <cfRule type="duplicateValues" dxfId="17111" priority="16887" stopIfTrue="1"/>
    <cfRule type="duplicateValues" dxfId="17110" priority="16888" stopIfTrue="1"/>
  </conditionalFormatting>
  <conditionalFormatting sqref="I9">
    <cfRule type="duplicateValues" dxfId="17109" priority="16881" stopIfTrue="1"/>
    <cfRule type="duplicateValues" dxfId="17108" priority="16882" stopIfTrue="1"/>
    <cfRule type="duplicateValues" dxfId="17107" priority="16883" stopIfTrue="1"/>
    <cfRule type="duplicateValues" dxfId="17106" priority="16884" stopIfTrue="1"/>
    <cfRule type="duplicateValues" dxfId="17105" priority="16885" stopIfTrue="1"/>
    <cfRule type="duplicateValues" dxfId="17104" priority="16886" stopIfTrue="1"/>
  </conditionalFormatting>
  <conditionalFormatting sqref="J9">
    <cfRule type="duplicateValues" dxfId="17103" priority="16867" stopIfTrue="1"/>
    <cfRule type="duplicateValues" dxfId="17102" priority="16868" stopIfTrue="1"/>
    <cfRule type="duplicateValues" dxfId="17101" priority="16869" stopIfTrue="1"/>
    <cfRule type="duplicateValues" dxfId="17100" priority="16870" stopIfTrue="1"/>
    <cfRule type="duplicateValues" dxfId="17099" priority="16871" stopIfTrue="1"/>
    <cfRule type="duplicateValues" dxfId="17098" priority="16872" stopIfTrue="1"/>
    <cfRule type="duplicateValues" dxfId="17097" priority="16873" stopIfTrue="1"/>
    <cfRule type="duplicateValues" dxfId="17096" priority="16874" stopIfTrue="1"/>
    <cfRule type="duplicateValues" dxfId="17095" priority="16875" stopIfTrue="1"/>
    <cfRule type="duplicateValues" dxfId="17094" priority="16876" stopIfTrue="1"/>
    <cfRule type="duplicateValues" dxfId="17093" priority="16877" stopIfTrue="1"/>
    <cfRule type="duplicateValues" dxfId="17092" priority="16878" stopIfTrue="1"/>
    <cfRule type="duplicateValues" dxfId="17091" priority="16879" stopIfTrue="1"/>
    <cfRule type="duplicateValues" dxfId="17090" priority="16880" stopIfTrue="1"/>
  </conditionalFormatting>
  <conditionalFormatting sqref="K9">
    <cfRule type="duplicateValues" dxfId="17089" priority="16856" stopIfTrue="1"/>
    <cfRule type="duplicateValues" dxfId="17088" priority="16857" stopIfTrue="1"/>
    <cfRule type="duplicateValues" dxfId="17087" priority="16858" stopIfTrue="1"/>
    <cfRule type="duplicateValues" dxfId="17086" priority="16859" stopIfTrue="1"/>
    <cfRule type="duplicateValues" dxfId="17085" priority="16860" stopIfTrue="1"/>
    <cfRule type="duplicateValues" dxfId="17084" priority="16861" stopIfTrue="1"/>
    <cfRule type="duplicateValues" dxfId="17083" priority="16862" stopIfTrue="1"/>
    <cfRule type="duplicateValues" dxfId="17082" priority="16863" stopIfTrue="1"/>
    <cfRule type="duplicateValues" dxfId="17081" priority="16864" stopIfTrue="1"/>
    <cfRule type="duplicateValues" dxfId="17080" priority="16865" stopIfTrue="1"/>
    <cfRule type="duplicateValues" dxfId="17079" priority="16866" stopIfTrue="1"/>
  </conditionalFormatting>
  <conditionalFormatting sqref="H11">
    <cfRule type="duplicateValues" dxfId="17078" priority="16854" stopIfTrue="1"/>
    <cfRule type="duplicateValues" dxfId="17077" priority="16855" stopIfTrue="1"/>
  </conditionalFormatting>
  <conditionalFormatting sqref="I11">
    <cfRule type="duplicateValues" dxfId="17076" priority="16845" stopIfTrue="1"/>
    <cfRule type="duplicateValues" dxfId="17075" priority="16846" stopIfTrue="1"/>
    <cfRule type="duplicateValues" dxfId="17074" priority="16847" stopIfTrue="1"/>
    <cfRule type="duplicateValues" dxfId="17073" priority="16848" stopIfTrue="1"/>
    <cfRule type="duplicateValues" dxfId="17072" priority="16849" stopIfTrue="1"/>
    <cfRule type="duplicateValues" dxfId="17071" priority="16850" stopIfTrue="1"/>
    <cfRule type="duplicateValues" dxfId="17070" priority="16851" stopIfTrue="1"/>
    <cfRule type="duplicateValues" dxfId="17069" priority="16852" stopIfTrue="1"/>
    <cfRule type="duplicateValues" dxfId="17068" priority="16853" stopIfTrue="1"/>
  </conditionalFormatting>
  <conditionalFormatting sqref="J11">
    <cfRule type="duplicateValues" dxfId="17067" priority="16831" stopIfTrue="1"/>
    <cfRule type="duplicateValues" dxfId="17066" priority="16832" stopIfTrue="1"/>
    <cfRule type="duplicateValues" dxfId="17065" priority="16833" stopIfTrue="1"/>
    <cfRule type="duplicateValues" dxfId="17064" priority="16834" stopIfTrue="1"/>
    <cfRule type="duplicateValues" dxfId="17063" priority="16835" stopIfTrue="1"/>
    <cfRule type="duplicateValues" dxfId="17062" priority="16836" stopIfTrue="1"/>
    <cfRule type="duplicateValues" dxfId="17061" priority="16837" stopIfTrue="1"/>
    <cfRule type="duplicateValues" dxfId="17060" priority="16838" stopIfTrue="1"/>
    <cfRule type="duplicateValues" dxfId="17059" priority="16839" stopIfTrue="1"/>
    <cfRule type="duplicateValues" dxfId="17058" priority="16840" stopIfTrue="1"/>
    <cfRule type="duplicateValues" dxfId="17057" priority="16841" stopIfTrue="1"/>
    <cfRule type="duplicateValues" dxfId="17056" priority="16842" stopIfTrue="1"/>
    <cfRule type="duplicateValues" dxfId="17055" priority="16843" stopIfTrue="1"/>
    <cfRule type="duplicateValues" dxfId="17054" priority="16844" stopIfTrue="1"/>
  </conditionalFormatting>
  <conditionalFormatting sqref="K11">
    <cfRule type="duplicateValues" dxfId="17053" priority="16818" stopIfTrue="1"/>
    <cfRule type="duplicateValues" dxfId="17052" priority="16819" stopIfTrue="1"/>
    <cfRule type="duplicateValues" dxfId="17051" priority="16820" stopIfTrue="1"/>
    <cfRule type="duplicateValues" dxfId="17050" priority="16821" stopIfTrue="1"/>
    <cfRule type="duplicateValues" dxfId="17049" priority="16822" stopIfTrue="1"/>
    <cfRule type="duplicateValues" dxfId="17048" priority="16823" stopIfTrue="1"/>
    <cfRule type="duplicateValues" dxfId="17047" priority="16824" stopIfTrue="1"/>
    <cfRule type="duplicateValues" dxfId="17046" priority="16825" stopIfTrue="1"/>
    <cfRule type="duplicateValues" dxfId="17045" priority="16826" stopIfTrue="1"/>
    <cfRule type="duplicateValues" dxfId="17044" priority="16827" stopIfTrue="1"/>
    <cfRule type="duplicateValues" dxfId="17043" priority="16828" stopIfTrue="1"/>
    <cfRule type="duplicateValues" dxfId="17042" priority="16829" stopIfTrue="1"/>
    <cfRule type="duplicateValues" dxfId="17041" priority="16830" stopIfTrue="1"/>
  </conditionalFormatting>
  <conditionalFormatting sqref="I13">
    <cfRule type="duplicateValues" dxfId="17040" priority="16814" stopIfTrue="1"/>
    <cfRule type="duplicateValues" dxfId="17039" priority="16815" stopIfTrue="1"/>
    <cfRule type="duplicateValues" dxfId="17038" priority="16816" stopIfTrue="1"/>
    <cfRule type="duplicateValues" dxfId="17037" priority="16817" stopIfTrue="1"/>
  </conditionalFormatting>
  <conditionalFormatting sqref="J13">
    <cfRule type="duplicateValues" dxfId="17036" priority="16800" stopIfTrue="1"/>
    <cfRule type="duplicateValues" dxfId="17035" priority="16801" stopIfTrue="1"/>
    <cfRule type="duplicateValues" dxfId="17034" priority="16802" stopIfTrue="1"/>
    <cfRule type="duplicateValues" dxfId="17033" priority="16803" stopIfTrue="1"/>
    <cfRule type="duplicateValues" dxfId="17032" priority="16804" stopIfTrue="1"/>
    <cfRule type="duplicateValues" dxfId="17031" priority="16805" stopIfTrue="1"/>
    <cfRule type="duplicateValues" dxfId="17030" priority="16806" stopIfTrue="1"/>
    <cfRule type="duplicateValues" dxfId="17029" priority="16807" stopIfTrue="1"/>
    <cfRule type="duplicateValues" dxfId="17028" priority="16808" stopIfTrue="1"/>
    <cfRule type="duplicateValues" dxfId="17027" priority="16809" stopIfTrue="1"/>
    <cfRule type="duplicateValues" dxfId="17026" priority="16810" stopIfTrue="1"/>
    <cfRule type="duplicateValues" dxfId="17025" priority="16811" stopIfTrue="1"/>
    <cfRule type="duplicateValues" dxfId="17024" priority="16812" stopIfTrue="1"/>
    <cfRule type="duplicateValues" dxfId="17023" priority="16813" stopIfTrue="1"/>
  </conditionalFormatting>
  <conditionalFormatting sqref="K13">
    <cfRule type="duplicateValues" dxfId="17022" priority="16787" stopIfTrue="1"/>
    <cfRule type="duplicateValues" dxfId="17021" priority="16788" stopIfTrue="1"/>
    <cfRule type="duplicateValues" dxfId="17020" priority="16789" stopIfTrue="1"/>
    <cfRule type="duplicateValues" dxfId="17019" priority="16790" stopIfTrue="1"/>
    <cfRule type="duplicateValues" dxfId="17018" priority="16791" stopIfTrue="1"/>
    <cfRule type="duplicateValues" dxfId="17017" priority="16792" stopIfTrue="1"/>
    <cfRule type="duplicateValues" dxfId="17016" priority="16793" stopIfTrue="1"/>
    <cfRule type="duplicateValues" dxfId="17015" priority="16794" stopIfTrue="1"/>
    <cfRule type="duplicateValues" dxfId="17014" priority="16795" stopIfTrue="1"/>
    <cfRule type="duplicateValues" dxfId="17013" priority="16796" stopIfTrue="1"/>
    <cfRule type="duplicateValues" dxfId="17012" priority="16797" stopIfTrue="1"/>
    <cfRule type="duplicateValues" dxfId="17011" priority="16798" stopIfTrue="1"/>
    <cfRule type="duplicateValues" dxfId="17010" priority="16799" stopIfTrue="1"/>
  </conditionalFormatting>
  <conditionalFormatting sqref="K15">
    <cfRule type="duplicateValues" dxfId="17009" priority="16786" stopIfTrue="1"/>
  </conditionalFormatting>
  <conditionalFormatting sqref="I15">
    <cfRule type="duplicateValues" dxfId="17008" priority="16785" stopIfTrue="1"/>
  </conditionalFormatting>
  <conditionalFormatting sqref="J15">
    <cfRule type="duplicateValues" dxfId="17007" priority="16784" stopIfTrue="1"/>
  </conditionalFormatting>
  <conditionalFormatting sqref="K15">
    <cfRule type="duplicateValues" dxfId="17006" priority="16783" stopIfTrue="1"/>
  </conditionalFormatting>
  <conditionalFormatting sqref="K15">
    <cfRule type="duplicateValues" dxfId="17005" priority="16782" stopIfTrue="1"/>
  </conditionalFormatting>
  <conditionalFormatting sqref="K15">
    <cfRule type="duplicateValues" dxfId="17004" priority="16781" stopIfTrue="1"/>
  </conditionalFormatting>
  <conditionalFormatting sqref="K15">
    <cfRule type="duplicateValues" dxfId="17003" priority="16780" stopIfTrue="1"/>
  </conditionalFormatting>
  <conditionalFormatting sqref="I15">
    <cfRule type="duplicateValues" dxfId="17002" priority="16779" stopIfTrue="1"/>
  </conditionalFormatting>
  <conditionalFormatting sqref="J15">
    <cfRule type="duplicateValues" dxfId="17001" priority="16778" stopIfTrue="1"/>
  </conditionalFormatting>
  <conditionalFormatting sqref="K15">
    <cfRule type="duplicateValues" dxfId="17000" priority="16777" stopIfTrue="1"/>
  </conditionalFormatting>
  <conditionalFormatting sqref="K15">
    <cfRule type="duplicateValues" dxfId="16999" priority="16776" stopIfTrue="1"/>
  </conditionalFormatting>
  <conditionalFormatting sqref="K15">
    <cfRule type="duplicateValues" dxfId="16998" priority="16775" stopIfTrue="1"/>
  </conditionalFormatting>
  <conditionalFormatting sqref="K15">
    <cfRule type="duplicateValues" dxfId="16997" priority="16774" stopIfTrue="1"/>
  </conditionalFormatting>
  <conditionalFormatting sqref="I15">
    <cfRule type="duplicateValues" dxfId="16996" priority="16773" stopIfTrue="1"/>
  </conditionalFormatting>
  <conditionalFormatting sqref="J15">
    <cfRule type="duplicateValues" dxfId="16995" priority="16772" stopIfTrue="1"/>
  </conditionalFormatting>
  <conditionalFormatting sqref="K15">
    <cfRule type="duplicateValues" dxfId="16994" priority="16771" stopIfTrue="1"/>
  </conditionalFormatting>
  <conditionalFormatting sqref="K15">
    <cfRule type="duplicateValues" dxfId="16993" priority="16770" stopIfTrue="1"/>
  </conditionalFormatting>
  <conditionalFormatting sqref="K15">
    <cfRule type="duplicateValues" dxfId="16992" priority="16769" stopIfTrue="1"/>
  </conditionalFormatting>
  <conditionalFormatting sqref="K15">
    <cfRule type="duplicateValues" dxfId="16991" priority="16768" stopIfTrue="1"/>
  </conditionalFormatting>
  <conditionalFormatting sqref="I15">
    <cfRule type="duplicateValues" dxfId="16990" priority="16767" stopIfTrue="1"/>
  </conditionalFormatting>
  <conditionalFormatting sqref="J15">
    <cfRule type="duplicateValues" dxfId="16989" priority="16766" stopIfTrue="1"/>
  </conditionalFormatting>
  <conditionalFormatting sqref="K15">
    <cfRule type="duplicateValues" dxfId="16988" priority="16765" stopIfTrue="1"/>
  </conditionalFormatting>
  <conditionalFormatting sqref="K15">
    <cfRule type="duplicateValues" dxfId="16987" priority="16764" stopIfTrue="1"/>
  </conditionalFormatting>
  <conditionalFormatting sqref="K15">
    <cfRule type="duplicateValues" dxfId="16986" priority="16763" stopIfTrue="1"/>
  </conditionalFormatting>
  <conditionalFormatting sqref="H15">
    <cfRule type="duplicateValues" dxfId="16985" priority="16762" stopIfTrue="1"/>
  </conditionalFormatting>
  <conditionalFormatting sqref="K15">
    <cfRule type="duplicateValues" dxfId="16984" priority="16761" stopIfTrue="1"/>
  </conditionalFormatting>
  <conditionalFormatting sqref="H15">
    <cfRule type="duplicateValues" dxfId="16983" priority="16760" stopIfTrue="1"/>
  </conditionalFormatting>
  <conditionalFormatting sqref="J15">
    <cfRule type="duplicateValues" dxfId="16982" priority="16759" stopIfTrue="1"/>
  </conditionalFormatting>
  <conditionalFormatting sqref="K15">
    <cfRule type="duplicateValues" dxfId="16981" priority="16758" stopIfTrue="1"/>
  </conditionalFormatting>
  <conditionalFormatting sqref="K15">
    <cfRule type="duplicateValues" dxfId="16980" priority="16757" stopIfTrue="1"/>
  </conditionalFormatting>
  <conditionalFormatting sqref="H15">
    <cfRule type="duplicateValues" dxfId="16979" priority="16756" stopIfTrue="1"/>
  </conditionalFormatting>
  <conditionalFormatting sqref="K15">
    <cfRule type="duplicateValues" dxfId="16978" priority="16755" stopIfTrue="1"/>
  </conditionalFormatting>
  <conditionalFormatting sqref="H15">
    <cfRule type="duplicateValues" dxfId="16977" priority="16754" stopIfTrue="1"/>
  </conditionalFormatting>
  <conditionalFormatting sqref="J15">
    <cfRule type="duplicateValues" dxfId="16976" priority="16753" stopIfTrue="1"/>
  </conditionalFormatting>
  <conditionalFormatting sqref="K15">
    <cfRule type="duplicateValues" dxfId="16975" priority="16752" stopIfTrue="1"/>
  </conditionalFormatting>
  <conditionalFormatting sqref="K15">
    <cfRule type="duplicateValues" dxfId="16974" priority="16751" stopIfTrue="1"/>
  </conditionalFormatting>
  <conditionalFormatting sqref="H15">
    <cfRule type="duplicateValues" dxfId="16973" priority="16747" stopIfTrue="1"/>
    <cfRule type="duplicateValues" dxfId="16972" priority="16748" stopIfTrue="1"/>
    <cfRule type="duplicateValues" dxfId="16971" priority="16749" stopIfTrue="1"/>
    <cfRule type="duplicateValues" dxfId="16970" priority="16750" stopIfTrue="1"/>
  </conditionalFormatting>
  <conditionalFormatting sqref="I15">
    <cfRule type="duplicateValues" dxfId="16969" priority="16743" stopIfTrue="1"/>
    <cfRule type="duplicateValues" dxfId="16968" priority="16744" stopIfTrue="1"/>
    <cfRule type="duplicateValues" dxfId="16967" priority="16745" stopIfTrue="1"/>
    <cfRule type="duplicateValues" dxfId="16966" priority="16746" stopIfTrue="1"/>
  </conditionalFormatting>
  <conditionalFormatting sqref="J15">
    <cfRule type="duplicateValues" dxfId="16965" priority="16737" stopIfTrue="1"/>
    <cfRule type="duplicateValues" dxfId="16964" priority="16738" stopIfTrue="1"/>
    <cfRule type="duplicateValues" dxfId="16963" priority="16739" stopIfTrue="1"/>
    <cfRule type="duplicateValues" dxfId="16962" priority="16740" stopIfTrue="1"/>
    <cfRule type="duplicateValues" dxfId="16961" priority="16741" stopIfTrue="1"/>
    <cfRule type="duplicateValues" dxfId="16960" priority="16742" stopIfTrue="1"/>
  </conditionalFormatting>
  <conditionalFormatting sqref="K15">
    <cfRule type="duplicateValues" dxfId="16959" priority="16715" stopIfTrue="1"/>
    <cfRule type="duplicateValues" dxfId="16958" priority="16716" stopIfTrue="1"/>
    <cfRule type="duplicateValues" dxfId="16957" priority="16717" stopIfTrue="1"/>
    <cfRule type="duplicateValues" dxfId="16956" priority="16718" stopIfTrue="1"/>
    <cfRule type="duplicateValues" dxfId="16955" priority="16719" stopIfTrue="1"/>
    <cfRule type="duplicateValues" dxfId="16954" priority="16720" stopIfTrue="1"/>
    <cfRule type="duplicateValues" dxfId="16953" priority="16721" stopIfTrue="1"/>
    <cfRule type="duplicateValues" dxfId="16952" priority="16722" stopIfTrue="1"/>
    <cfRule type="duplicateValues" dxfId="16951" priority="16723" stopIfTrue="1"/>
    <cfRule type="duplicateValues" dxfId="16950" priority="16724" stopIfTrue="1"/>
    <cfRule type="duplicateValues" dxfId="16949" priority="16725" stopIfTrue="1"/>
    <cfRule type="duplicateValues" dxfId="16948" priority="16726" stopIfTrue="1"/>
    <cfRule type="duplicateValues" dxfId="16947" priority="16727" stopIfTrue="1"/>
    <cfRule type="duplicateValues" dxfId="16946" priority="16728" stopIfTrue="1"/>
    <cfRule type="duplicateValues" dxfId="16945" priority="16729" stopIfTrue="1"/>
    <cfRule type="duplicateValues" dxfId="16944" priority="16730" stopIfTrue="1"/>
    <cfRule type="duplicateValues" dxfId="16943" priority="16731" stopIfTrue="1"/>
    <cfRule type="duplicateValues" dxfId="16942" priority="16732" stopIfTrue="1"/>
    <cfRule type="duplicateValues" dxfId="16941" priority="16733" stopIfTrue="1"/>
    <cfRule type="duplicateValues" dxfId="16940" priority="16734" stopIfTrue="1"/>
    <cfRule type="duplicateValues" dxfId="16939" priority="16735" stopIfTrue="1"/>
    <cfRule type="duplicateValues" dxfId="16938" priority="16736" stopIfTrue="1"/>
  </conditionalFormatting>
  <conditionalFormatting sqref="H15">
    <cfRule type="duplicateValues" dxfId="16937" priority="16680" stopIfTrue="1"/>
    <cfRule type="duplicateValues" dxfId="16936" priority="16681" stopIfTrue="1"/>
    <cfRule type="duplicateValues" dxfId="16935" priority="16682" stopIfTrue="1"/>
    <cfRule type="duplicateValues" dxfId="16934" priority="16683" stopIfTrue="1"/>
    <cfRule type="duplicateValues" dxfId="16933" priority="16684" stopIfTrue="1"/>
    <cfRule type="duplicateValues" dxfId="16932" priority="16685" stopIfTrue="1"/>
    <cfRule type="duplicateValues" dxfId="16931" priority="16686" stopIfTrue="1"/>
    <cfRule type="duplicateValues" dxfId="16930" priority="16687" stopIfTrue="1"/>
    <cfRule type="duplicateValues" dxfId="16929" priority="16688" stopIfTrue="1"/>
    <cfRule type="duplicateValues" dxfId="16928" priority="16689" stopIfTrue="1"/>
    <cfRule type="duplicateValues" dxfId="16927" priority="16690" stopIfTrue="1"/>
    <cfRule type="duplicateValues" dxfId="16926" priority="16691" stopIfTrue="1"/>
    <cfRule type="duplicateValues" dxfId="16925" priority="16692" stopIfTrue="1"/>
    <cfRule type="duplicateValues" dxfId="16924" priority="16693" stopIfTrue="1"/>
    <cfRule type="duplicateValues" dxfId="16923" priority="16694" stopIfTrue="1"/>
    <cfRule type="duplicateValues" dxfId="16922" priority="16695" stopIfTrue="1"/>
    <cfRule type="duplicateValues" dxfId="16921" priority="16696" stopIfTrue="1"/>
    <cfRule type="duplicateValues" dxfId="16920" priority="16697" stopIfTrue="1"/>
    <cfRule type="duplicateValues" dxfId="16919" priority="16698" stopIfTrue="1"/>
    <cfRule type="duplicateValues" dxfId="16918" priority="16699" stopIfTrue="1"/>
    <cfRule type="duplicateValues" dxfId="16917" priority="16700" stopIfTrue="1"/>
    <cfRule type="duplicateValues" dxfId="16916" priority="16701" stopIfTrue="1"/>
    <cfRule type="duplicateValues" dxfId="16915" priority="16702" stopIfTrue="1"/>
    <cfRule type="duplicateValues" dxfId="16914" priority="16703" stopIfTrue="1"/>
    <cfRule type="duplicateValues" dxfId="16913" priority="16704" stopIfTrue="1"/>
    <cfRule type="duplicateValues" dxfId="16912" priority="16705" stopIfTrue="1"/>
    <cfRule type="duplicateValues" dxfId="16911" priority="16706" stopIfTrue="1"/>
    <cfRule type="duplicateValues" dxfId="16910" priority="16707" stopIfTrue="1"/>
    <cfRule type="duplicateValues" dxfId="16909" priority="16708" stopIfTrue="1"/>
    <cfRule type="duplicateValues" dxfId="16908" priority="16709" stopIfTrue="1"/>
    <cfRule type="duplicateValues" dxfId="16907" priority="16710" stopIfTrue="1"/>
    <cfRule type="duplicateValues" dxfId="16906" priority="16711" stopIfTrue="1"/>
    <cfRule type="duplicateValues" dxfId="16905" priority="16712" stopIfTrue="1"/>
    <cfRule type="duplicateValues" dxfId="16904" priority="16713" stopIfTrue="1"/>
    <cfRule type="duplicateValues" dxfId="16903" priority="16714" stopIfTrue="1"/>
  </conditionalFormatting>
  <conditionalFormatting sqref="I15">
    <cfRule type="duplicateValues" dxfId="16902" priority="16672" stopIfTrue="1"/>
    <cfRule type="duplicateValues" dxfId="16901" priority="16673" stopIfTrue="1"/>
    <cfRule type="duplicateValues" dxfId="16900" priority="16674" stopIfTrue="1"/>
    <cfRule type="duplicateValues" dxfId="16899" priority="16675" stopIfTrue="1"/>
    <cfRule type="duplicateValues" dxfId="16898" priority="16676" stopIfTrue="1"/>
    <cfRule type="duplicateValues" dxfId="16897" priority="16677" stopIfTrue="1"/>
    <cfRule type="duplicateValues" dxfId="16896" priority="16678" stopIfTrue="1"/>
    <cfRule type="duplicateValues" dxfId="16895" priority="16679" stopIfTrue="1"/>
  </conditionalFormatting>
  <conditionalFormatting sqref="J15">
    <cfRule type="duplicateValues" dxfId="16894" priority="16660" stopIfTrue="1"/>
    <cfRule type="duplicateValues" dxfId="16893" priority="16661" stopIfTrue="1"/>
    <cfRule type="duplicateValues" dxfId="16892" priority="16662" stopIfTrue="1"/>
    <cfRule type="duplicateValues" dxfId="16891" priority="16663" stopIfTrue="1"/>
    <cfRule type="duplicateValues" dxfId="16890" priority="16664" stopIfTrue="1"/>
    <cfRule type="duplicateValues" dxfId="16889" priority="16665" stopIfTrue="1"/>
    <cfRule type="duplicateValues" dxfId="16888" priority="16666" stopIfTrue="1"/>
    <cfRule type="duplicateValues" dxfId="16887" priority="16667" stopIfTrue="1"/>
    <cfRule type="duplicateValues" dxfId="16886" priority="16668" stopIfTrue="1"/>
    <cfRule type="duplicateValues" dxfId="16885" priority="16669" stopIfTrue="1"/>
    <cfRule type="duplicateValues" dxfId="16884" priority="16670" stopIfTrue="1"/>
    <cfRule type="duplicateValues" dxfId="16883" priority="16671" stopIfTrue="1"/>
  </conditionalFormatting>
  <conditionalFormatting sqref="K15">
    <cfRule type="duplicateValues" dxfId="16882" priority="16616" stopIfTrue="1"/>
    <cfRule type="duplicateValues" dxfId="16881" priority="16617" stopIfTrue="1"/>
    <cfRule type="duplicateValues" dxfId="16880" priority="16618" stopIfTrue="1"/>
    <cfRule type="duplicateValues" dxfId="16879" priority="16619" stopIfTrue="1"/>
    <cfRule type="duplicateValues" dxfId="16878" priority="16620" stopIfTrue="1"/>
    <cfRule type="duplicateValues" dxfId="16877" priority="16621" stopIfTrue="1"/>
    <cfRule type="duplicateValues" dxfId="16876" priority="16622" stopIfTrue="1"/>
    <cfRule type="duplicateValues" dxfId="16875" priority="16623" stopIfTrue="1"/>
    <cfRule type="duplicateValues" dxfId="16874" priority="16624" stopIfTrue="1"/>
    <cfRule type="duplicateValues" dxfId="16873" priority="16625" stopIfTrue="1"/>
    <cfRule type="duplicateValues" dxfId="16872" priority="16626" stopIfTrue="1"/>
    <cfRule type="duplicateValues" dxfId="16871" priority="16627" stopIfTrue="1"/>
    <cfRule type="duplicateValues" dxfId="16870" priority="16628" stopIfTrue="1"/>
    <cfRule type="duplicateValues" dxfId="16869" priority="16629" stopIfTrue="1"/>
    <cfRule type="duplicateValues" dxfId="16868" priority="16630" stopIfTrue="1"/>
    <cfRule type="duplicateValues" dxfId="16867" priority="16631" stopIfTrue="1"/>
    <cfRule type="duplicateValues" dxfId="16866" priority="16632" stopIfTrue="1"/>
    <cfRule type="duplicateValues" dxfId="16865" priority="16633" stopIfTrue="1"/>
    <cfRule type="duplicateValues" dxfId="16864" priority="16634" stopIfTrue="1"/>
    <cfRule type="duplicateValues" dxfId="16863" priority="16635" stopIfTrue="1"/>
    <cfRule type="duplicateValues" dxfId="16862" priority="16636" stopIfTrue="1"/>
    <cfRule type="duplicateValues" dxfId="16861" priority="16637" stopIfTrue="1"/>
    <cfRule type="duplicateValues" dxfId="16860" priority="16638" stopIfTrue="1"/>
    <cfRule type="duplicateValues" dxfId="16859" priority="16639" stopIfTrue="1"/>
    <cfRule type="duplicateValues" dxfId="16858" priority="16640" stopIfTrue="1"/>
    <cfRule type="duplicateValues" dxfId="16857" priority="16641" stopIfTrue="1"/>
    <cfRule type="duplicateValues" dxfId="16856" priority="16642" stopIfTrue="1"/>
    <cfRule type="duplicateValues" dxfId="16855" priority="16643" stopIfTrue="1"/>
    <cfRule type="duplicateValues" dxfId="16854" priority="16644" stopIfTrue="1"/>
    <cfRule type="duplicateValues" dxfId="16853" priority="16645" stopIfTrue="1"/>
    <cfRule type="duplicateValues" dxfId="16852" priority="16646" stopIfTrue="1"/>
    <cfRule type="duplicateValues" dxfId="16851" priority="16647" stopIfTrue="1"/>
    <cfRule type="duplicateValues" dxfId="16850" priority="16648" stopIfTrue="1"/>
    <cfRule type="duplicateValues" dxfId="16849" priority="16649" stopIfTrue="1"/>
    <cfRule type="duplicateValues" dxfId="16848" priority="16650" stopIfTrue="1"/>
    <cfRule type="duplicateValues" dxfId="16847" priority="16651" stopIfTrue="1"/>
    <cfRule type="duplicateValues" dxfId="16846" priority="16652" stopIfTrue="1"/>
    <cfRule type="duplicateValues" dxfId="16845" priority="16653" stopIfTrue="1"/>
    <cfRule type="duplicateValues" dxfId="16844" priority="16654" stopIfTrue="1"/>
    <cfRule type="duplicateValues" dxfId="16843" priority="16655" stopIfTrue="1"/>
    <cfRule type="duplicateValues" dxfId="16842" priority="16656" stopIfTrue="1"/>
    <cfRule type="duplicateValues" dxfId="16841" priority="16657" stopIfTrue="1"/>
    <cfRule type="duplicateValues" dxfId="16840" priority="16658" stopIfTrue="1"/>
    <cfRule type="duplicateValues" dxfId="16839" priority="16659" stopIfTrue="1"/>
  </conditionalFormatting>
  <conditionalFormatting sqref="K9">
    <cfRule type="duplicateValues" dxfId="16838" priority="16615" stopIfTrue="1"/>
  </conditionalFormatting>
  <conditionalFormatting sqref="I9">
    <cfRule type="duplicateValues" dxfId="16837" priority="16614" stopIfTrue="1"/>
  </conditionalFormatting>
  <conditionalFormatting sqref="J9">
    <cfRule type="duplicateValues" dxfId="16836" priority="16613" stopIfTrue="1"/>
  </conditionalFormatting>
  <conditionalFormatting sqref="K9">
    <cfRule type="duplicateValues" dxfId="16835" priority="16612" stopIfTrue="1"/>
  </conditionalFormatting>
  <conditionalFormatting sqref="K9">
    <cfRule type="duplicateValues" dxfId="16834" priority="16611" stopIfTrue="1"/>
  </conditionalFormatting>
  <conditionalFormatting sqref="K9">
    <cfRule type="duplicateValues" dxfId="16833" priority="16610" stopIfTrue="1"/>
  </conditionalFormatting>
  <conditionalFormatting sqref="K9">
    <cfRule type="duplicateValues" dxfId="16832" priority="16609" stopIfTrue="1"/>
  </conditionalFormatting>
  <conditionalFormatting sqref="I9">
    <cfRule type="duplicateValues" dxfId="16831" priority="16608" stopIfTrue="1"/>
  </conditionalFormatting>
  <conditionalFormatting sqref="J9">
    <cfRule type="duplicateValues" dxfId="16830" priority="16607" stopIfTrue="1"/>
  </conditionalFormatting>
  <conditionalFormatting sqref="K9">
    <cfRule type="duplicateValues" dxfId="16829" priority="16606" stopIfTrue="1"/>
  </conditionalFormatting>
  <conditionalFormatting sqref="K9">
    <cfRule type="duplicateValues" dxfId="16828" priority="16605" stopIfTrue="1"/>
  </conditionalFormatting>
  <conditionalFormatting sqref="K9">
    <cfRule type="duplicateValues" dxfId="16827" priority="16604" stopIfTrue="1"/>
  </conditionalFormatting>
  <conditionalFormatting sqref="K9">
    <cfRule type="duplicateValues" dxfId="16826" priority="16603" stopIfTrue="1"/>
  </conditionalFormatting>
  <conditionalFormatting sqref="I9">
    <cfRule type="duplicateValues" dxfId="16825" priority="16602" stopIfTrue="1"/>
  </conditionalFormatting>
  <conditionalFormatting sqref="J9">
    <cfRule type="duplicateValues" dxfId="16824" priority="16601" stopIfTrue="1"/>
  </conditionalFormatting>
  <conditionalFormatting sqref="K9">
    <cfRule type="duplicateValues" dxfId="16823" priority="16600" stopIfTrue="1"/>
  </conditionalFormatting>
  <conditionalFormatting sqref="K9">
    <cfRule type="duplicateValues" dxfId="16822" priority="16599" stopIfTrue="1"/>
  </conditionalFormatting>
  <conditionalFormatting sqref="K9">
    <cfRule type="duplicateValues" dxfId="16821" priority="16598" stopIfTrue="1"/>
  </conditionalFormatting>
  <conditionalFormatting sqref="K9">
    <cfRule type="duplicateValues" dxfId="16820" priority="16597" stopIfTrue="1"/>
  </conditionalFormatting>
  <conditionalFormatting sqref="I9">
    <cfRule type="duplicateValues" dxfId="16819" priority="16596" stopIfTrue="1"/>
  </conditionalFormatting>
  <conditionalFormatting sqref="J9">
    <cfRule type="duplicateValues" dxfId="16818" priority="16595" stopIfTrue="1"/>
  </conditionalFormatting>
  <conditionalFormatting sqref="K9">
    <cfRule type="duplicateValues" dxfId="16817" priority="16594" stopIfTrue="1"/>
  </conditionalFormatting>
  <conditionalFormatting sqref="K9">
    <cfRule type="duplicateValues" dxfId="16816" priority="16593" stopIfTrue="1"/>
  </conditionalFormatting>
  <conditionalFormatting sqref="K9">
    <cfRule type="duplicateValues" dxfId="16815" priority="16592" stopIfTrue="1"/>
  </conditionalFormatting>
  <conditionalFormatting sqref="H9">
    <cfRule type="duplicateValues" dxfId="16814" priority="16591" stopIfTrue="1"/>
  </conditionalFormatting>
  <conditionalFormatting sqref="K9">
    <cfRule type="duplicateValues" dxfId="16813" priority="16590" stopIfTrue="1"/>
  </conditionalFormatting>
  <conditionalFormatting sqref="H9">
    <cfRule type="duplicateValues" dxfId="16812" priority="16589" stopIfTrue="1"/>
  </conditionalFormatting>
  <conditionalFormatting sqref="J9">
    <cfRule type="duplicateValues" dxfId="16811" priority="16588" stopIfTrue="1"/>
  </conditionalFormatting>
  <conditionalFormatting sqref="K9">
    <cfRule type="duplicateValues" dxfId="16810" priority="16587" stopIfTrue="1"/>
  </conditionalFormatting>
  <conditionalFormatting sqref="K9">
    <cfRule type="duplicateValues" dxfId="16809" priority="16586" stopIfTrue="1"/>
  </conditionalFormatting>
  <conditionalFormatting sqref="H9">
    <cfRule type="duplicateValues" dxfId="16808" priority="16585" stopIfTrue="1"/>
  </conditionalFormatting>
  <conditionalFormatting sqref="K9">
    <cfRule type="duplicateValues" dxfId="16807" priority="16584" stopIfTrue="1"/>
  </conditionalFormatting>
  <conditionalFormatting sqref="H9">
    <cfRule type="duplicateValues" dxfId="16806" priority="16583" stopIfTrue="1"/>
  </conditionalFormatting>
  <conditionalFormatting sqref="J9">
    <cfRule type="duplicateValues" dxfId="16805" priority="16582" stopIfTrue="1"/>
  </conditionalFormatting>
  <conditionalFormatting sqref="K9">
    <cfRule type="duplicateValues" dxfId="16804" priority="16581" stopIfTrue="1"/>
  </conditionalFormatting>
  <conditionalFormatting sqref="K9">
    <cfRule type="duplicateValues" dxfId="16803" priority="16580" stopIfTrue="1"/>
  </conditionalFormatting>
  <conditionalFormatting sqref="H9">
    <cfRule type="duplicateValues" dxfId="16802" priority="16576" stopIfTrue="1"/>
    <cfRule type="duplicateValues" dxfId="16801" priority="16577" stopIfTrue="1"/>
    <cfRule type="duplicateValues" dxfId="16800" priority="16578" stopIfTrue="1"/>
    <cfRule type="duplicateValues" dxfId="16799" priority="16579" stopIfTrue="1"/>
  </conditionalFormatting>
  <conditionalFormatting sqref="I9">
    <cfRule type="duplicateValues" dxfId="16798" priority="16572" stopIfTrue="1"/>
    <cfRule type="duplicateValues" dxfId="16797" priority="16573" stopIfTrue="1"/>
    <cfRule type="duplicateValues" dxfId="16796" priority="16574" stopIfTrue="1"/>
    <cfRule type="duplicateValues" dxfId="16795" priority="16575" stopIfTrue="1"/>
  </conditionalFormatting>
  <conditionalFormatting sqref="J9">
    <cfRule type="duplicateValues" dxfId="16794" priority="16566" stopIfTrue="1"/>
    <cfRule type="duplicateValues" dxfId="16793" priority="16567" stopIfTrue="1"/>
    <cfRule type="duplicateValues" dxfId="16792" priority="16568" stopIfTrue="1"/>
    <cfRule type="duplicateValues" dxfId="16791" priority="16569" stopIfTrue="1"/>
    <cfRule type="duplicateValues" dxfId="16790" priority="16570" stopIfTrue="1"/>
    <cfRule type="duplicateValues" dxfId="16789" priority="16571" stopIfTrue="1"/>
  </conditionalFormatting>
  <conditionalFormatting sqref="K9">
    <cfRule type="duplicateValues" dxfId="16788" priority="16544" stopIfTrue="1"/>
    <cfRule type="duplicateValues" dxfId="16787" priority="16545" stopIfTrue="1"/>
    <cfRule type="duplicateValues" dxfId="16786" priority="16546" stopIfTrue="1"/>
    <cfRule type="duplicateValues" dxfId="16785" priority="16547" stopIfTrue="1"/>
    <cfRule type="duplicateValues" dxfId="16784" priority="16548" stopIfTrue="1"/>
    <cfRule type="duplicateValues" dxfId="16783" priority="16549" stopIfTrue="1"/>
    <cfRule type="duplicateValues" dxfId="16782" priority="16550" stopIfTrue="1"/>
    <cfRule type="duplicateValues" dxfId="16781" priority="16551" stopIfTrue="1"/>
    <cfRule type="duplicateValues" dxfId="16780" priority="16552" stopIfTrue="1"/>
    <cfRule type="duplicateValues" dxfId="16779" priority="16553" stopIfTrue="1"/>
    <cfRule type="duplicateValues" dxfId="16778" priority="16554" stopIfTrue="1"/>
    <cfRule type="duplicateValues" dxfId="16777" priority="16555" stopIfTrue="1"/>
    <cfRule type="duplicateValues" dxfId="16776" priority="16556" stopIfTrue="1"/>
    <cfRule type="duplicateValues" dxfId="16775" priority="16557" stopIfTrue="1"/>
    <cfRule type="duplicateValues" dxfId="16774" priority="16558" stopIfTrue="1"/>
    <cfRule type="duplicateValues" dxfId="16773" priority="16559" stopIfTrue="1"/>
    <cfRule type="duplicateValues" dxfId="16772" priority="16560" stopIfTrue="1"/>
    <cfRule type="duplicateValues" dxfId="16771" priority="16561" stopIfTrue="1"/>
    <cfRule type="duplicateValues" dxfId="16770" priority="16562" stopIfTrue="1"/>
    <cfRule type="duplicateValues" dxfId="16769" priority="16563" stopIfTrue="1"/>
    <cfRule type="duplicateValues" dxfId="16768" priority="16564" stopIfTrue="1"/>
    <cfRule type="duplicateValues" dxfId="16767" priority="16565" stopIfTrue="1"/>
  </conditionalFormatting>
  <conditionalFormatting sqref="H9">
    <cfRule type="duplicateValues" dxfId="16766" priority="16509" stopIfTrue="1"/>
    <cfRule type="duplicateValues" dxfId="16765" priority="16510" stopIfTrue="1"/>
    <cfRule type="duplicateValues" dxfId="16764" priority="16511" stopIfTrue="1"/>
    <cfRule type="duplicateValues" dxfId="16763" priority="16512" stopIfTrue="1"/>
    <cfRule type="duplicateValues" dxfId="16762" priority="16513" stopIfTrue="1"/>
    <cfRule type="duplicateValues" dxfId="16761" priority="16514" stopIfTrue="1"/>
    <cfRule type="duplicateValues" dxfId="16760" priority="16515" stopIfTrue="1"/>
    <cfRule type="duplicateValues" dxfId="16759" priority="16516" stopIfTrue="1"/>
    <cfRule type="duplicateValues" dxfId="16758" priority="16517" stopIfTrue="1"/>
    <cfRule type="duplicateValues" dxfId="16757" priority="16518" stopIfTrue="1"/>
    <cfRule type="duplicateValues" dxfId="16756" priority="16519" stopIfTrue="1"/>
    <cfRule type="duplicateValues" dxfId="16755" priority="16520" stopIfTrue="1"/>
    <cfRule type="duplicateValues" dxfId="16754" priority="16521" stopIfTrue="1"/>
    <cfRule type="duplicateValues" dxfId="16753" priority="16522" stopIfTrue="1"/>
    <cfRule type="duplicateValues" dxfId="16752" priority="16523" stopIfTrue="1"/>
    <cfRule type="duplicateValues" dxfId="16751" priority="16524" stopIfTrue="1"/>
    <cfRule type="duplicateValues" dxfId="16750" priority="16525" stopIfTrue="1"/>
    <cfRule type="duplicateValues" dxfId="16749" priority="16526" stopIfTrue="1"/>
    <cfRule type="duplicateValues" dxfId="16748" priority="16527" stopIfTrue="1"/>
    <cfRule type="duplicateValues" dxfId="16747" priority="16528" stopIfTrue="1"/>
    <cfRule type="duplicateValues" dxfId="16746" priority="16529" stopIfTrue="1"/>
    <cfRule type="duplicateValues" dxfId="16745" priority="16530" stopIfTrue="1"/>
    <cfRule type="duplicateValues" dxfId="16744" priority="16531" stopIfTrue="1"/>
    <cfRule type="duplicateValues" dxfId="16743" priority="16532" stopIfTrue="1"/>
    <cfRule type="duplicateValues" dxfId="16742" priority="16533" stopIfTrue="1"/>
    <cfRule type="duplicateValues" dxfId="16741" priority="16534" stopIfTrue="1"/>
    <cfRule type="duplicateValues" dxfId="16740" priority="16535" stopIfTrue="1"/>
    <cfRule type="duplicateValues" dxfId="16739" priority="16536" stopIfTrue="1"/>
    <cfRule type="duplicateValues" dxfId="16738" priority="16537" stopIfTrue="1"/>
    <cfRule type="duplicateValues" dxfId="16737" priority="16538" stopIfTrue="1"/>
    <cfRule type="duplicateValues" dxfId="16736" priority="16539" stopIfTrue="1"/>
    <cfRule type="duplicateValues" dxfId="16735" priority="16540" stopIfTrue="1"/>
    <cfRule type="duplicateValues" dxfId="16734" priority="16541" stopIfTrue="1"/>
    <cfRule type="duplicateValues" dxfId="16733" priority="16542" stopIfTrue="1"/>
    <cfRule type="duplicateValues" dxfId="16732" priority="16543" stopIfTrue="1"/>
  </conditionalFormatting>
  <conditionalFormatting sqref="I9">
    <cfRule type="duplicateValues" dxfId="16731" priority="16501" stopIfTrue="1"/>
    <cfRule type="duplicateValues" dxfId="16730" priority="16502" stopIfTrue="1"/>
    <cfRule type="duplicateValues" dxfId="16729" priority="16503" stopIfTrue="1"/>
    <cfRule type="duplicateValues" dxfId="16728" priority="16504" stopIfTrue="1"/>
    <cfRule type="duplicateValues" dxfId="16727" priority="16505" stopIfTrue="1"/>
    <cfRule type="duplicateValues" dxfId="16726" priority="16506" stopIfTrue="1"/>
    <cfRule type="duplicateValues" dxfId="16725" priority="16507" stopIfTrue="1"/>
    <cfRule type="duplicateValues" dxfId="16724" priority="16508" stopIfTrue="1"/>
  </conditionalFormatting>
  <conditionalFormatting sqref="J9">
    <cfRule type="duplicateValues" dxfId="16723" priority="16489" stopIfTrue="1"/>
    <cfRule type="duplicateValues" dxfId="16722" priority="16490" stopIfTrue="1"/>
    <cfRule type="duplicateValues" dxfId="16721" priority="16491" stopIfTrue="1"/>
    <cfRule type="duplicateValues" dxfId="16720" priority="16492" stopIfTrue="1"/>
    <cfRule type="duplicateValues" dxfId="16719" priority="16493" stopIfTrue="1"/>
    <cfRule type="duplicateValues" dxfId="16718" priority="16494" stopIfTrue="1"/>
    <cfRule type="duplicateValues" dxfId="16717" priority="16495" stopIfTrue="1"/>
    <cfRule type="duplicateValues" dxfId="16716" priority="16496" stopIfTrue="1"/>
    <cfRule type="duplicateValues" dxfId="16715" priority="16497" stopIfTrue="1"/>
    <cfRule type="duplicateValues" dxfId="16714" priority="16498" stopIfTrue="1"/>
    <cfRule type="duplicateValues" dxfId="16713" priority="16499" stopIfTrue="1"/>
    <cfRule type="duplicateValues" dxfId="16712" priority="16500" stopIfTrue="1"/>
  </conditionalFormatting>
  <conditionalFormatting sqref="K9">
    <cfRule type="duplicateValues" dxfId="16711" priority="16445" stopIfTrue="1"/>
    <cfRule type="duplicateValues" dxfId="16710" priority="16446" stopIfTrue="1"/>
    <cfRule type="duplicateValues" dxfId="16709" priority="16447" stopIfTrue="1"/>
    <cfRule type="duplicateValues" dxfId="16708" priority="16448" stopIfTrue="1"/>
    <cfRule type="duplicateValues" dxfId="16707" priority="16449" stopIfTrue="1"/>
    <cfRule type="duplicateValues" dxfId="16706" priority="16450" stopIfTrue="1"/>
    <cfRule type="duplicateValues" dxfId="16705" priority="16451" stopIfTrue="1"/>
    <cfRule type="duplicateValues" dxfId="16704" priority="16452" stopIfTrue="1"/>
    <cfRule type="duplicateValues" dxfId="16703" priority="16453" stopIfTrue="1"/>
    <cfRule type="duplicateValues" dxfId="16702" priority="16454" stopIfTrue="1"/>
    <cfRule type="duplicateValues" dxfId="16701" priority="16455" stopIfTrue="1"/>
    <cfRule type="duplicateValues" dxfId="16700" priority="16456" stopIfTrue="1"/>
    <cfRule type="duplicateValues" dxfId="16699" priority="16457" stopIfTrue="1"/>
    <cfRule type="duplicateValues" dxfId="16698" priority="16458" stopIfTrue="1"/>
    <cfRule type="duplicateValues" dxfId="16697" priority="16459" stopIfTrue="1"/>
    <cfRule type="duplicateValues" dxfId="16696" priority="16460" stopIfTrue="1"/>
    <cfRule type="duplicateValues" dxfId="16695" priority="16461" stopIfTrue="1"/>
    <cfRule type="duplicateValues" dxfId="16694" priority="16462" stopIfTrue="1"/>
    <cfRule type="duplicateValues" dxfId="16693" priority="16463" stopIfTrue="1"/>
    <cfRule type="duplicateValues" dxfId="16692" priority="16464" stopIfTrue="1"/>
    <cfRule type="duplicateValues" dxfId="16691" priority="16465" stopIfTrue="1"/>
    <cfRule type="duplicateValues" dxfId="16690" priority="16466" stopIfTrue="1"/>
    <cfRule type="duplicateValues" dxfId="16689" priority="16467" stopIfTrue="1"/>
    <cfRule type="duplicateValues" dxfId="16688" priority="16468" stopIfTrue="1"/>
    <cfRule type="duplicateValues" dxfId="16687" priority="16469" stopIfTrue="1"/>
    <cfRule type="duplicateValues" dxfId="16686" priority="16470" stopIfTrue="1"/>
    <cfRule type="duplicateValues" dxfId="16685" priority="16471" stopIfTrue="1"/>
    <cfRule type="duplicateValues" dxfId="16684" priority="16472" stopIfTrue="1"/>
    <cfRule type="duplicateValues" dxfId="16683" priority="16473" stopIfTrue="1"/>
    <cfRule type="duplicateValues" dxfId="16682" priority="16474" stopIfTrue="1"/>
    <cfRule type="duplicateValues" dxfId="16681" priority="16475" stopIfTrue="1"/>
    <cfRule type="duplicateValues" dxfId="16680" priority="16476" stopIfTrue="1"/>
    <cfRule type="duplicateValues" dxfId="16679" priority="16477" stopIfTrue="1"/>
    <cfRule type="duplicateValues" dxfId="16678" priority="16478" stopIfTrue="1"/>
    <cfRule type="duplicateValues" dxfId="16677" priority="16479" stopIfTrue="1"/>
    <cfRule type="duplicateValues" dxfId="16676" priority="16480" stopIfTrue="1"/>
    <cfRule type="duplicateValues" dxfId="16675" priority="16481" stopIfTrue="1"/>
    <cfRule type="duplicateValues" dxfId="16674" priority="16482" stopIfTrue="1"/>
    <cfRule type="duplicateValues" dxfId="16673" priority="16483" stopIfTrue="1"/>
    <cfRule type="duplicateValues" dxfId="16672" priority="16484" stopIfTrue="1"/>
    <cfRule type="duplicateValues" dxfId="16671" priority="16485" stopIfTrue="1"/>
    <cfRule type="duplicateValues" dxfId="16670" priority="16486" stopIfTrue="1"/>
    <cfRule type="duplicateValues" dxfId="16669" priority="16487" stopIfTrue="1"/>
    <cfRule type="duplicateValues" dxfId="16668" priority="16488" stopIfTrue="1"/>
  </conditionalFormatting>
  <conditionalFormatting sqref="H11">
    <cfRule type="duplicateValues" dxfId="16667" priority="16444" stopIfTrue="1"/>
  </conditionalFormatting>
  <conditionalFormatting sqref="K11">
    <cfRule type="duplicateValues" dxfId="16666" priority="16443" stopIfTrue="1"/>
  </conditionalFormatting>
  <conditionalFormatting sqref="J11">
    <cfRule type="duplicateValues" dxfId="16665" priority="16442" stopIfTrue="1"/>
  </conditionalFormatting>
  <conditionalFormatting sqref="K9">
    <cfRule type="duplicateValues" dxfId="16664" priority="16441" stopIfTrue="1"/>
  </conditionalFormatting>
  <conditionalFormatting sqref="I9">
    <cfRule type="duplicateValues" dxfId="16663" priority="16440" stopIfTrue="1"/>
  </conditionalFormatting>
  <conditionalFormatting sqref="J9">
    <cfRule type="duplicateValues" dxfId="16662" priority="16439" stopIfTrue="1"/>
  </conditionalFormatting>
  <conditionalFormatting sqref="K15">
    <cfRule type="duplicateValues" dxfId="16661" priority="16438" stopIfTrue="1"/>
  </conditionalFormatting>
  <conditionalFormatting sqref="I15">
    <cfRule type="duplicateValues" dxfId="16660" priority="16437" stopIfTrue="1"/>
  </conditionalFormatting>
  <conditionalFormatting sqref="J15">
    <cfRule type="duplicateValues" dxfId="16659" priority="16436" stopIfTrue="1"/>
  </conditionalFormatting>
  <conditionalFormatting sqref="H13">
    <cfRule type="duplicateValues" dxfId="16658" priority="16435" stopIfTrue="1"/>
  </conditionalFormatting>
  <conditionalFormatting sqref="K13">
    <cfRule type="duplicateValues" dxfId="16657" priority="16434" stopIfTrue="1"/>
  </conditionalFormatting>
  <conditionalFormatting sqref="J13">
    <cfRule type="duplicateValues" dxfId="16656" priority="16433" stopIfTrue="1"/>
  </conditionalFormatting>
  <conditionalFormatting sqref="H15">
    <cfRule type="duplicateValues" dxfId="16655" priority="16432" stopIfTrue="1"/>
  </conditionalFormatting>
  <conditionalFormatting sqref="K9">
    <cfRule type="duplicateValues" dxfId="16654" priority="16431" stopIfTrue="1"/>
  </conditionalFormatting>
  <conditionalFormatting sqref="K11">
    <cfRule type="duplicateValues" dxfId="16653" priority="16430" stopIfTrue="1"/>
  </conditionalFormatting>
  <conditionalFormatting sqref="I11">
    <cfRule type="duplicateValues" dxfId="16652" priority="16429" stopIfTrue="1"/>
  </conditionalFormatting>
  <conditionalFormatting sqref="K13">
    <cfRule type="duplicateValues" dxfId="16651" priority="16428" stopIfTrue="1"/>
  </conditionalFormatting>
  <conditionalFormatting sqref="I13">
    <cfRule type="duplicateValues" dxfId="16650" priority="16427" stopIfTrue="1"/>
  </conditionalFormatting>
  <conditionalFormatting sqref="I9">
    <cfRule type="duplicateValues" dxfId="16649" priority="16424" stopIfTrue="1"/>
    <cfRule type="duplicateValues" dxfId="16648" priority="16425" stopIfTrue="1"/>
    <cfRule type="duplicateValues" dxfId="16647" priority="16426" stopIfTrue="1"/>
  </conditionalFormatting>
  <conditionalFormatting sqref="J9">
    <cfRule type="duplicateValues" dxfId="16646" priority="16417" stopIfTrue="1"/>
    <cfRule type="duplicateValues" dxfId="16645" priority="16418" stopIfTrue="1"/>
    <cfRule type="duplicateValues" dxfId="16644" priority="16419" stopIfTrue="1"/>
    <cfRule type="duplicateValues" dxfId="16643" priority="16420" stopIfTrue="1"/>
    <cfRule type="duplicateValues" dxfId="16642" priority="16421" stopIfTrue="1"/>
    <cfRule type="duplicateValues" dxfId="16641" priority="16422" stopIfTrue="1"/>
    <cfRule type="duplicateValues" dxfId="16640" priority="16423" stopIfTrue="1"/>
  </conditionalFormatting>
  <conditionalFormatting sqref="K9">
    <cfRule type="duplicateValues" dxfId="16639" priority="16412" stopIfTrue="1"/>
    <cfRule type="duplicateValues" dxfId="16638" priority="16413" stopIfTrue="1"/>
    <cfRule type="duplicateValues" dxfId="16637" priority="16414" stopIfTrue="1"/>
    <cfRule type="duplicateValues" dxfId="16636" priority="16415" stopIfTrue="1"/>
    <cfRule type="duplicateValues" dxfId="16635" priority="16416" stopIfTrue="1"/>
  </conditionalFormatting>
  <conditionalFormatting sqref="I11">
    <cfRule type="duplicateValues" dxfId="16634" priority="16405" stopIfTrue="1"/>
    <cfRule type="duplicateValues" dxfId="16633" priority="16406" stopIfTrue="1"/>
    <cfRule type="duplicateValues" dxfId="16632" priority="16407" stopIfTrue="1"/>
    <cfRule type="duplicateValues" dxfId="16631" priority="16408" stopIfTrue="1"/>
    <cfRule type="duplicateValues" dxfId="16630" priority="16409" stopIfTrue="1"/>
    <cfRule type="duplicateValues" dxfId="16629" priority="16410" stopIfTrue="1"/>
    <cfRule type="duplicateValues" dxfId="16628" priority="16411" stopIfTrue="1"/>
  </conditionalFormatting>
  <conditionalFormatting sqref="J11">
    <cfRule type="duplicateValues" dxfId="16627" priority="16398" stopIfTrue="1"/>
    <cfRule type="duplicateValues" dxfId="16626" priority="16399" stopIfTrue="1"/>
    <cfRule type="duplicateValues" dxfId="16625" priority="16400" stopIfTrue="1"/>
    <cfRule type="duplicateValues" dxfId="16624" priority="16401" stopIfTrue="1"/>
    <cfRule type="duplicateValues" dxfId="16623" priority="16402" stopIfTrue="1"/>
    <cfRule type="duplicateValues" dxfId="16622" priority="16403" stopIfTrue="1"/>
    <cfRule type="duplicateValues" dxfId="16621" priority="16404" stopIfTrue="1"/>
  </conditionalFormatting>
  <conditionalFormatting sqref="K11">
    <cfRule type="duplicateValues" dxfId="16620" priority="16392" stopIfTrue="1"/>
    <cfRule type="duplicateValues" dxfId="16619" priority="16393" stopIfTrue="1"/>
    <cfRule type="duplicateValues" dxfId="16618" priority="16394" stopIfTrue="1"/>
    <cfRule type="duplicateValues" dxfId="16617" priority="16395" stopIfTrue="1"/>
    <cfRule type="duplicateValues" dxfId="16616" priority="16396" stopIfTrue="1"/>
    <cfRule type="duplicateValues" dxfId="16615" priority="16397" stopIfTrue="1"/>
  </conditionalFormatting>
  <conditionalFormatting sqref="I13">
    <cfRule type="duplicateValues" dxfId="16614" priority="16390" stopIfTrue="1"/>
    <cfRule type="duplicateValues" dxfId="16613" priority="16391" stopIfTrue="1"/>
  </conditionalFormatting>
  <conditionalFormatting sqref="J13">
    <cfRule type="duplicateValues" dxfId="16612" priority="16383" stopIfTrue="1"/>
    <cfRule type="duplicateValues" dxfId="16611" priority="16384" stopIfTrue="1"/>
    <cfRule type="duplicateValues" dxfId="16610" priority="16385" stopIfTrue="1"/>
    <cfRule type="duplicateValues" dxfId="16609" priority="16386" stopIfTrue="1"/>
    <cfRule type="duplicateValues" dxfId="16608" priority="16387" stopIfTrue="1"/>
    <cfRule type="duplicateValues" dxfId="16607" priority="16388" stopIfTrue="1"/>
    <cfRule type="duplicateValues" dxfId="16606" priority="16389" stopIfTrue="1"/>
  </conditionalFormatting>
  <conditionalFormatting sqref="K13">
    <cfRule type="duplicateValues" dxfId="16605" priority="16377" stopIfTrue="1"/>
    <cfRule type="duplicateValues" dxfId="16604" priority="16378" stopIfTrue="1"/>
    <cfRule type="duplicateValues" dxfId="16603" priority="16379" stopIfTrue="1"/>
    <cfRule type="duplicateValues" dxfId="16602" priority="16380" stopIfTrue="1"/>
    <cfRule type="duplicateValues" dxfId="16601" priority="16381" stopIfTrue="1"/>
    <cfRule type="duplicateValues" dxfId="16600" priority="16382" stopIfTrue="1"/>
  </conditionalFormatting>
  <conditionalFormatting sqref="H15">
    <cfRule type="duplicateValues" dxfId="16599" priority="16373" stopIfTrue="1"/>
    <cfRule type="duplicateValues" dxfId="16598" priority="16374" stopIfTrue="1"/>
    <cfRule type="duplicateValues" dxfId="16597" priority="16375" stopIfTrue="1"/>
    <cfRule type="duplicateValues" dxfId="16596" priority="16376" stopIfTrue="1"/>
  </conditionalFormatting>
  <conditionalFormatting sqref="I15">
    <cfRule type="duplicateValues" dxfId="16595" priority="16369" stopIfTrue="1"/>
    <cfRule type="duplicateValues" dxfId="16594" priority="16370" stopIfTrue="1"/>
    <cfRule type="duplicateValues" dxfId="16593" priority="16371" stopIfTrue="1"/>
    <cfRule type="duplicateValues" dxfId="16592" priority="16372" stopIfTrue="1"/>
  </conditionalFormatting>
  <conditionalFormatting sqref="J15">
    <cfRule type="duplicateValues" dxfId="16591" priority="16363" stopIfTrue="1"/>
    <cfRule type="duplicateValues" dxfId="16590" priority="16364" stopIfTrue="1"/>
    <cfRule type="duplicateValues" dxfId="16589" priority="16365" stopIfTrue="1"/>
    <cfRule type="duplicateValues" dxfId="16588" priority="16366" stopIfTrue="1"/>
    <cfRule type="duplicateValues" dxfId="16587" priority="16367" stopIfTrue="1"/>
    <cfRule type="duplicateValues" dxfId="16586" priority="16368" stopIfTrue="1"/>
  </conditionalFormatting>
  <conditionalFormatting sqref="K15">
    <cfRule type="duplicateValues" dxfId="16585" priority="16341" stopIfTrue="1"/>
    <cfRule type="duplicateValues" dxfId="16584" priority="16342" stopIfTrue="1"/>
    <cfRule type="duplicateValues" dxfId="16583" priority="16343" stopIfTrue="1"/>
    <cfRule type="duplicateValues" dxfId="16582" priority="16344" stopIfTrue="1"/>
    <cfRule type="duplicateValues" dxfId="16581" priority="16345" stopIfTrue="1"/>
    <cfRule type="duplicateValues" dxfId="16580" priority="16346" stopIfTrue="1"/>
    <cfRule type="duplicateValues" dxfId="16579" priority="16347" stopIfTrue="1"/>
    <cfRule type="duplicateValues" dxfId="16578" priority="16348" stopIfTrue="1"/>
    <cfRule type="duplicateValues" dxfId="16577" priority="16349" stopIfTrue="1"/>
    <cfRule type="duplicateValues" dxfId="16576" priority="16350" stopIfTrue="1"/>
    <cfRule type="duplicateValues" dxfId="16575" priority="16351" stopIfTrue="1"/>
    <cfRule type="duplicateValues" dxfId="16574" priority="16352" stopIfTrue="1"/>
    <cfRule type="duplicateValues" dxfId="16573" priority="16353" stopIfTrue="1"/>
    <cfRule type="duplicateValues" dxfId="16572" priority="16354" stopIfTrue="1"/>
    <cfRule type="duplicateValues" dxfId="16571" priority="16355" stopIfTrue="1"/>
    <cfRule type="duplicateValues" dxfId="16570" priority="16356" stopIfTrue="1"/>
    <cfRule type="duplicateValues" dxfId="16569" priority="16357" stopIfTrue="1"/>
    <cfRule type="duplicateValues" dxfId="16568" priority="16358" stopIfTrue="1"/>
    <cfRule type="duplicateValues" dxfId="16567" priority="16359" stopIfTrue="1"/>
    <cfRule type="duplicateValues" dxfId="16566" priority="16360" stopIfTrue="1"/>
    <cfRule type="duplicateValues" dxfId="16565" priority="16361" stopIfTrue="1"/>
    <cfRule type="duplicateValues" dxfId="16564" priority="16362" stopIfTrue="1"/>
  </conditionalFormatting>
  <conditionalFormatting sqref="H9">
    <cfRule type="duplicateValues" dxfId="16563" priority="16339" stopIfTrue="1"/>
    <cfRule type="duplicateValues" dxfId="16562" priority="16340" stopIfTrue="1"/>
  </conditionalFormatting>
  <conditionalFormatting sqref="I9">
    <cfRule type="duplicateValues" dxfId="16561" priority="16333" stopIfTrue="1"/>
    <cfRule type="duplicateValues" dxfId="16560" priority="16334" stopIfTrue="1"/>
    <cfRule type="duplicateValues" dxfId="16559" priority="16335" stopIfTrue="1"/>
    <cfRule type="duplicateValues" dxfId="16558" priority="16336" stopIfTrue="1"/>
    <cfRule type="duplicateValues" dxfId="16557" priority="16337" stopIfTrue="1"/>
    <cfRule type="duplicateValues" dxfId="16556" priority="16338" stopIfTrue="1"/>
  </conditionalFormatting>
  <conditionalFormatting sqref="J9">
    <cfRule type="duplicateValues" dxfId="16555" priority="16319" stopIfTrue="1"/>
    <cfRule type="duplicateValues" dxfId="16554" priority="16320" stopIfTrue="1"/>
    <cfRule type="duplicateValues" dxfId="16553" priority="16321" stopIfTrue="1"/>
    <cfRule type="duplicateValues" dxfId="16552" priority="16322" stopIfTrue="1"/>
    <cfRule type="duplicateValues" dxfId="16551" priority="16323" stopIfTrue="1"/>
    <cfRule type="duplicateValues" dxfId="16550" priority="16324" stopIfTrue="1"/>
    <cfRule type="duplicateValues" dxfId="16549" priority="16325" stopIfTrue="1"/>
    <cfRule type="duplicateValues" dxfId="16548" priority="16326" stopIfTrue="1"/>
    <cfRule type="duplicateValues" dxfId="16547" priority="16327" stopIfTrue="1"/>
    <cfRule type="duplicateValues" dxfId="16546" priority="16328" stopIfTrue="1"/>
    <cfRule type="duplicateValues" dxfId="16545" priority="16329" stopIfTrue="1"/>
    <cfRule type="duplicateValues" dxfId="16544" priority="16330" stopIfTrue="1"/>
    <cfRule type="duplicateValues" dxfId="16543" priority="16331" stopIfTrue="1"/>
    <cfRule type="duplicateValues" dxfId="16542" priority="16332" stopIfTrue="1"/>
  </conditionalFormatting>
  <conditionalFormatting sqref="K9">
    <cfRule type="duplicateValues" dxfId="16541" priority="16308" stopIfTrue="1"/>
    <cfRule type="duplicateValues" dxfId="16540" priority="16309" stopIfTrue="1"/>
    <cfRule type="duplicateValues" dxfId="16539" priority="16310" stopIfTrue="1"/>
    <cfRule type="duplicateValues" dxfId="16538" priority="16311" stopIfTrue="1"/>
    <cfRule type="duplicateValues" dxfId="16537" priority="16312" stopIfTrue="1"/>
    <cfRule type="duplicateValues" dxfId="16536" priority="16313" stopIfTrue="1"/>
    <cfRule type="duplicateValues" dxfId="16535" priority="16314" stopIfTrue="1"/>
    <cfRule type="duplicateValues" dxfId="16534" priority="16315" stopIfTrue="1"/>
    <cfRule type="duplicateValues" dxfId="16533" priority="16316" stopIfTrue="1"/>
    <cfRule type="duplicateValues" dxfId="16532" priority="16317" stopIfTrue="1"/>
    <cfRule type="duplicateValues" dxfId="16531" priority="16318" stopIfTrue="1"/>
  </conditionalFormatting>
  <conditionalFormatting sqref="H11">
    <cfRule type="duplicateValues" dxfId="16530" priority="16306" stopIfTrue="1"/>
    <cfRule type="duplicateValues" dxfId="16529" priority="16307" stopIfTrue="1"/>
  </conditionalFormatting>
  <conditionalFormatting sqref="I11">
    <cfRule type="duplicateValues" dxfId="16528" priority="16297" stopIfTrue="1"/>
    <cfRule type="duplicateValues" dxfId="16527" priority="16298" stopIfTrue="1"/>
    <cfRule type="duplicateValues" dxfId="16526" priority="16299" stopIfTrue="1"/>
    <cfRule type="duplicateValues" dxfId="16525" priority="16300" stopIfTrue="1"/>
    <cfRule type="duplicateValues" dxfId="16524" priority="16301" stopIfTrue="1"/>
    <cfRule type="duplicateValues" dxfId="16523" priority="16302" stopIfTrue="1"/>
    <cfRule type="duplicateValues" dxfId="16522" priority="16303" stopIfTrue="1"/>
    <cfRule type="duplicateValues" dxfId="16521" priority="16304" stopIfTrue="1"/>
    <cfRule type="duplicateValues" dxfId="16520" priority="16305" stopIfTrue="1"/>
  </conditionalFormatting>
  <conditionalFormatting sqref="J11">
    <cfRule type="duplicateValues" dxfId="16519" priority="16283" stopIfTrue="1"/>
    <cfRule type="duplicateValues" dxfId="16518" priority="16284" stopIfTrue="1"/>
    <cfRule type="duplicateValues" dxfId="16517" priority="16285" stopIfTrue="1"/>
    <cfRule type="duplicateValues" dxfId="16516" priority="16286" stopIfTrue="1"/>
    <cfRule type="duplicateValues" dxfId="16515" priority="16287" stopIfTrue="1"/>
    <cfRule type="duplicateValues" dxfId="16514" priority="16288" stopIfTrue="1"/>
    <cfRule type="duplicateValues" dxfId="16513" priority="16289" stopIfTrue="1"/>
    <cfRule type="duplicateValues" dxfId="16512" priority="16290" stopIfTrue="1"/>
    <cfRule type="duplicateValues" dxfId="16511" priority="16291" stopIfTrue="1"/>
    <cfRule type="duplicateValues" dxfId="16510" priority="16292" stopIfTrue="1"/>
    <cfRule type="duplicateValues" dxfId="16509" priority="16293" stopIfTrue="1"/>
    <cfRule type="duplicateValues" dxfId="16508" priority="16294" stopIfTrue="1"/>
    <cfRule type="duplicateValues" dxfId="16507" priority="16295" stopIfTrue="1"/>
    <cfRule type="duplicateValues" dxfId="16506" priority="16296" stopIfTrue="1"/>
  </conditionalFormatting>
  <conditionalFormatting sqref="K11">
    <cfRule type="duplicateValues" dxfId="16505" priority="16270" stopIfTrue="1"/>
    <cfRule type="duplicateValues" dxfId="16504" priority="16271" stopIfTrue="1"/>
    <cfRule type="duplicateValues" dxfId="16503" priority="16272" stopIfTrue="1"/>
    <cfRule type="duplicateValues" dxfId="16502" priority="16273" stopIfTrue="1"/>
    <cfRule type="duplicateValues" dxfId="16501" priority="16274" stopIfTrue="1"/>
    <cfRule type="duplicateValues" dxfId="16500" priority="16275" stopIfTrue="1"/>
    <cfRule type="duplicateValues" dxfId="16499" priority="16276" stopIfTrue="1"/>
    <cfRule type="duplicateValues" dxfId="16498" priority="16277" stopIfTrue="1"/>
    <cfRule type="duplicateValues" dxfId="16497" priority="16278" stopIfTrue="1"/>
    <cfRule type="duplicateValues" dxfId="16496" priority="16279" stopIfTrue="1"/>
    <cfRule type="duplicateValues" dxfId="16495" priority="16280" stopIfTrue="1"/>
    <cfRule type="duplicateValues" dxfId="16494" priority="16281" stopIfTrue="1"/>
    <cfRule type="duplicateValues" dxfId="16493" priority="16282" stopIfTrue="1"/>
  </conditionalFormatting>
  <conditionalFormatting sqref="I13">
    <cfRule type="duplicateValues" dxfId="16492" priority="16266" stopIfTrue="1"/>
    <cfRule type="duplicateValues" dxfId="16491" priority="16267" stopIfTrue="1"/>
    <cfRule type="duplicateValues" dxfId="16490" priority="16268" stopIfTrue="1"/>
    <cfRule type="duplicateValues" dxfId="16489" priority="16269" stopIfTrue="1"/>
  </conditionalFormatting>
  <conditionalFormatting sqref="J13">
    <cfRule type="duplicateValues" dxfId="16488" priority="16252" stopIfTrue="1"/>
    <cfRule type="duplicateValues" dxfId="16487" priority="16253" stopIfTrue="1"/>
    <cfRule type="duplicateValues" dxfId="16486" priority="16254" stopIfTrue="1"/>
    <cfRule type="duplicateValues" dxfId="16485" priority="16255" stopIfTrue="1"/>
    <cfRule type="duplicateValues" dxfId="16484" priority="16256" stopIfTrue="1"/>
    <cfRule type="duplicateValues" dxfId="16483" priority="16257" stopIfTrue="1"/>
    <cfRule type="duplicateValues" dxfId="16482" priority="16258" stopIfTrue="1"/>
    <cfRule type="duplicateValues" dxfId="16481" priority="16259" stopIfTrue="1"/>
    <cfRule type="duplicateValues" dxfId="16480" priority="16260" stopIfTrue="1"/>
    <cfRule type="duplicateValues" dxfId="16479" priority="16261" stopIfTrue="1"/>
    <cfRule type="duplicateValues" dxfId="16478" priority="16262" stopIfTrue="1"/>
    <cfRule type="duplicateValues" dxfId="16477" priority="16263" stopIfTrue="1"/>
    <cfRule type="duplicateValues" dxfId="16476" priority="16264" stopIfTrue="1"/>
    <cfRule type="duplicateValues" dxfId="16475" priority="16265" stopIfTrue="1"/>
  </conditionalFormatting>
  <conditionalFormatting sqref="K13">
    <cfRule type="duplicateValues" dxfId="16474" priority="16239" stopIfTrue="1"/>
    <cfRule type="duplicateValues" dxfId="16473" priority="16240" stopIfTrue="1"/>
    <cfRule type="duplicateValues" dxfId="16472" priority="16241" stopIfTrue="1"/>
    <cfRule type="duplicateValues" dxfId="16471" priority="16242" stopIfTrue="1"/>
    <cfRule type="duplicateValues" dxfId="16470" priority="16243" stopIfTrue="1"/>
    <cfRule type="duplicateValues" dxfId="16469" priority="16244" stopIfTrue="1"/>
    <cfRule type="duplicateValues" dxfId="16468" priority="16245" stopIfTrue="1"/>
    <cfRule type="duplicateValues" dxfId="16467" priority="16246" stopIfTrue="1"/>
    <cfRule type="duplicateValues" dxfId="16466" priority="16247" stopIfTrue="1"/>
    <cfRule type="duplicateValues" dxfId="16465" priority="16248" stopIfTrue="1"/>
    <cfRule type="duplicateValues" dxfId="16464" priority="16249" stopIfTrue="1"/>
    <cfRule type="duplicateValues" dxfId="16463" priority="16250" stopIfTrue="1"/>
    <cfRule type="duplicateValues" dxfId="16462" priority="16251" stopIfTrue="1"/>
  </conditionalFormatting>
  <conditionalFormatting sqref="H15">
    <cfRule type="duplicateValues" dxfId="16461" priority="16204" stopIfTrue="1"/>
    <cfRule type="duplicateValues" dxfId="16460" priority="16205" stopIfTrue="1"/>
    <cfRule type="duplicateValues" dxfId="16459" priority="16206" stopIfTrue="1"/>
    <cfRule type="duplicateValues" dxfId="16458" priority="16207" stopIfTrue="1"/>
    <cfRule type="duplicateValues" dxfId="16457" priority="16208" stopIfTrue="1"/>
    <cfRule type="duplicateValues" dxfId="16456" priority="16209" stopIfTrue="1"/>
    <cfRule type="duplicateValues" dxfId="16455" priority="16210" stopIfTrue="1"/>
    <cfRule type="duplicateValues" dxfId="16454" priority="16211" stopIfTrue="1"/>
    <cfRule type="duplicateValues" dxfId="16453" priority="16212" stopIfTrue="1"/>
    <cfRule type="duplicateValues" dxfId="16452" priority="16213" stopIfTrue="1"/>
    <cfRule type="duplicateValues" dxfId="16451" priority="16214" stopIfTrue="1"/>
    <cfRule type="duplicateValues" dxfId="16450" priority="16215" stopIfTrue="1"/>
    <cfRule type="duplicateValues" dxfId="16449" priority="16216" stopIfTrue="1"/>
    <cfRule type="duplicateValues" dxfId="16448" priority="16217" stopIfTrue="1"/>
    <cfRule type="duplicateValues" dxfId="16447" priority="16218" stopIfTrue="1"/>
    <cfRule type="duplicateValues" dxfId="16446" priority="16219" stopIfTrue="1"/>
    <cfRule type="duplicateValues" dxfId="16445" priority="16220" stopIfTrue="1"/>
    <cfRule type="duplicateValues" dxfId="16444" priority="16221" stopIfTrue="1"/>
    <cfRule type="duplicateValues" dxfId="16443" priority="16222" stopIfTrue="1"/>
    <cfRule type="duplicateValues" dxfId="16442" priority="16223" stopIfTrue="1"/>
    <cfRule type="duplicateValues" dxfId="16441" priority="16224" stopIfTrue="1"/>
    <cfRule type="duplicateValues" dxfId="16440" priority="16225" stopIfTrue="1"/>
    <cfRule type="duplicateValues" dxfId="16439" priority="16226" stopIfTrue="1"/>
    <cfRule type="duplicateValues" dxfId="16438" priority="16227" stopIfTrue="1"/>
    <cfRule type="duplicateValues" dxfId="16437" priority="16228" stopIfTrue="1"/>
    <cfRule type="duplicateValues" dxfId="16436" priority="16229" stopIfTrue="1"/>
    <cfRule type="duplicateValues" dxfId="16435" priority="16230" stopIfTrue="1"/>
    <cfRule type="duplicateValues" dxfId="16434" priority="16231" stopIfTrue="1"/>
    <cfRule type="duplicateValues" dxfId="16433" priority="16232" stopIfTrue="1"/>
    <cfRule type="duplicateValues" dxfId="16432" priority="16233" stopIfTrue="1"/>
    <cfRule type="duplicateValues" dxfId="16431" priority="16234" stopIfTrue="1"/>
    <cfRule type="duplicateValues" dxfId="16430" priority="16235" stopIfTrue="1"/>
    <cfRule type="duplicateValues" dxfId="16429" priority="16236" stopIfTrue="1"/>
    <cfRule type="duplicateValues" dxfId="16428" priority="16237" stopIfTrue="1"/>
    <cfRule type="duplicateValues" dxfId="16427" priority="16238" stopIfTrue="1"/>
  </conditionalFormatting>
  <conditionalFormatting sqref="I15">
    <cfRule type="duplicateValues" dxfId="16426" priority="16196" stopIfTrue="1"/>
    <cfRule type="duplicateValues" dxfId="16425" priority="16197" stopIfTrue="1"/>
    <cfRule type="duplicateValues" dxfId="16424" priority="16198" stopIfTrue="1"/>
    <cfRule type="duplicateValues" dxfId="16423" priority="16199" stopIfTrue="1"/>
    <cfRule type="duplicateValues" dxfId="16422" priority="16200" stopIfTrue="1"/>
    <cfRule type="duplicateValues" dxfId="16421" priority="16201" stopIfTrue="1"/>
    <cfRule type="duplicateValues" dxfId="16420" priority="16202" stopIfTrue="1"/>
    <cfRule type="duplicateValues" dxfId="16419" priority="16203" stopIfTrue="1"/>
  </conditionalFormatting>
  <conditionalFormatting sqref="J15">
    <cfRule type="duplicateValues" dxfId="16418" priority="16184" stopIfTrue="1"/>
    <cfRule type="duplicateValues" dxfId="16417" priority="16185" stopIfTrue="1"/>
    <cfRule type="duplicateValues" dxfId="16416" priority="16186" stopIfTrue="1"/>
    <cfRule type="duplicateValues" dxfId="16415" priority="16187" stopIfTrue="1"/>
    <cfRule type="duplicateValues" dxfId="16414" priority="16188" stopIfTrue="1"/>
    <cfRule type="duplicateValues" dxfId="16413" priority="16189" stopIfTrue="1"/>
    <cfRule type="duplicateValues" dxfId="16412" priority="16190" stopIfTrue="1"/>
    <cfRule type="duplicateValues" dxfId="16411" priority="16191" stopIfTrue="1"/>
    <cfRule type="duplicateValues" dxfId="16410" priority="16192" stopIfTrue="1"/>
    <cfRule type="duplicateValues" dxfId="16409" priority="16193" stopIfTrue="1"/>
    <cfRule type="duplicateValues" dxfId="16408" priority="16194" stopIfTrue="1"/>
    <cfRule type="duplicateValues" dxfId="16407" priority="16195" stopIfTrue="1"/>
  </conditionalFormatting>
  <conditionalFormatting sqref="K15">
    <cfRule type="duplicateValues" dxfId="16406" priority="16140" stopIfTrue="1"/>
    <cfRule type="duplicateValues" dxfId="16405" priority="16141" stopIfTrue="1"/>
    <cfRule type="duplicateValues" dxfId="16404" priority="16142" stopIfTrue="1"/>
    <cfRule type="duplicateValues" dxfId="16403" priority="16143" stopIfTrue="1"/>
    <cfRule type="duplicateValues" dxfId="16402" priority="16144" stopIfTrue="1"/>
    <cfRule type="duplicateValues" dxfId="16401" priority="16145" stopIfTrue="1"/>
    <cfRule type="duplicateValues" dxfId="16400" priority="16146" stopIfTrue="1"/>
    <cfRule type="duplicateValues" dxfId="16399" priority="16147" stopIfTrue="1"/>
    <cfRule type="duplicateValues" dxfId="16398" priority="16148" stopIfTrue="1"/>
    <cfRule type="duplicateValues" dxfId="16397" priority="16149" stopIfTrue="1"/>
    <cfRule type="duplicateValues" dxfId="16396" priority="16150" stopIfTrue="1"/>
    <cfRule type="duplicateValues" dxfId="16395" priority="16151" stopIfTrue="1"/>
    <cfRule type="duplicateValues" dxfId="16394" priority="16152" stopIfTrue="1"/>
    <cfRule type="duplicateValues" dxfId="16393" priority="16153" stopIfTrue="1"/>
    <cfRule type="duplicateValues" dxfId="16392" priority="16154" stopIfTrue="1"/>
    <cfRule type="duplicateValues" dxfId="16391" priority="16155" stopIfTrue="1"/>
    <cfRule type="duplicateValues" dxfId="16390" priority="16156" stopIfTrue="1"/>
    <cfRule type="duplicateValues" dxfId="16389" priority="16157" stopIfTrue="1"/>
    <cfRule type="duplicateValues" dxfId="16388" priority="16158" stopIfTrue="1"/>
    <cfRule type="duplicateValues" dxfId="16387" priority="16159" stopIfTrue="1"/>
    <cfRule type="duplicateValues" dxfId="16386" priority="16160" stopIfTrue="1"/>
    <cfRule type="duplicateValues" dxfId="16385" priority="16161" stopIfTrue="1"/>
    <cfRule type="duplicateValues" dxfId="16384" priority="16162" stopIfTrue="1"/>
    <cfRule type="duplicateValues" dxfId="16383" priority="16163" stopIfTrue="1"/>
    <cfRule type="duplicateValues" dxfId="16382" priority="16164" stopIfTrue="1"/>
    <cfRule type="duplicateValues" dxfId="16381" priority="16165" stopIfTrue="1"/>
    <cfRule type="duplicateValues" dxfId="16380" priority="16166" stopIfTrue="1"/>
    <cfRule type="duplicateValues" dxfId="16379" priority="16167" stopIfTrue="1"/>
    <cfRule type="duplicateValues" dxfId="16378" priority="16168" stopIfTrue="1"/>
    <cfRule type="duplicateValues" dxfId="16377" priority="16169" stopIfTrue="1"/>
    <cfRule type="duplicateValues" dxfId="16376" priority="16170" stopIfTrue="1"/>
    <cfRule type="duplicateValues" dxfId="16375" priority="16171" stopIfTrue="1"/>
    <cfRule type="duplicateValues" dxfId="16374" priority="16172" stopIfTrue="1"/>
    <cfRule type="duplicateValues" dxfId="16373" priority="16173" stopIfTrue="1"/>
    <cfRule type="duplicateValues" dxfId="16372" priority="16174" stopIfTrue="1"/>
    <cfRule type="duplicateValues" dxfId="16371" priority="16175" stopIfTrue="1"/>
    <cfRule type="duplicateValues" dxfId="16370" priority="16176" stopIfTrue="1"/>
    <cfRule type="duplicateValues" dxfId="16369" priority="16177" stopIfTrue="1"/>
    <cfRule type="duplicateValues" dxfId="16368" priority="16178" stopIfTrue="1"/>
    <cfRule type="duplicateValues" dxfId="16367" priority="16179" stopIfTrue="1"/>
    <cfRule type="duplicateValues" dxfId="16366" priority="16180" stopIfTrue="1"/>
    <cfRule type="duplicateValues" dxfId="16365" priority="16181" stopIfTrue="1"/>
    <cfRule type="duplicateValues" dxfId="16364" priority="16182" stopIfTrue="1"/>
    <cfRule type="duplicateValues" dxfId="16363" priority="16183" stopIfTrue="1"/>
  </conditionalFormatting>
  <conditionalFormatting sqref="H11">
    <cfRule type="duplicateValues" dxfId="16362" priority="16139" stopIfTrue="1"/>
  </conditionalFormatting>
  <conditionalFormatting sqref="K11">
    <cfRule type="duplicateValues" dxfId="16361" priority="16138" stopIfTrue="1"/>
  </conditionalFormatting>
  <conditionalFormatting sqref="J11">
    <cfRule type="duplicateValues" dxfId="16360" priority="16137" stopIfTrue="1"/>
  </conditionalFormatting>
  <conditionalFormatting sqref="K9">
    <cfRule type="duplicateValues" dxfId="16359" priority="16136" stopIfTrue="1"/>
  </conditionalFormatting>
  <conditionalFormatting sqref="I9">
    <cfRule type="duplicateValues" dxfId="16358" priority="16135" stopIfTrue="1"/>
  </conditionalFormatting>
  <conditionalFormatting sqref="J9">
    <cfRule type="duplicateValues" dxfId="16357" priority="16134" stopIfTrue="1"/>
  </conditionalFormatting>
  <conditionalFormatting sqref="K15">
    <cfRule type="duplicateValues" dxfId="16356" priority="16133" stopIfTrue="1"/>
  </conditionalFormatting>
  <conditionalFormatting sqref="I15">
    <cfRule type="duplicateValues" dxfId="16355" priority="16132" stopIfTrue="1"/>
  </conditionalFormatting>
  <conditionalFormatting sqref="J15">
    <cfRule type="duplicateValues" dxfId="16354" priority="16131" stopIfTrue="1"/>
  </conditionalFormatting>
  <conditionalFormatting sqref="H13">
    <cfRule type="duplicateValues" dxfId="16353" priority="16130" stopIfTrue="1"/>
  </conditionalFormatting>
  <conditionalFormatting sqref="K13">
    <cfRule type="duplicateValues" dxfId="16352" priority="16129" stopIfTrue="1"/>
  </conditionalFormatting>
  <conditionalFormatting sqref="J13">
    <cfRule type="duplicateValues" dxfId="16351" priority="16128" stopIfTrue="1"/>
  </conditionalFormatting>
  <conditionalFormatting sqref="H15">
    <cfRule type="duplicateValues" dxfId="16350" priority="16127" stopIfTrue="1"/>
  </conditionalFormatting>
  <conditionalFormatting sqref="K9">
    <cfRule type="duplicateValues" dxfId="16349" priority="16126" stopIfTrue="1"/>
  </conditionalFormatting>
  <conditionalFormatting sqref="K11">
    <cfRule type="duplicateValues" dxfId="16348" priority="16125" stopIfTrue="1"/>
  </conditionalFormatting>
  <conditionalFormatting sqref="I11">
    <cfRule type="duplicateValues" dxfId="16347" priority="16124" stopIfTrue="1"/>
  </conditionalFormatting>
  <conditionalFormatting sqref="K13">
    <cfRule type="duplicateValues" dxfId="16346" priority="16123" stopIfTrue="1"/>
  </conditionalFormatting>
  <conditionalFormatting sqref="I13">
    <cfRule type="duplicateValues" dxfId="16345" priority="16122" stopIfTrue="1"/>
  </conditionalFormatting>
  <conditionalFormatting sqref="I9">
    <cfRule type="duplicateValues" dxfId="16344" priority="16119" stopIfTrue="1"/>
    <cfRule type="duplicateValues" dxfId="16343" priority="16120" stopIfTrue="1"/>
    <cfRule type="duplicateValues" dxfId="16342" priority="16121" stopIfTrue="1"/>
  </conditionalFormatting>
  <conditionalFormatting sqref="J9">
    <cfRule type="duplicateValues" dxfId="16341" priority="16112" stopIfTrue="1"/>
    <cfRule type="duplicateValues" dxfId="16340" priority="16113" stopIfTrue="1"/>
    <cfRule type="duplicateValues" dxfId="16339" priority="16114" stopIfTrue="1"/>
    <cfRule type="duplicateValues" dxfId="16338" priority="16115" stopIfTrue="1"/>
    <cfRule type="duplicateValues" dxfId="16337" priority="16116" stopIfTrue="1"/>
    <cfRule type="duplicateValues" dxfId="16336" priority="16117" stopIfTrue="1"/>
    <cfRule type="duplicateValues" dxfId="16335" priority="16118" stopIfTrue="1"/>
  </conditionalFormatting>
  <conditionalFormatting sqref="K9">
    <cfRule type="duplicateValues" dxfId="16334" priority="16107" stopIfTrue="1"/>
    <cfRule type="duplicateValues" dxfId="16333" priority="16108" stopIfTrue="1"/>
    <cfRule type="duplicateValues" dxfId="16332" priority="16109" stopIfTrue="1"/>
    <cfRule type="duplicateValues" dxfId="16331" priority="16110" stopIfTrue="1"/>
    <cfRule type="duplicateValues" dxfId="16330" priority="16111" stopIfTrue="1"/>
  </conditionalFormatting>
  <conditionalFormatting sqref="I11">
    <cfRule type="duplicateValues" dxfId="16329" priority="16100" stopIfTrue="1"/>
    <cfRule type="duplicateValues" dxfId="16328" priority="16101" stopIfTrue="1"/>
    <cfRule type="duplicateValues" dxfId="16327" priority="16102" stopIfTrue="1"/>
    <cfRule type="duplicateValues" dxfId="16326" priority="16103" stopIfTrue="1"/>
    <cfRule type="duplicateValues" dxfId="16325" priority="16104" stopIfTrue="1"/>
    <cfRule type="duplicateValues" dxfId="16324" priority="16105" stopIfTrue="1"/>
    <cfRule type="duplicateValues" dxfId="16323" priority="16106" stopIfTrue="1"/>
  </conditionalFormatting>
  <conditionalFormatting sqref="J11">
    <cfRule type="duplicateValues" dxfId="16322" priority="16093" stopIfTrue="1"/>
    <cfRule type="duplicateValues" dxfId="16321" priority="16094" stopIfTrue="1"/>
    <cfRule type="duplicateValues" dxfId="16320" priority="16095" stopIfTrue="1"/>
    <cfRule type="duplicateValues" dxfId="16319" priority="16096" stopIfTrue="1"/>
    <cfRule type="duplicateValues" dxfId="16318" priority="16097" stopIfTrue="1"/>
    <cfRule type="duplicateValues" dxfId="16317" priority="16098" stopIfTrue="1"/>
    <cfRule type="duplicateValues" dxfId="16316" priority="16099" stopIfTrue="1"/>
  </conditionalFormatting>
  <conditionalFormatting sqref="K11">
    <cfRule type="duplicateValues" dxfId="16315" priority="16087" stopIfTrue="1"/>
    <cfRule type="duplicateValues" dxfId="16314" priority="16088" stopIfTrue="1"/>
    <cfRule type="duplicateValues" dxfId="16313" priority="16089" stopIfTrue="1"/>
    <cfRule type="duplicateValues" dxfId="16312" priority="16090" stopIfTrue="1"/>
    <cfRule type="duplicateValues" dxfId="16311" priority="16091" stopIfTrue="1"/>
    <cfRule type="duplicateValues" dxfId="16310" priority="16092" stopIfTrue="1"/>
  </conditionalFormatting>
  <conditionalFormatting sqref="I13">
    <cfRule type="duplicateValues" dxfId="16309" priority="16085" stopIfTrue="1"/>
    <cfRule type="duplicateValues" dxfId="16308" priority="16086" stopIfTrue="1"/>
  </conditionalFormatting>
  <conditionalFormatting sqref="J13">
    <cfRule type="duplicateValues" dxfId="16307" priority="16078" stopIfTrue="1"/>
    <cfRule type="duplicateValues" dxfId="16306" priority="16079" stopIfTrue="1"/>
    <cfRule type="duplicateValues" dxfId="16305" priority="16080" stopIfTrue="1"/>
    <cfRule type="duplicateValues" dxfId="16304" priority="16081" stopIfTrue="1"/>
    <cfRule type="duplicateValues" dxfId="16303" priority="16082" stopIfTrue="1"/>
    <cfRule type="duplicateValues" dxfId="16302" priority="16083" stopIfTrue="1"/>
    <cfRule type="duplicateValues" dxfId="16301" priority="16084" stopIfTrue="1"/>
  </conditionalFormatting>
  <conditionalFormatting sqref="K13">
    <cfRule type="duplicateValues" dxfId="16300" priority="16072" stopIfTrue="1"/>
    <cfRule type="duplicateValues" dxfId="16299" priority="16073" stopIfTrue="1"/>
    <cfRule type="duplicateValues" dxfId="16298" priority="16074" stopIfTrue="1"/>
    <cfRule type="duplicateValues" dxfId="16297" priority="16075" stopIfTrue="1"/>
    <cfRule type="duplicateValues" dxfId="16296" priority="16076" stopIfTrue="1"/>
    <cfRule type="duplicateValues" dxfId="16295" priority="16077" stopIfTrue="1"/>
  </conditionalFormatting>
  <conditionalFormatting sqref="H15">
    <cfRule type="duplicateValues" dxfId="16294" priority="16068" stopIfTrue="1"/>
    <cfRule type="duplicateValues" dxfId="16293" priority="16069" stopIfTrue="1"/>
    <cfRule type="duplicateValues" dxfId="16292" priority="16070" stopIfTrue="1"/>
    <cfRule type="duplicateValues" dxfId="16291" priority="16071" stopIfTrue="1"/>
  </conditionalFormatting>
  <conditionalFormatting sqref="I15">
    <cfRule type="duplicateValues" dxfId="16290" priority="16064" stopIfTrue="1"/>
    <cfRule type="duplicateValues" dxfId="16289" priority="16065" stopIfTrue="1"/>
    <cfRule type="duplicateValues" dxfId="16288" priority="16066" stopIfTrue="1"/>
    <cfRule type="duplicateValues" dxfId="16287" priority="16067" stopIfTrue="1"/>
  </conditionalFormatting>
  <conditionalFormatting sqref="J15">
    <cfRule type="duplicateValues" dxfId="16286" priority="16058" stopIfTrue="1"/>
    <cfRule type="duplicateValues" dxfId="16285" priority="16059" stopIfTrue="1"/>
    <cfRule type="duplicateValues" dxfId="16284" priority="16060" stopIfTrue="1"/>
    <cfRule type="duplicateValues" dxfId="16283" priority="16061" stopIfTrue="1"/>
    <cfRule type="duplicateValues" dxfId="16282" priority="16062" stopIfTrue="1"/>
    <cfRule type="duplicateValues" dxfId="16281" priority="16063" stopIfTrue="1"/>
  </conditionalFormatting>
  <conditionalFormatting sqref="K15">
    <cfRule type="duplicateValues" dxfId="16280" priority="16036" stopIfTrue="1"/>
    <cfRule type="duplicateValues" dxfId="16279" priority="16037" stopIfTrue="1"/>
    <cfRule type="duplicateValues" dxfId="16278" priority="16038" stopIfTrue="1"/>
    <cfRule type="duplicateValues" dxfId="16277" priority="16039" stopIfTrue="1"/>
    <cfRule type="duplicateValues" dxfId="16276" priority="16040" stopIfTrue="1"/>
    <cfRule type="duplicateValues" dxfId="16275" priority="16041" stopIfTrue="1"/>
    <cfRule type="duplicateValues" dxfId="16274" priority="16042" stopIfTrue="1"/>
    <cfRule type="duplicateValues" dxfId="16273" priority="16043" stopIfTrue="1"/>
    <cfRule type="duplicateValues" dxfId="16272" priority="16044" stopIfTrue="1"/>
    <cfRule type="duplicateValues" dxfId="16271" priority="16045" stopIfTrue="1"/>
    <cfRule type="duplicateValues" dxfId="16270" priority="16046" stopIfTrue="1"/>
    <cfRule type="duplicateValues" dxfId="16269" priority="16047" stopIfTrue="1"/>
    <cfRule type="duplicateValues" dxfId="16268" priority="16048" stopIfTrue="1"/>
    <cfRule type="duplicateValues" dxfId="16267" priority="16049" stopIfTrue="1"/>
    <cfRule type="duplicateValues" dxfId="16266" priority="16050" stopIfTrue="1"/>
    <cfRule type="duplicateValues" dxfId="16265" priority="16051" stopIfTrue="1"/>
    <cfRule type="duplicateValues" dxfId="16264" priority="16052" stopIfTrue="1"/>
    <cfRule type="duplicateValues" dxfId="16263" priority="16053" stopIfTrue="1"/>
    <cfRule type="duplicateValues" dxfId="16262" priority="16054" stopIfTrue="1"/>
    <cfRule type="duplicateValues" dxfId="16261" priority="16055" stopIfTrue="1"/>
    <cfRule type="duplicateValues" dxfId="16260" priority="16056" stopIfTrue="1"/>
    <cfRule type="duplicateValues" dxfId="16259" priority="16057" stopIfTrue="1"/>
  </conditionalFormatting>
  <conditionalFormatting sqref="H9">
    <cfRule type="duplicateValues" dxfId="16258" priority="16034" stopIfTrue="1"/>
    <cfRule type="duplicateValues" dxfId="16257" priority="16035" stopIfTrue="1"/>
  </conditionalFormatting>
  <conditionalFormatting sqref="I9">
    <cfRule type="duplicateValues" dxfId="16256" priority="16028" stopIfTrue="1"/>
    <cfRule type="duplicateValues" dxfId="16255" priority="16029" stopIfTrue="1"/>
    <cfRule type="duplicateValues" dxfId="16254" priority="16030" stopIfTrue="1"/>
    <cfRule type="duplicateValues" dxfId="16253" priority="16031" stopIfTrue="1"/>
    <cfRule type="duplicateValues" dxfId="16252" priority="16032" stopIfTrue="1"/>
    <cfRule type="duplicateValues" dxfId="16251" priority="16033" stopIfTrue="1"/>
  </conditionalFormatting>
  <conditionalFormatting sqref="J9">
    <cfRule type="duplicateValues" dxfId="16250" priority="16014" stopIfTrue="1"/>
    <cfRule type="duplicateValues" dxfId="16249" priority="16015" stopIfTrue="1"/>
    <cfRule type="duplicateValues" dxfId="16248" priority="16016" stopIfTrue="1"/>
    <cfRule type="duplicateValues" dxfId="16247" priority="16017" stopIfTrue="1"/>
    <cfRule type="duplicateValues" dxfId="16246" priority="16018" stopIfTrue="1"/>
    <cfRule type="duplicateValues" dxfId="16245" priority="16019" stopIfTrue="1"/>
    <cfRule type="duplicateValues" dxfId="16244" priority="16020" stopIfTrue="1"/>
    <cfRule type="duplicateValues" dxfId="16243" priority="16021" stopIfTrue="1"/>
    <cfRule type="duplicateValues" dxfId="16242" priority="16022" stopIfTrue="1"/>
    <cfRule type="duplicateValues" dxfId="16241" priority="16023" stopIfTrue="1"/>
    <cfRule type="duplicateValues" dxfId="16240" priority="16024" stopIfTrue="1"/>
    <cfRule type="duplicateValues" dxfId="16239" priority="16025" stopIfTrue="1"/>
    <cfRule type="duplicateValues" dxfId="16238" priority="16026" stopIfTrue="1"/>
    <cfRule type="duplicateValues" dxfId="16237" priority="16027" stopIfTrue="1"/>
  </conditionalFormatting>
  <conditionalFormatting sqref="K9">
    <cfRule type="duplicateValues" dxfId="16236" priority="16003" stopIfTrue="1"/>
    <cfRule type="duplicateValues" dxfId="16235" priority="16004" stopIfTrue="1"/>
    <cfRule type="duplicateValues" dxfId="16234" priority="16005" stopIfTrue="1"/>
    <cfRule type="duplicateValues" dxfId="16233" priority="16006" stopIfTrue="1"/>
    <cfRule type="duplicateValues" dxfId="16232" priority="16007" stopIfTrue="1"/>
    <cfRule type="duplicateValues" dxfId="16231" priority="16008" stopIfTrue="1"/>
    <cfRule type="duplicateValues" dxfId="16230" priority="16009" stopIfTrue="1"/>
    <cfRule type="duplicateValues" dxfId="16229" priority="16010" stopIfTrue="1"/>
    <cfRule type="duplicateValues" dxfId="16228" priority="16011" stopIfTrue="1"/>
    <cfRule type="duplicateValues" dxfId="16227" priority="16012" stopIfTrue="1"/>
    <cfRule type="duplicateValues" dxfId="16226" priority="16013" stopIfTrue="1"/>
  </conditionalFormatting>
  <conditionalFormatting sqref="H11">
    <cfRule type="duplicateValues" dxfId="16225" priority="16001" stopIfTrue="1"/>
    <cfRule type="duplicateValues" dxfId="16224" priority="16002" stopIfTrue="1"/>
  </conditionalFormatting>
  <conditionalFormatting sqref="I11">
    <cfRule type="duplicateValues" dxfId="16223" priority="15992" stopIfTrue="1"/>
    <cfRule type="duplicateValues" dxfId="16222" priority="15993" stopIfTrue="1"/>
    <cfRule type="duplicateValues" dxfId="16221" priority="15994" stopIfTrue="1"/>
    <cfRule type="duplicateValues" dxfId="16220" priority="15995" stopIfTrue="1"/>
    <cfRule type="duplicateValues" dxfId="16219" priority="15996" stopIfTrue="1"/>
    <cfRule type="duplicateValues" dxfId="16218" priority="15997" stopIfTrue="1"/>
    <cfRule type="duplicateValues" dxfId="16217" priority="15998" stopIfTrue="1"/>
    <cfRule type="duplicateValues" dxfId="16216" priority="15999" stopIfTrue="1"/>
    <cfRule type="duplicateValues" dxfId="16215" priority="16000" stopIfTrue="1"/>
  </conditionalFormatting>
  <conditionalFormatting sqref="J11">
    <cfRule type="duplicateValues" dxfId="16214" priority="15978" stopIfTrue="1"/>
    <cfRule type="duplicateValues" dxfId="16213" priority="15979" stopIfTrue="1"/>
    <cfRule type="duplicateValues" dxfId="16212" priority="15980" stopIfTrue="1"/>
    <cfRule type="duplicateValues" dxfId="16211" priority="15981" stopIfTrue="1"/>
    <cfRule type="duplicateValues" dxfId="16210" priority="15982" stopIfTrue="1"/>
    <cfRule type="duplicateValues" dxfId="16209" priority="15983" stopIfTrue="1"/>
    <cfRule type="duplicateValues" dxfId="16208" priority="15984" stopIfTrue="1"/>
    <cfRule type="duplicateValues" dxfId="16207" priority="15985" stopIfTrue="1"/>
    <cfRule type="duplicateValues" dxfId="16206" priority="15986" stopIfTrue="1"/>
    <cfRule type="duplicateValues" dxfId="16205" priority="15987" stopIfTrue="1"/>
    <cfRule type="duplicateValues" dxfId="16204" priority="15988" stopIfTrue="1"/>
    <cfRule type="duplicateValues" dxfId="16203" priority="15989" stopIfTrue="1"/>
    <cfRule type="duplicateValues" dxfId="16202" priority="15990" stopIfTrue="1"/>
    <cfRule type="duplicateValues" dxfId="16201" priority="15991" stopIfTrue="1"/>
  </conditionalFormatting>
  <conditionalFormatting sqref="K11">
    <cfRule type="duplicateValues" dxfId="16200" priority="15965" stopIfTrue="1"/>
    <cfRule type="duplicateValues" dxfId="16199" priority="15966" stopIfTrue="1"/>
    <cfRule type="duplicateValues" dxfId="16198" priority="15967" stopIfTrue="1"/>
    <cfRule type="duplicateValues" dxfId="16197" priority="15968" stopIfTrue="1"/>
    <cfRule type="duplicateValues" dxfId="16196" priority="15969" stopIfTrue="1"/>
    <cfRule type="duplicateValues" dxfId="16195" priority="15970" stopIfTrue="1"/>
    <cfRule type="duplicateValues" dxfId="16194" priority="15971" stopIfTrue="1"/>
    <cfRule type="duplicateValues" dxfId="16193" priority="15972" stopIfTrue="1"/>
    <cfRule type="duplicateValues" dxfId="16192" priority="15973" stopIfTrue="1"/>
    <cfRule type="duplicateValues" dxfId="16191" priority="15974" stopIfTrue="1"/>
    <cfRule type="duplicateValues" dxfId="16190" priority="15975" stopIfTrue="1"/>
    <cfRule type="duplicateValues" dxfId="16189" priority="15976" stopIfTrue="1"/>
    <cfRule type="duplicateValues" dxfId="16188" priority="15977" stopIfTrue="1"/>
  </conditionalFormatting>
  <conditionalFormatting sqref="I13">
    <cfRule type="duplicateValues" dxfId="16187" priority="15961" stopIfTrue="1"/>
    <cfRule type="duplicateValues" dxfId="16186" priority="15962" stopIfTrue="1"/>
    <cfRule type="duplicateValues" dxfId="16185" priority="15963" stopIfTrue="1"/>
    <cfRule type="duplicateValues" dxfId="16184" priority="15964" stopIfTrue="1"/>
  </conditionalFormatting>
  <conditionalFormatting sqref="J13">
    <cfRule type="duplicateValues" dxfId="16183" priority="15947" stopIfTrue="1"/>
    <cfRule type="duplicateValues" dxfId="16182" priority="15948" stopIfTrue="1"/>
    <cfRule type="duplicateValues" dxfId="16181" priority="15949" stopIfTrue="1"/>
    <cfRule type="duplicateValues" dxfId="16180" priority="15950" stopIfTrue="1"/>
    <cfRule type="duplicateValues" dxfId="16179" priority="15951" stopIfTrue="1"/>
    <cfRule type="duplicateValues" dxfId="16178" priority="15952" stopIfTrue="1"/>
    <cfRule type="duplicateValues" dxfId="16177" priority="15953" stopIfTrue="1"/>
    <cfRule type="duplicateValues" dxfId="16176" priority="15954" stopIfTrue="1"/>
    <cfRule type="duplicateValues" dxfId="16175" priority="15955" stopIfTrue="1"/>
    <cfRule type="duplicateValues" dxfId="16174" priority="15956" stopIfTrue="1"/>
    <cfRule type="duplicateValues" dxfId="16173" priority="15957" stopIfTrue="1"/>
    <cfRule type="duplicateValues" dxfId="16172" priority="15958" stopIfTrue="1"/>
    <cfRule type="duplicateValues" dxfId="16171" priority="15959" stopIfTrue="1"/>
    <cfRule type="duplicateValues" dxfId="16170" priority="15960" stopIfTrue="1"/>
  </conditionalFormatting>
  <conditionalFormatting sqref="K13">
    <cfRule type="duplicateValues" dxfId="16169" priority="15934" stopIfTrue="1"/>
    <cfRule type="duplicateValues" dxfId="16168" priority="15935" stopIfTrue="1"/>
    <cfRule type="duplicateValues" dxfId="16167" priority="15936" stopIfTrue="1"/>
    <cfRule type="duplicateValues" dxfId="16166" priority="15937" stopIfTrue="1"/>
    <cfRule type="duplicateValues" dxfId="16165" priority="15938" stopIfTrue="1"/>
    <cfRule type="duplicateValues" dxfId="16164" priority="15939" stopIfTrue="1"/>
    <cfRule type="duplicateValues" dxfId="16163" priority="15940" stopIfTrue="1"/>
    <cfRule type="duplicateValues" dxfId="16162" priority="15941" stopIfTrue="1"/>
    <cfRule type="duplicateValues" dxfId="16161" priority="15942" stopIfTrue="1"/>
    <cfRule type="duplicateValues" dxfId="16160" priority="15943" stopIfTrue="1"/>
    <cfRule type="duplicateValues" dxfId="16159" priority="15944" stopIfTrue="1"/>
    <cfRule type="duplicateValues" dxfId="16158" priority="15945" stopIfTrue="1"/>
    <cfRule type="duplicateValues" dxfId="16157" priority="15946" stopIfTrue="1"/>
  </conditionalFormatting>
  <conditionalFormatting sqref="H15">
    <cfRule type="duplicateValues" dxfId="16156" priority="15899" stopIfTrue="1"/>
    <cfRule type="duplicateValues" dxfId="16155" priority="15900" stopIfTrue="1"/>
    <cfRule type="duplicateValues" dxfId="16154" priority="15901" stopIfTrue="1"/>
    <cfRule type="duplicateValues" dxfId="16153" priority="15902" stopIfTrue="1"/>
    <cfRule type="duplicateValues" dxfId="16152" priority="15903" stopIfTrue="1"/>
    <cfRule type="duplicateValues" dxfId="16151" priority="15904" stopIfTrue="1"/>
    <cfRule type="duplicateValues" dxfId="16150" priority="15905" stopIfTrue="1"/>
    <cfRule type="duplicateValues" dxfId="16149" priority="15906" stopIfTrue="1"/>
    <cfRule type="duplicateValues" dxfId="16148" priority="15907" stopIfTrue="1"/>
    <cfRule type="duplicateValues" dxfId="16147" priority="15908" stopIfTrue="1"/>
    <cfRule type="duplicateValues" dxfId="16146" priority="15909" stopIfTrue="1"/>
    <cfRule type="duplicateValues" dxfId="16145" priority="15910" stopIfTrue="1"/>
    <cfRule type="duplicateValues" dxfId="16144" priority="15911" stopIfTrue="1"/>
    <cfRule type="duplicateValues" dxfId="16143" priority="15912" stopIfTrue="1"/>
    <cfRule type="duplicateValues" dxfId="16142" priority="15913" stopIfTrue="1"/>
    <cfRule type="duplicateValues" dxfId="16141" priority="15914" stopIfTrue="1"/>
    <cfRule type="duplicateValues" dxfId="16140" priority="15915" stopIfTrue="1"/>
    <cfRule type="duplicateValues" dxfId="16139" priority="15916" stopIfTrue="1"/>
    <cfRule type="duplicateValues" dxfId="16138" priority="15917" stopIfTrue="1"/>
    <cfRule type="duplicateValues" dxfId="16137" priority="15918" stopIfTrue="1"/>
    <cfRule type="duplicateValues" dxfId="16136" priority="15919" stopIfTrue="1"/>
    <cfRule type="duplicateValues" dxfId="16135" priority="15920" stopIfTrue="1"/>
    <cfRule type="duplicateValues" dxfId="16134" priority="15921" stopIfTrue="1"/>
    <cfRule type="duplicateValues" dxfId="16133" priority="15922" stopIfTrue="1"/>
    <cfRule type="duplicateValues" dxfId="16132" priority="15923" stopIfTrue="1"/>
    <cfRule type="duplicateValues" dxfId="16131" priority="15924" stopIfTrue="1"/>
    <cfRule type="duplicateValues" dxfId="16130" priority="15925" stopIfTrue="1"/>
    <cfRule type="duplicateValues" dxfId="16129" priority="15926" stopIfTrue="1"/>
    <cfRule type="duplicateValues" dxfId="16128" priority="15927" stopIfTrue="1"/>
    <cfRule type="duplicateValues" dxfId="16127" priority="15928" stopIfTrue="1"/>
    <cfRule type="duplicateValues" dxfId="16126" priority="15929" stopIfTrue="1"/>
    <cfRule type="duplicateValues" dxfId="16125" priority="15930" stopIfTrue="1"/>
    <cfRule type="duplicateValues" dxfId="16124" priority="15931" stopIfTrue="1"/>
    <cfRule type="duplicateValues" dxfId="16123" priority="15932" stopIfTrue="1"/>
    <cfRule type="duplicateValues" dxfId="16122" priority="15933" stopIfTrue="1"/>
  </conditionalFormatting>
  <conditionalFormatting sqref="I15">
    <cfRule type="duplicateValues" dxfId="16121" priority="15891" stopIfTrue="1"/>
    <cfRule type="duplicateValues" dxfId="16120" priority="15892" stopIfTrue="1"/>
    <cfRule type="duplicateValues" dxfId="16119" priority="15893" stopIfTrue="1"/>
    <cfRule type="duplicateValues" dxfId="16118" priority="15894" stopIfTrue="1"/>
    <cfRule type="duplicateValues" dxfId="16117" priority="15895" stopIfTrue="1"/>
    <cfRule type="duplicateValues" dxfId="16116" priority="15896" stopIfTrue="1"/>
    <cfRule type="duplicateValues" dxfId="16115" priority="15897" stopIfTrue="1"/>
    <cfRule type="duplicateValues" dxfId="16114" priority="15898" stopIfTrue="1"/>
  </conditionalFormatting>
  <conditionalFormatting sqref="J15">
    <cfRule type="duplicateValues" dxfId="16113" priority="15879" stopIfTrue="1"/>
    <cfRule type="duplicateValues" dxfId="16112" priority="15880" stopIfTrue="1"/>
    <cfRule type="duplicateValues" dxfId="16111" priority="15881" stopIfTrue="1"/>
    <cfRule type="duplicateValues" dxfId="16110" priority="15882" stopIfTrue="1"/>
    <cfRule type="duplicateValues" dxfId="16109" priority="15883" stopIfTrue="1"/>
    <cfRule type="duplicateValues" dxfId="16108" priority="15884" stopIfTrue="1"/>
    <cfRule type="duplicateValues" dxfId="16107" priority="15885" stopIfTrue="1"/>
    <cfRule type="duplicateValues" dxfId="16106" priority="15886" stopIfTrue="1"/>
    <cfRule type="duplicateValues" dxfId="16105" priority="15887" stopIfTrue="1"/>
    <cfRule type="duplicateValues" dxfId="16104" priority="15888" stopIfTrue="1"/>
    <cfRule type="duplicateValues" dxfId="16103" priority="15889" stopIfTrue="1"/>
    <cfRule type="duplicateValues" dxfId="16102" priority="15890" stopIfTrue="1"/>
  </conditionalFormatting>
  <conditionalFormatting sqref="K15">
    <cfRule type="duplicateValues" dxfId="16101" priority="15835" stopIfTrue="1"/>
    <cfRule type="duplicateValues" dxfId="16100" priority="15836" stopIfTrue="1"/>
    <cfRule type="duplicateValues" dxfId="16099" priority="15837" stopIfTrue="1"/>
    <cfRule type="duplicateValues" dxfId="16098" priority="15838" stopIfTrue="1"/>
    <cfRule type="duplicateValues" dxfId="16097" priority="15839" stopIfTrue="1"/>
    <cfRule type="duplicateValues" dxfId="16096" priority="15840" stopIfTrue="1"/>
    <cfRule type="duplicateValues" dxfId="16095" priority="15841" stopIfTrue="1"/>
    <cfRule type="duplicateValues" dxfId="16094" priority="15842" stopIfTrue="1"/>
    <cfRule type="duplicateValues" dxfId="16093" priority="15843" stopIfTrue="1"/>
    <cfRule type="duplicateValues" dxfId="16092" priority="15844" stopIfTrue="1"/>
    <cfRule type="duplicateValues" dxfId="16091" priority="15845" stopIfTrue="1"/>
    <cfRule type="duplicateValues" dxfId="16090" priority="15846" stopIfTrue="1"/>
    <cfRule type="duplicateValues" dxfId="16089" priority="15847" stopIfTrue="1"/>
    <cfRule type="duplicateValues" dxfId="16088" priority="15848" stopIfTrue="1"/>
    <cfRule type="duplicateValues" dxfId="16087" priority="15849" stopIfTrue="1"/>
    <cfRule type="duplicateValues" dxfId="16086" priority="15850" stopIfTrue="1"/>
    <cfRule type="duplicateValues" dxfId="16085" priority="15851" stopIfTrue="1"/>
    <cfRule type="duplicateValues" dxfId="16084" priority="15852" stopIfTrue="1"/>
    <cfRule type="duplicateValues" dxfId="16083" priority="15853" stopIfTrue="1"/>
    <cfRule type="duplicateValues" dxfId="16082" priority="15854" stopIfTrue="1"/>
    <cfRule type="duplicateValues" dxfId="16081" priority="15855" stopIfTrue="1"/>
    <cfRule type="duplicateValues" dxfId="16080" priority="15856" stopIfTrue="1"/>
    <cfRule type="duplicateValues" dxfId="16079" priority="15857" stopIfTrue="1"/>
    <cfRule type="duplicateValues" dxfId="16078" priority="15858" stopIfTrue="1"/>
    <cfRule type="duplicateValues" dxfId="16077" priority="15859" stopIfTrue="1"/>
    <cfRule type="duplicateValues" dxfId="16076" priority="15860" stopIfTrue="1"/>
    <cfRule type="duplicateValues" dxfId="16075" priority="15861" stopIfTrue="1"/>
    <cfRule type="duplicateValues" dxfId="16074" priority="15862" stopIfTrue="1"/>
    <cfRule type="duplicateValues" dxfId="16073" priority="15863" stopIfTrue="1"/>
    <cfRule type="duplicateValues" dxfId="16072" priority="15864" stopIfTrue="1"/>
    <cfRule type="duplicateValues" dxfId="16071" priority="15865" stopIfTrue="1"/>
    <cfRule type="duplicateValues" dxfId="16070" priority="15866" stopIfTrue="1"/>
    <cfRule type="duplicateValues" dxfId="16069" priority="15867" stopIfTrue="1"/>
    <cfRule type="duplicateValues" dxfId="16068" priority="15868" stopIfTrue="1"/>
    <cfRule type="duplicateValues" dxfId="16067" priority="15869" stopIfTrue="1"/>
    <cfRule type="duplicateValues" dxfId="16066" priority="15870" stopIfTrue="1"/>
    <cfRule type="duplicateValues" dxfId="16065" priority="15871" stopIfTrue="1"/>
    <cfRule type="duplicateValues" dxfId="16064" priority="15872" stopIfTrue="1"/>
    <cfRule type="duplicateValues" dxfId="16063" priority="15873" stopIfTrue="1"/>
    <cfRule type="duplicateValues" dxfId="16062" priority="15874" stopIfTrue="1"/>
    <cfRule type="duplicateValues" dxfId="16061" priority="15875" stopIfTrue="1"/>
    <cfRule type="duplicateValues" dxfId="16060" priority="15876" stopIfTrue="1"/>
    <cfRule type="duplicateValues" dxfId="16059" priority="15877" stopIfTrue="1"/>
    <cfRule type="duplicateValues" dxfId="16058" priority="15878" stopIfTrue="1"/>
  </conditionalFormatting>
  <conditionalFormatting sqref="H11">
    <cfRule type="duplicateValues" dxfId="16057" priority="15834" stopIfTrue="1"/>
  </conditionalFormatting>
  <conditionalFormatting sqref="K11">
    <cfRule type="duplicateValues" dxfId="16056" priority="15833" stopIfTrue="1"/>
  </conditionalFormatting>
  <conditionalFormatting sqref="J11">
    <cfRule type="duplicateValues" dxfId="16055" priority="15832" stopIfTrue="1"/>
  </conditionalFormatting>
  <conditionalFormatting sqref="K9">
    <cfRule type="duplicateValues" dxfId="16054" priority="15831" stopIfTrue="1"/>
  </conditionalFormatting>
  <conditionalFormatting sqref="I9">
    <cfRule type="duplicateValues" dxfId="16053" priority="15830" stopIfTrue="1"/>
  </conditionalFormatting>
  <conditionalFormatting sqref="J9">
    <cfRule type="duplicateValues" dxfId="16052" priority="15829" stopIfTrue="1"/>
  </conditionalFormatting>
  <conditionalFormatting sqref="H13">
    <cfRule type="duplicateValues" dxfId="16051" priority="15828" stopIfTrue="1"/>
  </conditionalFormatting>
  <conditionalFormatting sqref="K13">
    <cfRule type="duplicateValues" dxfId="16050" priority="15827" stopIfTrue="1"/>
  </conditionalFormatting>
  <conditionalFormatting sqref="J13">
    <cfRule type="duplicateValues" dxfId="16049" priority="15826" stopIfTrue="1"/>
  </conditionalFormatting>
  <conditionalFormatting sqref="K9">
    <cfRule type="duplicateValues" dxfId="16048" priority="15825" stopIfTrue="1"/>
  </conditionalFormatting>
  <conditionalFormatting sqref="K11">
    <cfRule type="duplicateValues" dxfId="16047" priority="15824" stopIfTrue="1"/>
  </conditionalFormatting>
  <conditionalFormatting sqref="I11">
    <cfRule type="duplicateValues" dxfId="16046" priority="15823" stopIfTrue="1"/>
  </conditionalFormatting>
  <conditionalFormatting sqref="K13">
    <cfRule type="duplicateValues" dxfId="16045" priority="15822" stopIfTrue="1"/>
  </conditionalFormatting>
  <conditionalFormatting sqref="I13">
    <cfRule type="duplicateValues" dxfId="16044" priority="15821" stopIfTrue="1"/>
  </conditionalFormatting>
  <conditionalFormatting sqref="I9">
    <cfRule type="duplicateValues" dxfId="16043" priority="15818" stopIfTrue="1"/>
    <cfRule type="duplicateValues" dxfId="16042" priority="15819" stopIfTrue="1"/>
    <cfRule type="duplicateValues" dxfId="16041" priority="15820" stopIfTrue="1"/>
  </conditionalFormatting>
  <conditionalFormatting sqref="J9">
    <cfRule type="duplicateValues" dxfId="16040" priority="15811" stopIfTrue="1"/>
    <cfRule type="duplicateValues" dxfId="16039" priority="15812" stopIfTrue="1"/>
    <cfRule type="duplicateValues" dxfId="16038" priority="15813" stopIfTrue="1"/>
    <cfRule type="duplicateValues" dxfId="16037" priority="15814" stopIfTrue="1"/>
    <cfRule type="duplicateValues" dxfId="16036" priority="15815" stopIfTrue="1"/>
    <cfRule type="duplicateValues" dxfId="16035" priority="15816" stopIfTrue="1"/>
    <cfRule type="duplicateValues" dxfId="16034" priority="15817" stopIfTrue="1"/>
  </conditionalFormatting>
  <conditionalFormatting sqref="K9">
    <cfRule type="duplicateValues" dxfId="16033" priority="15806" stopIfTrue="1"/>
    <cfRule type="duplicateValues" dxfId="16032" priority="15807" stopIfTrue="1"/>
    <cfRule type="duplicateValues" dxfId="16031" priority="15808" stopIfTrue="1"/>
    <cfRule type="duplicateValues" dxfId="16030" priority="15809" stopIfTrue="1"/>
    <cfRule type="duplicateValues" dxfId="16029" priority="15810" stopIfTrue="1"/>
  </conditionalFormatting>
  <conditionalFormatting sqref="I11">
    <cfRule type="duplicateValues" dxfId="16028" priority="15799" stopIfTrue="1"/>
    <cfRule type="duplicateValues" dxfId="16027" priority="15800" stopIfTrue="1"/>
    <cfRule type="duplicateValues" dxfId="16026" priority="15801" stopIfTrue="1"/>
    <cfRule type="duplicateValues" dxfId="16025" priority="15802" stopIfTrue="1"/>
    <cfRule type="duplicateValues" dxfId="16024" priority="15803" stopIfTrue="1"/>
    <cfRule type="duplicateValues" dxfId="16023" priority="15804" stopIfTrue="1"/>
    <cfRule type="duplicateValues" dxfId="16022" priority="15805" stopIfTrue="1"/>
  </conditionalFormatting>
  <conditionalFormatting sqref="J11">
    <cfRule type="duplicateValues" dxfId="16021" priority="15792" stopIfTrue="1"/>
    <cfRule type="duplicateValues" dxfId="16020" priority="15793" stopIfTrue="1"/>
    <cfRule type="duplicateValues" dxfId="16019" priority="15794" stopIfTrue="1"/>
    <cfRule type="duplicateValues" dxfId="16018" priority="15795" stopIfTrue="1"/>
    <cfRule type="duplicateValues" dxfId="16017" priority="15796" stopIfTrue="1"/>
    <cfRule type="duplicateValues" dxfId="16016" priority="15797" stopIfTrue="1"/>
    <cfRule type="duplicateValues" dxfId="16015" priority="15798" stopIfTrue="1"/>
  </conditionalFormatting>
  <conditionalFormatting sqref="K11">
    <cfRule type="duplicateValues" dxfId="16014" priority="15786" stopIfTrue="1"/>
    <cfRule type="duplicateValues" dxfId="16013" priority="15787" stopIfTrue="1"/>
    <cfRule type="duplicateValues" dxfId="16012" priority="15788" stopIfTrue="1"/>
    <cfRule type="duplicateValues" dxfId="16011" priority="15789" stopIfTrue="1"/>
    <cfRule type="duplicateValues" dxfId="16010" priority="15790" stopIfTrue="1"/>
    <cfRule type="duplicateValues" dxfId="16009" priority="15791" stopIfTrue="1"/>
  </conditionalFormatting>
  <conditionalFormatting sqref="I13">
    <cfRule type="duplicateValues" dxfId="16008" priority="15784" stopIfTrue="1"/>
    <cfRule type="duplicateValues" dxfId="16007" priority="15785" stopIfTrue="1"/>
  </conditionalFormatting>
  <conditionalFormatting sqref="J13">
    <cfRule type="duplicateValues" dxfId="16006" priority="15777" stopIfTrue="1"/>
    <cfRule type="duplicateValues" dxfId="16005" priority="15778" stopIfTrue="1"/>
    <cfRule type="duplicateValues" dxfId="16004" priority="15779" stopIfTrue="1"/>
    <cfRule type="duplicateValues" dxfId="16003" priority="15780" stopIfTrue="1"/>
    <cfRule type="duplicateValues" dxfId="16002" priority="15781" stopIfTrue="1"/>
    <cfRule type="duplicateValues" dxfId="16001" priority="15782" stopIfTrue="1"/>
    <cfRule type="duplicateValues" dxfId="16000" priority="15783" stopIfTrue="1"/>
  </conditionalFormatting>
  <conditionalFormatting sqref="K13">
    <cfRule type="duplicateValues" dxfId="15999" priority="15771" stopIfTrue="1"/>
    <cfRule type="duplicateValues" dxfId="15998" priority="15772" stopIfTrue="1"/>
    <cfRule type="duplicateValues" dxfId="15997" priority="15773" stopIfTrue="1"/>
    <cfRule type="duplicateValues" dxfId="15996" priority="15774" stopIfTrue="1"/>
    <cfRule type="duplicateValues" dxfId="15995" priority="15775" stopIfTrue="1"/>
    <cfRule type="duplicateValues" dxfId="15994" priority="15776" stopIfTrue="1"/>
  </conditionalFormatting>
  <conditionalFormatting sqref="H9">
    <cfRule type="duplicateValues" dxfId="15993" priority="15769" stopIfTrue="1"/>
    <cfRule type="duplicateValues" dxfId="15992" priority="15770" stopIfTrue="1"/>
  </conditionalFormatting>
  <conditionalFormatting sqref="I9">
    <cfRule type="duplicateValues" dxfId="15991" priority="15763" stopIfTrue="1"/>
    <cfRule type="duplicateValues" dxfId="15990" priority="15764" stopIfTrue="1"/>
    <cfRule type="duplicateValues" dxfId="15989" priority="15765" stopIfTrue="1"/>
    <cfRule type="duplicateValues" dxfId="15988" priority="15766" stopIfTrue="1"/>
    <cfRule type="duplicateValues" dxfId="15987" priority="15767" stopIfTrue="1"/>
    <cfRule type="duplicateValues" dxfId="15986" priority="15768" stopIfTrue="1"/>
  </conditionalFormatting>
  <conditionalFormatting sqref="J9">
    <cfRule type="duplicateValues" dxfId="15985" priority="15749" stopIfTrue="1"/>
    <cfRule type="duplicateValues" dxfId="15984" priority="15750" stopIfTrue="1"/>
    <cfRule type="duplicateValues" dxfId="15983" priority="15751" stopIfTrue="1"/>
    <cfRule type="duplicateValues" dxfId="15982" priority="15752" stopIfTrue="1"/>
    <cfRule type="duplicateValues" dxfId="15981" priority="15753" stopIfTrue="1"/>
    <cfRule type="duplicateValues" dxfId="15980" priority="15754" stopIfTrue="1"/>
    <cfRule type="duplicateValues" dxfId="15979" priority="15755" stopIfTrue="1"/>
    <cfRule type="duplicateValues" dxfId="15978" priority="15756" stopIfTrue="1"/>
    <cfRule type="duplicateValues" dxfId="15977" priority="15757" stopIfTrue="1"/>
    <cfRule type="duplicateValues" dxfId="15976" priority="15758" stopIfTrue="1"/>
    <cfRule type="duplicateValues" dxfId="15975" priority="15759" stopIfTrue="1"/>
    <cfRule type="duplicateValues" dxfId="15974" priority="15760" stopIfTrue="1"/>
    <cfRule type="duplicateValues" dxfId="15973" priority="15761" stopIfTrue="1"/>
    <cfRule type="duplicateValues" dxfId="15972" priority="15762" stopIfTrue="1"/>
  </conditionalFormatting>
  <conditionalFormatting sqref="K9">
    <cfRule type="duplicateValues" dxfId="15971" priority="15738" stopIfTrue="1"/>
    <cfRule type="duplicateValues" dxfId="15970" priority="15739" stopIfTrue="1"/>
    <cfRule type="duplicateValues" dxfId="15969" priority="15740" stopIfTrue="1"/>
    <cfRule type="duplicateValues" dxfId="15968" priority="15741" stopIfTrue="1"/>
    <cfRule type="duplicateValues" dxfId="15967" priority="15742" stopIfTrue="1"/>
    <cfRule type="duplicateValues" dxfId="15966" priority="15743" stopIfTrue="1"/>
    <cfRule type="duplicateValues" dxfId="15965" priority="15744" stopIfTrue="1"/>
    <cfRule type="duplicateValues" dxfId="15964" priority="15745" stopIfTrue="1"/>
    <cfRule type="duplicateValues" dxfId="15963" priority="15746" stopIfTrue="1"/>
    <cfRule type="duplicateValues" dxfId="15962" priority="15747" stopIfTrue="1"/>
    <cfRule type="duplicateValues" dxfId="15961" priority="15748" stopIfTrue="1"/>
  </conditionalFormatting>
  <conditionalFormatting sqref="H11">
    <cfRule type="duplicateValues" dxfId="15960" priority="15736" stopIfTrue="1"/>
    <cfRule type="duplicateValues" dxfId="15959" priority="15737" stopIfTrue="1"/>
  </conditionalFormatting>
  <conditionalFormatting sqref="I11">
    <cfRule type="duplicateValues" dxfId="15958" priority="15727" stopIfTrue="1"/>
    <cfRule type="duplicateValues" dxfId="15957" priority="15728" stopIfTrue="1"/>
    <cfRule type="duplicateValues" dxfId="15956" priority="15729" stopIfTrue="1"/>
    <cfRule type="duplicateValues" dxfId="15955" priority="15730" stopIfTrue="1"/>
    <cfRule type="duplicateValues" dxfId="15954" priority="15731" stopIfTrue="1"/>
    <cfRule type="duplicateValues" dxfId="15953" priority="15732" stopIfTrue="1"/>
    <cfRule type="duplicateValues" dxfId="15952" priority="15733" stopIfTrue="1"/>
    <cfRule type="duplicateValues" dxfId="15951" priority="15734" stopIfTrue="1"/>
    <cfRule type="duplicateValues" dxfId="15950" priority="15735" stopIfTrue="1"/>
  </conditionalFormatting>
  <conditionalFormatting sqref="J11">
    <cfRule type="duplicateValues" dxfId="15949" priority="15713" stopIfTrue="1"/>
    <cfRule type="duplicateValues" dxfId="15948" priority="15714" stopIfTrue="1"/>
    <cfRule type="duplicateValues" dxfId="15947" priority="15715" stopIfTrue="1"/>
    <cfRule type="duplicateValues" dxfId="15946" priority="15716" stopIfTrue="1"/>
    <cfRule type="duplicateValues" dxfId="15945" priority="15717" stopIfTrue="1"/>
    <cfRule type="duplicateValues" dxfId="15944" priority="15718" stopIfTrue="1"/>
    <cfRule type="duplicateValues" dxfId="15943" priority="15719" stopIfTrue="1"/>
    <cfRule type="duplicateValues" dxfId="15942" priority="15720" stopIfTrue="1"/>
    <cfRule type="duplicateValues" dxfId="15941" priority="15721" stopIfTrue="1"/>
    <cfRule type="duplicateValues" dxfId="15940" priority="15722" stopIfTrue="1"/>
    <cfRule type="duplicateValues" dxfId="15939" priority="15723" stopIfTrue="1"/>
    <cfRule type="duplicateValues" dxfId="15938" priority="15724" stopIfTrue="1"/>
    <cfRule type="duplicateValues" dxfId="15937" priority="15725" stopIfTrue="1"/>
    <cfRule type="duplicateValues" dxfId="15936" priority="15726" stopIfTrue="1"/>
  </conditionalFormatting>
  <conditionalFormatting sqref="K11">
    <cfRule type="duplicateValues" dxfId="15935" priority="15700" stopIfTrue="1"/>
    <cfRule type="duplicateValues" dxfId="15934" priority="15701" stopIfTrue="1"/>
    <cfRule type="duplicateValues" dxfId="15933" priority="15702" stopIfTrue="1"/>
    <cfRule type="duplicateValues" dxfId="15932" priority="15703" stopIfTrue="1"/>
    <cfRule type="duplicateValues" dxfId="15931" priority="15704" stopIfTrue="1"/>
    <cfRule type="duplicateValues" dxfId="15930" priority="15705" stopIfTrue="1"/>
    <cfRule type="duplicateValues" dxfId="15929" priority="15706" stopIfTrue="1"/>
    <cfRule type="duplicateValues" dxfId="15928" priority="15707" stopIfTrue="1"/>
    <cfRule type="duplicateValues" dxfId="15927" priority="15708" stopIfTrue="1"/>
    <cfRule type="duplicateValues" dxfId="15926" priority="15709" stopIfTrue="1"/>
    <cfRule type="duplicateValues" dxfId="15925" priority="15710" stopIfTrue="1"/>
    <cfRule type="duplicateValues" dxfId="15924" priority="15711" stopIfTrue="1"/>
    <cfRule type="duplicateValues" dxfId="15923" priority="15712" stopIfTrue="1"/>
  </conditionalFormatting>
  <conditionalFormatting sqref="I13">
    <cfRule type="duplicateValues" dxfId="15922" priority="15696" stopIfTrue="1"/>
    <cfRule type="duplicateValues" dxfId="15921" priority="15697" stopIfTrue="1"/>
    <cfRule type="duplicateValues" dxfId="15920" priority="15698" stopIfTrue="1"/>
    <cfRule type="duplicateValues" dxfId="15919" priority="15699" stopIfTrue="1"/>
  </conditionalFormatting>
  <conditionalFormatting sqref="J13">
    <cfRule type="duplicateValues" dxfId="15918" priority="15682" stopIfTrue="1"/>
    <cfRule type="duplicateValues" dxfId="15917" priority="15683" stopIfTrue="1"/>
    <cfRule type="duplicateValues" dxfId="15916" priority="15684" stopIfTrue="1"/>
    <cfRule type="duplicateValues" dxfId="15915" priority="15685" stopIfTrue="1"/>
    <cfRule type="duplicateValues" dxfId="15914" priority="15686" stopIfTrue="1"/>
    <cfRule type="duplicateValues" dxfId="15913" priority="15687" stopIfTrue="1"/>
    <cfRule type="duplicateValues" dxfId="15912" priority="15688" stopIfTrue="1"/>
    <cfRule type="duplicateValues" dxfId="15911" priority="15689" stopIfTrue="1"/>
    <cfRule type="duplicateValues" dxfId="15910" priority="15690" stopIfTrue="1"/>
    <cfRule type="duplicateValues" dxfId="15909" priority="15691" stopIfTrue="1"/>
    <cfRule type="duplicateValues" dxfId="15908" priority="15692" stopIfTrue="1"/>
    <cfRule type="duplicateValues" dxfId="15907" priority="15693" stopIfTrue="1"/>
    <cfRule type="duplicateValues" dxfId="15906" priority="15694" stopIfTrue="1"/>
    <cfRule type="duplicateValues" dxfId="15905" priority="15695" stopIfTrue="1"/>
  </conditionalFormatting>
  <conditionalFormatting sqref="K13">
    <cfRule type="duplicateValues" dxfId="15904" priority="15669" stopIfTrue="1"/>
    <cfRule type="duplicateValues" dxfId="15903" priority="15670" stopIfTrue="1"/>
    <cfRule type="duplicateValues" dxfId="15902" priority="15671" stopIfTrue="1"/>
    <cfRule type="duplicateValues" dxfId="15901" priority="15672" stopIfTrue="1"/>
    <cfRule type="duplicateValues" dxfId="15900" priority="15673" stopIfTrue="1"/>
    <cfRule type="duplicateValues" dxfId="15899" priority="15674" stopIfTrue="1"/>
    <cfRule type="duplicateValues" dxfId="15898" priority="15675" stopIfTrue="1"/>
    <cfRule type="duplicateValues" dxfId="15897" priority="15676" stopIfTrue="1"/>
    <cfRule type="duplicateValues" dxfId="15896" priority="15677" stopIfTrue="1"/>
    <cfRule type="duplicateValues" dxfId="15895" priority="15678" stopIfTrue="1"/>
    <cfRule type="duplicateValues" dxfId="15894" priority="15679" stopIfTrue="1"/>
    <cfRule type="duplicateValues" dxfId="15893" priority="15680" stopIfTrue="1"/>
    <cfRule type="duplicateValues" dxfId="15892" priority="15681" stopIfTrue="1"/>
  </conditionalFormatting>
  <conditionalFormatting sqref="H11">
    <cfRule type="duplicateValues" dxfId="15891" priority="15668" stopIfTrue="1"/>
  </conditionalFormatting>
  <conditionalFormatting sqref="K11">
    <cfRule type="duplicateValues" dxfId="15890" priority="15667" stopIfTrue="1"/>
  </conditionalFormatting>
  <conditionalFormatting sqref="J11">
    <cfRule type="duplicateValues" dxfId="15889" priority="15666" stopIfTrue="1"/>
  </conditionalFormatting>
  <conditionalFormatting sqref="K9">
    <cfRule type="duplicateValues" dxfId="15888" priority="15665" stopIfTrue="1"/>
  </conditionalFormatting>
  <conditionalFormatting sqref="I9">
    <cfRule type="duplicateValues" dxfId="15887" priority="15664" stopIfTrue="1"/>
  </conditionalFormatting>
  <conditionalFormatting sqref="J9">
    <cfRule type="duplicateValues" dxfId="15886" priority="15663" stopIfTrue="1"/>
  </conditionalFormatting>
  <conditionalFormatting sqref="H13">
    <cfRule type="duplicateValues" dxfId="15885" priority="15662" stopIfTrue="1"/>
  </conditionalFormatting>
  <conditionalFormatting sqref="K13">
    <cfRule type="duplicateValues" dxfId="15884" priority="15661" stopIfTrue="1"/>
  </conditionalFormatting>
  <conditionalFormatting sqref="J13">
    <cfRule type="duplicateValues" dxfId="15883" priority="15660" stopIfTrue="1"/>
  </conditionalFormatting>
  <conditionalFormatting sqref="K9">
    <cfRule type="duplicateValues" dxfId="15882" priority="15659" stopIfTrue="1"/>
  </conditionalFormatting>
  <conditionalFormatting sqref="K11">
    <cfRule type="duplicateValues" dxfId="15881" priority="15658" stopIfTrue="1"/>
  </conditionalFormatting>
  <conditionalFormatting sqref="I11">
    <cfRule type="duplicateValues" dxfId="15880" priority="15657" stopIfTrue="1"/>
  </conditionalFormatting>
  <conditionalFormatting sqref="K13">
    <cfRule type="duplicateValues" dxfId="15879" priority="15656" stopIfTrue="1"/>
  </conditionalFormatting>
  <conditionalFormatting sqref="I13">
    <cfRule type="duplicateValues" dxfId="15878" priority="15655" stopIfTrue="1"/>
  </conditionalFormatting>
  <conditionalFormatting sqref="I9">
    <cfRule type="duplicateValues" dxfId="15877" priority="15652" stopIfTrue="1"/>
    <cfRule type="duplicateValues" dxfId="15876" priority="15653" stopIfTrue="1"/>
    <cfRule type="duplicateValues" dxfId="15875" priority="15654" stopIfTrue="1"/>
  </conditionalFormatting>
  <conditionalFormatting sqref="J9">
    <cfRule type="duplicateValues" dxfId="15874" priority="15645" stopIfTrue="1"/>
    <cfRule type="duplicateValues" dxfId="15873" priority="15646" stopIfTrue="1"/>
    <cfRule type="duplicateValues" dxfId="15872" priority="15647" stopIfTrue="1"/>
    <cfRule type="duplicateValues" dxfId="15871" priority="15648" stopIfTrue="1"/>
    <cfRule type="duplicateValues" dxfId="15870" priority="15649" stopIfTrue="1"/>
    <cfRule type="duplicateValues" dxfId="15869" priority="15650" stopIfTrue="1"/>
    <cfRule type="duplicateValues" dxfId="15868" priority="15651" stopIfTrue="1"/>
  </conditionalFormatting>
  <conditionalFormatting sqref="K9">
    <cfRule type="duplicateValues" dxfId="15867" priority="15640" stopIfTrue="1"/>
    <cfRule type="duplicateValues" dxfId="15866" priority="15641" stopIfTrue="1"/>
    <cfRule type="duplicateValues" dxfId="15865" priority="15642" stopIfTrue="1"/>
    <cfRule type="duplicateValues" dxfId="15864" priority="15643" stopIfTrue="1"/>
    <cfRule type="duplicateValues" dxfId="15863" priority="15644" stopIfTrue="1"/>
  </conditionalFormatting>
  <conditionalFormatting sqref="I11">
    <cfRule type="duplicateValues" dxfId="15862" priority="15633" stopIfTrue="1"/>
    <cfRule type="duplicateValues" dxfId="15861" priority="15634" stopIfTrue="1"/>
    <cfRule type="duplicateValues" dxfId="15860" priority="15635" stopIfTrue="1"/>
    <cfRule type="duplicateValues" dxfId="15859" priority="15636" stopIfTrue="1"/>
    <cfRule type="duplicateValues" dxfId="15858" priority="15637" stopIfTrue="1"/>
    <cfRule type="duplicateValues" dxfId="15857" priority="15638" stopIfTrue="1"/>
    <cfRule type="duplicateValues" dxfId="15856" priority="15639" stopIfTrue="1"/>
  </conditionalFormatting>
  <conditionalFormatting sqref="J11">
    <cfRule type="duplicateValues" dxfId="15855" priority="15626" stopIfTrue="1"/>
    <cfRule type="duplicateValues" dxfId="15854" priority="15627" stopIfTrue="1"/>
    <cfRule type="duplicateValues" dxfId="15853" priority="15628" stopIfTrue="1"/>
    <cfRule type="duplicateValues" dxfId="15852" priority="15629" stopIfTrue="1"/>
    <cfRule type="duplicateValues" dxfId="15851" priority="15630" stopIfTrue="1"/>
    <cfRule type="duplicateValues" dxfId="15850" priority="15631" stopIfTrue="1"/>
    <cfRule type="duplicateValues" dxfId="15849" priority="15632" stopIfTrue="1"/>
  </conditionalFormatting>
  <conditionalFormatting sqref="K11">
    <cfRule type="duplicateValues" dxfId="15848" priority="15620" stopIfTrue="1"/>
    <cfRule type="duplicateValues" dxfId="15847" priority="15621" stopIfTrue="1"/>
    <cfRule type="duplicateValues" dxfId="15846" priority="15622" stopIfTrue="1"/>
    <cfRule type="duplicateValues" dxfId="15845" priority="15623" stopIfTrue="1"/>
    <cfRule type="duplicateValues" dxfId="15844" priority="15624" stopIfTrue="1"/>
    <cfRule type="duplicateValues" dxfId="15843" priority="15625" stopIfTrue="1"/>
  </conditionalFormatting>
  <conditionalFormatting sqref="I13">
    <cfRule type="duplicateValues" dxfId="15842" priority="15618" stopIfTrue="1"/>
    <cfRule type="duplicateValues" dxfId="15841" priority="15619" stopIfTrue="1"/>
  </conditionalFormatting>
  <conditionalFormatting sqref="J13">
    <cfRule type="duplicateValues" dxfId="15840" priority="15611" stopIfTrue="1"/>
    <cfRule type="duplicateValues" dxfId="15839" priority="15612" stopIfTrue="1"/>
    <cfRule type="duplicateValues" dxfId="15838" priority="15613" stopIfTrue="1"/>
    <cfRule type="duplicateValues" dxfId="15837" priority="15614" stopIfTrue="1"/>
    <cfRule type="duplicateValues" dxfId="15836" priority="15615" stopIfTrue="1"/>
    <cfRule type="duplicateValues" dxfId="15835" priority="15616" stopIfTrue="1"/>
    <cfRule type="duplicateValues" dxfId="15834" priority="15617" stopIfTrue="1"/>
  </conditionalFormatting>
  <conditionalFormatting sqref="K13">
    <cfRule type="duplicateValues" dxfId="15833" priority="15605" stopIfTrue="1"/>
    <cfRule type="duplicateValues" dxfId="15832" priority="15606" stopIfTrue="1"/>
    <cfRule type="duplicateValues" dxfId="15831" priority="15607" stopIfTrue="1"/>
    <cfRule type="duplicateValues" dxfId="15830" priority="15608" stopIfTrue="1"/>
    <cfRule type="duplicateValues" dxfId="15829" priority="15609" stopIfTrue="1"/>
    <cfRule type="duplicateValues" dxfId="15828" priority="15610" stopIfTrue="1"/>
  </conditionalFormatting>
  <conditionalFormatting sqref="H9">
    <cfRule type="duplicateValues" dxfId="15827" priority="15603" stopIfTrue="1"/>
    <cfRule type="duplicateValues" dxfId="15826" priority="15604" stopIfTrue="1"/>
  </conditionalFormatting>
  <conditionalFormatting sqref="I9">
    <cfRule type="duplicateValues" dxfId="15825" priority="15597" stopIfTrue="1"/>
    <cfRule type="duplicateValues" dxfId="15824" priority="15598" stopIfTrue="1"/>
    <cfRule type="duplicateValues" dxfId="15823" priority="15599" stopIfTrue="1"/>
    <cfRule type="duplicateValues" dxfId="15822" priority="15600" stopIfTrue="1"/>
    <cfRule type="duplicateValues" dxfId="15821" priority="15601" stopIfTrue="1"/>
    <cfRule type="duplicateValues" dxfId="15820" priority="15602" stopIfTrue="1"/>
  </conditionalFormatting>
  <conditionalFormatting sqref="J9">
    <cfRule type="duplicateValues" dxfId="15819" priority="15583" stopIfTrue="1"/>
    <cfRule type="duplicateValues" dxfId="15818" priority="15584" stopIfTrue="1"/>
    <cfRule type="duplicateValues" dxfId="15817" priority="15585" stopIfTrue="1"/>
    <cfRule type="duplicateValues" dxfId="15816" priority="15586" stopIfTrue="1"/>
    <cfRule type="duplicateValues" dxfId="15815" priority="15587" stopIfTrue="1"/>
    <cfRule type="duplicateValues" dxfId="15814" priority="15588" stopIfTrue="1"/>
    <cfRule type="duplicateValues" dxfId="15813" priority="15589" stopIfTrue="1"/>
    <cfRule type="duplicateValues" dxfId="15812" priority="15590" stopIfTrue="1"/>
    <cfRule type="duplicateValues" dxfId="15811" priority="15591" stopIfTrue="1"/>
    <cfRule type="duplicateValues" dxfId="15810" priority="15592" stopIfTrue="1"/>
    <cfRule type="duplicateValues" dxfId="15809" priority="15593" stopIfTrue="1"/>
    <cfRule type="duplicateValues" dxfId="15808" priority="15594" stopIfTrue="1"/>
    <cfRule type="duplicateValues" dxfId="15807" priority="15595" stopIfTrue="1"/>
    <cfRule type="duplicateValues" dxfId="15806" priority="15596" stopIfTrue="1"/>
  </conditionalFormatting>
  <conditionalFormatting sqref="K9">
    <cfRule type="duplicateValues" dxfId="15805" priority="15572" stopIfTrue="1"/>
    <cfRule type="duplicateValues" dxfId="15804" priority="15573" stopIfTrue="1"/>
    <cfRule type="duplicateValues" dxfId="15803" priority="15574" stopIfTrue="1"/>
    <cfRule type="duplicateValues" dxfId="15802" priority="15575" stopIfTrue="1"/>
    <cfRule type="duplicateValues" dxfId="15801" priority="15576" stopIfTrue="1"/>
    <cfRule type="duplicateValues" dxfId="15800" priority="15577" stopIfTrue="1"/>
    <cfRule type="duplicateValues" dxfId="15799" priority="15578" stopIfTrue="1"/>
    <cfRule type="duplicateValues" dxfId="15798" priority="15579" stopIfTrue="1"/>
    <cfRule type="duplicateValues" dxfId="15797" priority="15580" stopIfTrue="1"/>
    <cfRule type="duplicateValues" dxfId="15796" priority="15581" stopIfTrue="1"/>
    <cfRule type="duplicateValues" dxfId="15795" priority="15582" stopIfTrue="1"/>
  </conditionalFormatting>
  <conditionalFormatting sqref="H11">
    <cfRule type="duplicateValues" dxfId="15794" priority="15570" stopIfTrue="1"/>
    <cfRule type="duplicateValues" dxfId="15793" priority="15571" stopIfTrue="1"/>
  </conditionalFormatting>
  <conditionalFormatting sqref="I11">
    <cfRule type="duplicateValues" dxfId="15792" priority="15561" stopIfTrue="1"/>
    <cfRule type="duplicateValues" dxfId="15791" priority="15562" stopIfTrue="1"/>
    <cfRule type="duplicateValues" dxfId="15790" priority="15563" stopIfTrue="1"/>
    <cfRule type="duplicateValues" dxfId="15789" priority="15564" stopIfTrue="1"/>
    <cfRule type="duplicateValues" dxfId="15788" priority="15565" stopIfTrue="1"/>
    <cfRule type="duplicateValues" dxfId="15787" priority="15566" stopIfTrue="1"/>
    <cfRule type="duplicateValues" dxfId="15786" priority="15567" stopIfTrue="1"/>
    <cfRule type="duplicateValues" dxfId="15785" priority="15568" stopIfTrue="1"/>
    <cfRule type="duplicateValues" dxfId="15784" priority="15569" stopIfTrue="1"/>
  </conditionalFormatting>
  <conditionalFormatting sqref="J11">
    <cfRule type="duplicateValues" dxfId="15783" priority="15547" stopIfTrue="1"/>
    <cfRule type="duplicateValues" dxfId="15782" priority="15548" stopIfTrue="1"/>
    <cfRule type="duplicateValues" dxfId="15781" priority="15549" stopIfTrue="1"/>
    <cfRule type="duplicateValues" dxfId="15780" priority="15550" stopIfTrue="1"/>
    <cfRule type="duplicateValues" dxfId="15779" priority="15551" stopIfTrue="1"/>
    <cfRule type="duplicateValues" dxfId="15778" priority="15552" stopIfTrue="1"/>
    <cfRule type="duplicateValues" dxfId="15777" priority="15553" stopIfTrue="1"/>
    <cfRule type="duplicateValues" dxfId="15776" priority="15554" stopIfTrue="1"/>
    <cfRule type="duplicateValues" dxfId="15775" priority="15555" stopIfTrue="1"/>
    <cfRule type="duplicateValues" dxfId="15774" priority="15556" stopIfTrue="1"/>
    <cfRule type="duplicateValues" dxfId="15773" priority="15557" stopIfTrue="1"/>
    <cfRule type="duplicateValues" dxfId="15772" priority="15558" stopIfTrue="1"/>
    <cfRule type="duplicateValues" dxfId="15771" priority="15559" stopIfTrue="1"/>
    <cfRule type="duplicateValues" dxfId="15770" priority="15560" stopIfTrue="1"/>
  </conditionalFormatting>
  <conditionalFormatting sqref="K11">
    <cfRule type="duplicateValues" dxfId="15769" priority="15534" stopIfTrue="1"/>
    <cfRule type="duplicateValues" dxfId="15768" priority="15535" stopIfTrue="1"/>
    <cfRule type="duplicateValues" dxfId="15767" priority="15536" stopIfTrue="1"/>
    <cfRule type="duplicateValues" dxfId="15766" priority="15537" stopIfTrue="1"/>
    <cfRule type="duplicateValues" dxfId="15765" priority="15538" stopIfTrue="1"/>
    <cfRule type="duplicateValues" dxfId="15764" priority="15539" stopIfTrue="1"/>
    <cfRule type="duplicateValues" dxfId="15763" priority="15540" stopIfTrue="1"/>
    <cfRule type="duplicateValues" dxfId="15762" priority="15541" stopIfTrue="1"/>
    <cfRule type="duplicateValues" dxfId="15761" priority="15542" stopIfTrue="1"/>
    <cfRule type="duplicateValues" dxfId="15760" priority="15543" stopIfTrue="1"/>
    <cfRule type="duplicateValues" dxfId="15759" priority="15544" stopIfTrue="1"/>
    <cfRule type="duplicateValues" dxfId="15758" priority="15545" stopIfTrue="1"/>
    <cfRule type="duplicateValues" dxfId="15757" priority="15546" stopIfTrue="1"/>
  </conditionalFormatting>
  <conditionalFormatting sqref="I13">
    <cfRule type="duplicateValues" dxfId="15756" priority="15530" stopIfTrue="1"/>
    <cfRule type="duplicateValues" dxfId="15755" priority="15531" stopIfTrue="1"/>
    <cfRule type="duplicateValues" dxfId="15754" priority="15532" stopIfTrue="1"/>
    <cfRule type="duplicateValues" dxfId="15753" priority="15533" stopIfTrue="1"/>
  </conditionalFormatting>
  <conditionalFormatting sqref="J13">
    <cfRule type="duplicateValues" dxfId="15752" priority="15516" stopIfTrue="1"/>
    <cfRule type="duplicateValues" dxfId="15751" priority="15517" stopIfTrue="1"/>
    <cfRule type="duplicateValues" dxfId="15750" priority="15518" stopIfTrue="1"/>
    <cfRule type="duplicateValues" dxfId="15749" priority="15519" stopIfTrue="1"/>
    <cfRule type="duplicateValues" dxfId="15748" priority="15520" stopIfTrue="1"/>
    <cfRule type="duplicateValues" dxfId="15747" priority="15521" stopIfTrue="1"/>
    <cfRule type="duplicateValues" dxfId="15746" priority="15522" stopIfTrue="1"/>
    <cfRule type="duplicateValues" dxfId="15745" priority="15523" stopIfTrue="1"/>
    <cfRule type="duplicateValues" dxfId="15744" priority="15524" stopIfTrue="1"/>
    <cfRule type="duplicateValues" dxfId="15743" priority="15525" stopIfTrue="1"/>
    <cfRule type="duplicateValues" dxfId="15742" priority="15526" stopIfTrue="1"/>
    <cfRule type="duplicateValues" dxfId="15741" priority="15527" stopIfTrue="1"/>
    <cfRule type="duplicateValues" dxfId="15740" priority="15528" stopIfTrue="1"/>
    <cfRule type="duplicateValues" dxfId="15739" priority="15529" stopIfTrue="1"/>
  </conditionalFormatting>
  <conditionalFormatting sqref="K13">
    <cfRule type="duplicateValues" dxfId="15738" priority="15503" stopIfTrue="1"/>
    <cfRule type="duplicateValues" dxfId="15737" priority="15504" stopIfTrue="1"/>
    <cfRule type="duplicateValues" dxfId="15736" priority="15505" stopIfTrue="1"/>
    <cfRule type="duplicateValues" dxfId="15735" priority="15506" stopIfTrue="1"/>
    <cfRule type="duplicateValues" dxfId="15734" priority="15507" stopIfTrue="1"/>
    <cfRule type="duplicateValues" dxfId="15733" priority="15508" stopIfTrue="1"/>
    <cfRule type="duplicateValues" dxfId="15732" priority="15509" stopIfTrue="1"/>
    <cfRule type="duplicateValues" dxfId="15731" priority="15510" stopIfTrue="1"/>
    <cfRule type="duplicateValues" dxfId="15730" priority="15511" stopIfTrue="1"/>
    <cfRule type="duplicateValues" dxfId="15729" priority="15512" stopIfTrue="1"/>
    <cfRule type="duplicateValues" dxfId="15728" priority="15513" stopIfTrue="1"/>
    <cfRule type="duplicateValues" dxfId="15727" priority="15514" stopIfTrue="1"/>
    <cfRule type="duplicateValues" dxfId="15726" priority="15515" stopIfTrue="1"/>
  </conditionalFormatting>
  <conditionalFormatting sqref="K15">
    <cfRule type="duplicateValues" dxfId="15725" priority="15502" stopIfTrue="1"/>
  </conditionalFormatting>
  <conditionalFormatting sqref="I15">
    <cfRule type="duplicateValues" dxfId="15724" priority="15501" stopIfTrue="1"/>
  </conditionalFormatting>
  <conditionalFormatting sqref="J15">
    <cfRule type="duplicateValues" dxfId="15723" priority="15500" stopIfTrue="1"/>
  </conditionalFormatting>
  <conditionalFormatting sqref="K15">
    <cfRule type="duplicateValues" dxfId="15722" priority="15499" stopIfTrue="1"/>
  </conditionalFormatting>
  <conditionalFormatting sqref="K15">
    <cfRule type="duplicateValues" dxfId="15721" priority="15498" stopIfTrue="1"/>
  </conditionalFormatting>
  <conditionalFormatting sqref="K15">
    <cfRule type="duplicateValues" dxfId="15720" priority="15497" stopIfTrue="1"/>
  </conditionalFormatting>
  <conditionalFormatting sqref="K15">
    <cfRule type="duplicateValues" dxfId="15719" priority="15496" stopIfTrue="1"/>
  </conditionalFormatting>
  <conditionalFormatting sqref="I15">
    <cfRule type="duplicateValues" dxfId="15718" priority="15495" stopIfTrue="1"/>
  </conditionalFormatting>
  <conditionalFormatting sqref="J15">
    <cfRule type="duplicateValues" dxfId="15717" priority="15494" stopIfTrue="1"/>
  </conditionalFormatting>
  <conditionalFormatting sqref="K15">
    <cfRule type="duplicateValues" dxfId="15716" priority="15493" stopIfTrue="1"/>
  </conditionalFormatting>
  <conditionalFormatting sqref="K15">
    <cfRule type="duplicateValues" dxfId="15715" priority="15492" stopIfTrue="1"/>
  </conditionalFormatting>
  <conditionalFormatting sqref="K15">
    <cfRule type="duplicateValues" dxfId="15714" priority="15491" stopIfTrue="1"/>
  </conditionalFormatting>
  <conditionalFormatting sqref="K15">
    <cfRule type="duplicateValues" dxfId="15713" priority="15490" stopIfTrue="1"/>
  </conditionalFormatting>
  <conditionalFormatting sqref="I15">
    <cfRule type="duplicateValues" dxfId="15712" priority="15489" stopIfTrue="1"/>
  </conditionalFormatting>
  <conditionalFormatting sqref="J15">
    <cfRule type="duplicateValues" dxfId="15711" priority="15488" stopIfTrue="1"/>
  </conditionalFormatting>
  <conditionalFormatting sqref="K15">
    <cfRule type="duplicateValues" dxfId="15710" priority="15487" stopIfTrue="1"/>
  </conditionalFormatting>
  <conditionalFormatting sqref="K15">
    <cfRule type="duplicateValues" dxfId="15709" priority="15486" stopIfTrue="1"/>
  </conditionalFormatting>
  <conditionalFormatting sqref="K15">
    <cfRule type="duplicateValues" dxfId="15708" priority="15485" stopIfTrue="1"/>
  </conditionalFormatting>
  <conditionalFormatting sqref="K15">
    <cfRule type="duplicateValues" dxfId="15707" priority="15484" stopIfTrue="1"/>
  </conditionalFormatting>
  <conditionalFormatting sqref="I15">
    <cfRule type="duplicateValues" dxfId="15706" priority="15483" stopIfTrue="1"/>
  </conditionalFormatting>
  <conditionalFormatting sqref="J15">
    <cfRule type="duplicateValues" dxfId="15705" priority="15482" stopIfTrue="1"/>
  </conditionalFormatting>
  <conditionalFormatting sqref="K15">
    <cfRule type="duplicateValues" dxfId="15704" priority="15481" stopIfTrue="1"/>
  </conditionalFormatting>
  <conditionalFormatting sqref="K15">
    <cfRule type="duplicateValues" dxfId="15703" priority="15480" stopIfTrue="1"/>
  </conditionalFormatting>
  <conditionalFormatting sqref="K15">
    <cfRule type="duplicateValues" dxfId="15702" priority="15479" stopIfTrue="1"/>
  </conditionalFormatting>
  <conditionalFormatting sqref="H15">
    <cfRule type="duplicateValues" dxfId="15701" priority="15478" stopIfTrue="1"/>
  </conditionalFormatting>
  <conditionalFormatting sqref="K15">
    <cfRule type="duplicateValues" dxfId="15700" priority="15477" stopIfTrue="1"/>
  </conditionalFormatting>
  <conditionalFormatting sqref="H15">
    <cfRule type="duplicateValues" dxfId="15699" priority="15476" stopIfTrue="1"/>
  </conditionalFormatting>
  <conditionalFormatting sqref="J15">
    <cfRule type="duplicateValues" dxfId="15698" priority="15475" stopIfTrue="1"/>
  </conditionalFormatting>
  <conditionalFormatting sqref="K15">
    <cfRule type="duplicateValues" dxfId="15697" priority="15474" stopIfTrue="1"/>
  </conditionalFormatting>
  <conditionalFormatting sqref="K15">
    <cfRule type="duplicateValues" dxfId="15696" priority="15473" stopIfTrue="1"/>
  </conditionalFormatting>
  <conditionalFormatting sqref="H15">
    <cfRule type="duplicateValues" dxfId="15695" priority="15472" stopIfTrue="1"/>
  </conditionalFormatting>
  <conditionalFormatting sqref="K15">
    <cfRule type="duplicateValues" dxfId="15694" priority="15471" stopIfTrue="1"/>
  </conditionalFormatting>
  <conditionalFormatting sqref="H15">
    <cfRule type="duplicateValues" dxfId="15693" priority="15470" stopIfTrue="1"/>
  </conditionalFormatting>
  <conditionalFormatting sqref="J15">
    <cfRule type="duplicateValues" dxfId="15692" priority="15469" stopIfTrue="1"/>
  </conditionalFormatting>
  <conditionalFormatting sqref="K15">
    <cfRule type="duplicateValues" dxfId="15691" priority="15468" stopIfTrue="1"/>
  </conditionalFormatting>
  <conditionalFormatting sqref="K15">
    <cfRule type="duplicateValues" dxfId="15690" priority="15467" stopIfTrue="1"/>
  </conditionalFormatting>
  <conditionalFormatting sqref="H15">
    <cfRule type="duplicateValues" dxfId="15689" priority="15463" stopIfTrue="1"/>
    <cfRule type="duplicateValues" dxfId="15688" priority="15464" stopIfTrue="1"/>
    <cfRule type="duplicateValues" dxfId="15687" priority="15465" stopIfTrue="1"/>
    <cfRule type="duplicateValues" dxfId="15686" priority="15466" stopIfTrue="1"/>
  </conditionalFormatting>
  <conditionalFormatting sqref="I15">
    <cfRule type="duplicateValues" dxfId="15685" priority="15459" stopIfTrue="1"/>
    <cfRule type="duplicateValues" dxfId="15684" priority="15460" stopIfTrue="1"/>
    <cfRule type="duplicateValues" dxfId="15683" priority="15461" stopIfTrue="1"/>
    <cfRule type="duplicateValues" dxfId="15682" priority="15462" stopIfTrue="1"/>
  </conditionalFormatting>
  <conditionalFormatting sqref="J15">
    <cfRule type="duplicateValues" dxfId="15681" priority="15453" stopIfTrue="1"/>
    <cfRule type="duplicateValues" dxfId="15680" priority="15454" stopIfTrue="1"/>
    <cfRule type="duplicateValues" dxfId="15679" priority="15455" stopIfTrue="1"/>
    <cfRule type="duplicateValues" dxfId="15678" priority="15456" stopIfTrue="1"/>
    <cfRule type="duplicateValues" dxfId="15677" priority="15457" stopIfTrue="1"/>
    <cfRule type="duplicateValues" dxfId="15676" priority="15458" stopIfTrue="1"/>
  </conditionalFormatting>
  <conditionalFormatting sqref="K15">
    <cfRule type="duplicateValues" dxfId="15675" priority="15431" stopIfTrue="1"/>
    <cfRule type="duplicateValues" dxfId="15674" priority="15432" stopIfTrue="1"/>
    <cfRule type="duplicateValues" dxfId="15673" priority="15433" stopIfTrue="1"/>
    <cfRule type="duplicateValues" dxfId="15672" priority="15434" stopIfTrue="1"/>
    <cfRule type="duplicateValues" dxfId="15671" priority="15435" stopIfTrue="1"/>
    <cfRule type="duplicateValues" dxfId="15670" priority="15436" stopIfTrue="1"/>
    <cfRule type="duplicateValues" dxfId="15669" priority="15437" stopIfTrue="1"/>
    <cfRule type="duplicateValues" dxfId="15668" priority="15438" stopIfTrue="1"/>
    <cfRule type="duplicateValues" dxfId="15667" priority="15439" stopIfTrue="1"/>
    <cfRule type="duplicateValues" dxfId="15666" priority="15440" stopIfTrue="1"/>
    <cfRule type="duplicateValues" dxfId="15665" priority="15441" stopIfTrue="1"/>
    <cfRule type="duplicateValues" dxfId="15664" priority="15442" stopIfTrue="1"/>
    <cfRule type="duplicateValues" dxfId="15663" priority="15443" stopIfTrue="1"/>
    <cfRule type="duplicateValues" dxfId="15662" priority="15444" stopIfTrue="1"/>
    <cfRule type="duplicateValues" dxfId="15661" priority="15445" stopIfTrue="1"/>
    <cfRule type="duplicateValues" dxfId="15660" priority="15446" stopIfTrue="1"/>
    <cfRule type="duplicateValues" dxfId="15659" priority="15447" stopIfTrue="1"/>
    <cfRule type="duplicateValues" dxfId="15658" priority="15448" stopIfTrue="1"/>
    <cfRule type="duplicateValues" dxfId="15657" priority="15449" stopIfTrue="1"/>
    <cfRule type="duplicateValues" dxfId="15656" priority="15450" stopIfTrue="1"/>
    <cfRule type="duplicateValues" dxfId="15655" priority="15451" stopIfTrue="1"/>
    <cfRule type="duplicateValues" dxfId="15654" priority="15452" stopIfTrue="1"/>
  </conditionalFormatting>
  <conditionalFormatting sqref="H15">
    <cfRule type="duplicateValues" dxfId="15653" priority="15396" stopIfTrue="1"/>
    <cfRule type="duplicateValues" dxfId="15652" priority="15397" stopIfTrue="1"/>
    <cfRule type="duplicateValues" dxfId="15651" priority="15398" stopIfTrue="1"/>
    <cfRule type="duplicateValues" dxfId="15650" priority="15399" stopIfTrue="1"/>
    <cfRule type="duplicateValues" dxfId="15649" priority="15400" stopIfTrue="1"/>
    <cfRule type="duplicateValues" dxfId="15648" priority="15401" stopIfTrue="1"/>
    <cfRule type="duplicateValues" dxfId="15647" priority="15402" stopIfTrue="1"/>
    <cfRule type="duplicateValues" dxfId="15646" priority="15403" stopIfTrue="1"/>
    <cfRule type="duplicateValues" dxfId="15645" priority="15404" stopIfTrue="1"/>
    <cfRule type="duplicateValues" dxfId="15644" priority="15405" stopIfTrue="1"/>
    <cfRule type="duplicateValues" dxfId="15643" priority="15406" stopIfTrue="1"/>
    <cfRule type="duplicateValues" dxfId="15642" priority="15407" stopIfTrue="1"/>
    <cfRule type="duplicateValues" dxfId="15641" priority="15408" stopIfTrue="1"/>
    <cfRule type="duplicateValues" dxfId="15640" priority="15409" stopIfTrue="1"/>
    <cfRule type="duplicateValues" dxfId="15639" priority="15410" stopIfTrue="1"/>
    <cfRule type="duplicateValues" dxfId="15638" priority="15411" stopIfTrue="1"/>
    <cfRule type="duplicateValues" dxfId="15637" priority="15412" stopIfTrue="1"/>
    <cfRule type="duplicateValues" dxfId="15636" priority="15413" stopIfTrue="1"/>
    <cfRule type="duplicateValues" dxfId="15635" priority="15414" stopIfTrue="1"/>
    <cfRule type="duplicateValues" dxfId="15634" priority="15415" stopIfTrue="1"/>
    <cfRule type="duplicateValues" dxfId="15633" priority="15416" stopIfTrue="1"/>
    <cfRule type="duplicateValues" dxfId="15632" priority="15417" stopIfTrue="1"/>
    <cfRule type="duplicateValues" dxfId="15631" priority="15418" stopIfTrue="1"/>
    <cfRule type="duplicateValues" dxfId="15630" priority="15419" stopIfTrue="1"/>
    <cfRule type="duplicateValues" dxfId="15629" priority="15420" stopIfTrue="1"/>
    <cfRule type="duplicateValues" dxfId="15628" priority="15421" stopIfTrue="1"/>
    <cfRule type="duplicateValues" dxfId="15627" priority="15422" stopIfTrue="1"/>
    <cfRule type="duplicateValues" dxfId="15626" priority="15423" stopIfTrue="1"/>
    <cfRule type="duplicateValues" dxfId="15625" priority="15424" stopIfTrue="1"/>
    <cfRule type="duplicateValues" dxfId="15624" priority="15425" stopIfTrue="1"/>
    <cfRule type="duplicateValues" dxfId="15623" priority="15426" stopIfTrue="1"/>
    <cfRule type="duplicateValues" dxfId="15622" priority="15427" stopIfTrue="1"/>
    <cfRule type="duplicateValues" dxfId="15621" priority="15428" stopIfTrue="1"/>
    <cfRule type="duplicateValues" dxfId="15620" priority="15429" stopIfTrue="1"/>
    <cfRule type="duplicateValues" dxfId="15619" priority="15430" stopIfTrue="1"/>
  </conditionalFormatting>
  <conditionalFormatting sqref="I15">
    <cfRule type="duplicateValues" dxfId="15618" priority="15388" stopIfTrue="1"/>
    <cfRule type="duplicateValues" dxfId="15617" priority="15389" stopIfTrue="1"/>
    <cfRule type="duplicateValues" dxfId="15616" priority="15390" stopIfTrue="1"/>
    <cfRule type="duplicateValues" dxfId="15615" priority="15391" stopIfTrue="1"/>
    <cfRule type="duplicateValues" dxfId="15614" priority="15392" stopIfTrue="1"/>
    <cfRule type="duplicateValues" dxfId="15613" priority="15393" stopIfTrue="1"/>
    <cfRule type="duplicateValues" dxfId="15612" priority="15394" stopIfTrue="1"/>
    <cfRule type="duplicateValues" dxfId="15611" priority="15395" stopIfTrue="1"/>
  </conditionalFormatting>
  <conditionalFormatting sqref="J15">
    <cfRule type="duplicateValues" dxfId="15610" priority="15376" stopIfTrue="1"/>
    <cfRule type="duplicateValues" dxfId="15609" priority="15377" stopIfTrue="1"/>
    <cfRule type="duplicateValues" dxfId="15608" priority="15378" stopIfTrue="1"/>
    <cfRule type="duplicateValues" dxfId="15607" priority="15379" stopIfTrue="1"/>
    <cfRule type="duplicateValues" dxfId="15606" priority="15380" stopIfTrue="1"/>
    <cfRule type="duplicateValues" dxfId="15605" priority="15381" stopIfTrue="1"/>
    <cfRule type="duplicateValues" dxfId="15604" priority="15382" stopIfTrue="1"/>
    <cfRule type="duplicateValues" dxfId="15603" priority="15383" stopIfTrue="1"/>
    <cfRule type="duplicateValues" dxfId="15602" priority="15384" stopIfTrue="1"/>
    <cfRule type="duplicateValues" dxfId="15601" priority="15385" stopIfTrue="1"/>
    <cfRule type="duplicateValues" dxfId="15600" priority="15386" stopIfTrue="1"/>
    <cfRule type="duplicateValues" dxfId="15599" priority="15387" stopIfTrue="1"/>
  </conditionalFormatting>
  <conditionalFormatting sqref="K15">
    <cfRule type="duplicateValues" dxfId="15598" priority="15332" stopIfTrue="1"/>
    <cfRule type="duplicateValues" dxfId="15597" priority="15333" stopIfTrue="1"/>
    <cfRule type="duplicateValues" dxfId="15596" priority="15334" stopIfTrue="1"/>
    <cfRule type="duplicateValues" dxfId="15595" priority="15335" stopIfTrue="1"/>
    <cfRule type="duplicateValues" dxfId="15594" priority="15336" stopIfTrue="1"/>
    <cfRule type="duplicateValues" dxfId="15593" priority="15337" stopIfTrue="1"/>
    <cfRule type="duplicateValues" dxfId="15592" priority="15338" stopIfTrue="1"/>
    <cfRule type="duplicateValues" dxfId="15591" priority="15339" stopIfTrue="1"/>
    <cfRule type="duplicateValues" dxfId="15590" priority="15340" stopIfTrue="1"/>
    <cfRule type="duplicateValues" dxfId="15589" priority="15341" stopIfTrue="1"/>
    <cfRule type="duplicateValues" dxfId="15588" priority="15342" stopIfTrue="1"/>
    <cfRule type="duplicateValues" dxfId="15587" priority="15343" stopIfTrue="1"/>
    <cfRule type="duplicateValues" dxfId="15586" priority="15344" stopIfTrue="1"/>
    <cfRule type="duplicateValues" dxfId="15585" priority="15345" stopIfTrue="1"/>
    <cfRule type="duplicateValues" dxfId="15584" priority="15346" stopIfTrue="1"/>
    <cfRule type="duplicateValues" dxfId="15583" priority="15347" stopIfTrue="1"/>
    <cfRule type="duplicateValues" dxfId="15582" priority="15348" stopIfTrue="1"/>
    <cfRule type="duplicateValues" dxfId="15581" priority="15349" stopIfTrue="1"/>
    <cfRule type="duplicateValues" dxfId="15580" priority="15350" stopIfTrue="1"/>
    <cfRule type="duplicateValues" dxfId="15579" priority="15351" stopIfTrue="1"/>
    <cfRule type="duplicateValues" dxfId="15578" priority="15352" stopIfTrue="1"/>
    <cfRule type="duplicateValues" dxfId="15577" priority="15353" stopIfTrue="1"/>
    <cfRule type="duplicateValues" dxfId="15576" priority="15354" stopIfTrue="1"/>
    <cfRule type="duplicateValues" dxfId="15575" priority="15355" stopIfTrue="1"/>
    <cfRule type="duplicateValues" dxfId="15574" priority="15356" stopIfTrue="1"/>
    <cfRule type="duplicateValues" dxfId="15573" priority="15357" stopIfTrue="1"/>
    <cfRule type="duplicateValues" dxfId="15572" priority="15358" stopIfTrue="1"/>
    <cfRule type="duplicateValues" dxfId="15571" priority="15359" stopIfTrue="1"/>
    <cfRule type="duplicateValues" dxfId="15570" priority="15360" stopIfTrue="1"/>
    <cfRule type="duplicateValues" dxfId="15569" priority="15361" stopIfTrue="1"/>
    <cfRule type="duplicateValues" dxfId="15568" priority="15362" stopIfTrue="1"/>
    <cfRule type="duplicateValues" dxfId="15567" priority="15363" stopIfTrue="1"/>
    <cfRule type="duplicateValues" dxfId="15566" priority="15364" stopIfTrue="1"/>
    <cfRule type="duplicateValues" dxfId="15565" priority="15365" stopIfTrue="1"/>
    <cfRule type="duplicateValues" dxfId="15564" priority="15366" stopIfTrue="1"/>
    <cfRule type="duplicateValues" dxfId="15563" priority="15367" stopIfTrue="1"/>
    <cfRule type="duplicateValues" dxfId="15562" priority="15368" stopIfTrue="1"/>
    <cfRule type="duplicateValues" dxfId="15561" priority="15369" stopIfTrue="1"/>
    <cfRule type="duplicateValues" dxfId="15560" priority="15370" stopIfTrue="1"/>
    <cfRule type="duplicateValues" dxfId="15559" priority="15371" stopIfTrue="1"/>
    <cfRule type="duplicateValues" dxfId="15558" priority="15372" stopIfTrue="1"/>
    <cfRule type="duplicateValues" dxfId="15557" priority="15373" stopIfTrue="1"/>
    <cfRule type="duplicateValues" dxfId="15556" priority="15374" stopIfTrue="1"/>
    <cfRule type="duplicateValues" dxfId="15555" priority="15375" stopIfTrue="1"/>
  </conditionalFormatting>
  <conditionalFormatting sqref="K9">
    <cfRule type="duplicateValues" dxfId="15554" priority="15331" stopIfTrue="1"/>
  </conditionalFormatting>
  <conditionalFormatting sqref="I9">
    <cfRule type="duplicateValues" dxfId="15553" priority="15330" stopIfTrue="1"/>
  </conditionalFormatting>
  <conditionalFormatting sqref="J9">
    <cfRule type="duplicateValues" dxfId="15552" priority="15329" stopIfTrue="1"/>
  </conditionalFormatting>
  <conditionalFormatting sqref="K9">
    <cfRule type="duplicateValues" dxfId="15551" priority="15328" stopIfTrue="1"/>
  </conditionalFormatting>
  <conditionalFormatting sqref="K9">
    <cfRule type="duplicateValues" dxfId="15550" priority="15327" stopIfTrue="1"/>
  </conditionalFormatting>
  <conditionalFormatting sqref="K9">
    <cfRule type="duplicateValues" dxfId="15549" priority="15326" stopIfTrue="1"/>
  </conditionalFormatting>
  <conditionalFormatting sqref="K9">
    <cfRule type="duplicateValues" dxfId="15548" priority="15325" stopIfTrue="1"/>
  </conditionalFormatting>
  <conditionalFormatting sqref="I9">
    <cfRule type="duplicateValues" dxfId="15547" priority="15324" stopIfTrue="1"/>
  </conditionalFormatting>
  <conditionalFormatting sqref="J9">
    <cfRule type="duplicateValues" dxfId="15546" priority="15323" stopIfTrue="1"/>
  </conditionalFormatting>
  <conditionalFormatting sqref="K9">
    <cfRule type="duplicateValues" dxfId="15545" priority="15322" stopIfTrue="1"/>
  </conditionalFormatting>
  <conditionalFormatting sqref="K9">
    <cfRule type="duplicateValues" dxfId="15544" priority="15321" stopIfTrue="1"/>
  </conditionalFormatting>
  <conditionalFormatting sqref="K9">
    <cfRule type="duplicateValues" dxfId="15543" priority="15320" stopIfTrue="1"/>
  </conditionalFormatting>
  <conditionalFormatting sqref="K9">
    <cfRule type="duplicateValues" dxfId="15542" priority="15319" stopIfTrue="1"/>
  </conditionalFormatting>
  <conditionalFormatting sqref="I9">
    <cfRule type="duplicateValues" dxfId="15541" priority="15318" stopIfTrue="1"/>
  </conditionalFormatting>
  <conditionalFormatting sqref="J9">
    <cfRule type="duplicateValues" dxfId="15540" priority="15317" stopIfTrue="1"/>
  </conditionalFormatting>
  <conditionalFormatting sqref="K9">
    <cfRule type="duplicateValues" dxfId="15539" priority="15316" stopIfTrue="1"/>
  </conditionalFormatting>
  <conditionalFormatting sqref="K9">
    <cfRule type="duplicateValues" dxfId="15538" priority="15315" stopIfTrue="1"/>
  </conditionalFormatting>
  <conditionalFormatting sqref="K9">
    <cfRule type="duplicateValues" dxfId="15537" priority="15314" stopIfTrue="1"/>
  </conditionalFormatting>
  <conditionalFormatting sqref="K9">
    <cfRule type="duplicateValues" dxfId="15536" priority="15313" stopIfTrue="1"/>
  </conditionalFormatting>
  <conditionalFormatting sqref="I9">
    <cfRule type="duplicateValues" dxfId="15535" priority="15312" stopIfTrue="1"/>
  </conditionalFormatting>
  <conditionalFormatting sqref="J9">
    <cfRule type="duplicateValues" dxfId="15534" priority="15311" stopIfTrue="1"/>
  </conditionalFormatting>
  <conditionalFormatting sqref="K9">
    <cfRule type="duplicateValues" dxfId="15533" priority="15310" stopIfTrue="1"/>
  </conditionalFormatting>
  <conditionalFormatting sqref="K9">
    <cfRule type="duplicateValues" dxfId="15532" priority="15309" stopIfTrue="1"/>
  </conditionalFormatting>
  <conditionalFormatting sqref="K9">
    <cfRule type="duplicateValues" dxfId="15531" priority="15308" stopIfTrue="1"/>
  </conditionalFormatting>
  <conditionalFormatting sqref="H9">
    <cfRule type="duplicateValues" dxfId="15530" priority="15307" stopIfTrue="1"/>
  </conditionalFormatting>
  <conditionalFormatting sqref="K9">
    <cfRule type="duplicateValues" dxfId="15529" priority="15306" stopIfTrue="1"/>
  </conditionalFormatting>
  <conditionalFormatting sqref="H9">
    <cfRule type="duplicateValues" dxfId="15528" priority="15305" stopIfTrue="1"/>
  </conditionalFormatting>
  <conditionalFormatting sqref="J9">
    <cfRule type="duplicateValues" dxfId="15527" priority="15304" stopIfTrue="1"/>
  </conditionalFormatting>
  <conditionalFormatting sqref="K9">
    <cfRule type="duplicateValues" dxfId="15526" priority="15303" stopIfTrue="1"/>
  </conditionalFormatting>
  <conditionalFormatting sqref="K9">
    <cfRule type="duplicateValues" dxfId="15525" priority="15302" stopIfTrue="1"/>
  </conditionalFormatting>
  <conditionalFormatting sqref="H9">
    <cfRule type="duplicateValues" dxfId="15524" priority="15301" stopIfTrue="1"/>
  </conditionalFormatting>
  <conditionalFormatting sqref="K9">
    <cfRule type="duplicateValues" dxfId="15523" priority="15300" stopIfTrue="1"/>
  </conditionalFormatting>
  <conditionalFormatting sqref="H9">
    <cfRule type="duplicateValues" dxfId="15522" priority="15299" stopIfTrue="1"/>
  </conditionalFormatting>
  <conditionalFormatting sqref="J9">
    <cfRule type="duplicateValues" dxfId="15521" priority="15298" stopIfTrue="1"/>
  </conditionalFormatting>
  <conditionalFormatting sqref="K9">
    <cfRule type="duplicateValues" dxfId="15520" priority="15297" stopIfTrue="1"/>
  </conditionalFormatting>
  <conditionalFormatting sqref="K9">
    <cfRule type="duplicateValues" dxfId="15519" priority="15296" stopIfTrue="1"/>
  </conditionalFormatting>
  <conditionalFormatting sqref="H9">
    <cfRule type="duplicateValues" dxfId="15518" priority="15292" stopIfTrue="1"/>
    <cfRule type="duplicateValues" dxfId="15517" priority="15293" stopIfTrue="1"/>
    <cfRule type="duplicateValues" dxfId="15516" priority="15294" stopIfTrue="1"/>
    <cfRule type="duplicateValues" dxfId="15515" priority="15295" stopIfTrue="1"/>
  </conditionalFormatting>
  <conditionalFormatting sqref="I9">
    <cfRule type="duplicateValues" dxfId="15514" priority="15288" stopIfTrue="1"/>
    <cfRule type="duplicateValues" dxfId="15513" priority="15289" stopIfTrue="1"/>
    <cfRule type="duplicateValues" dxfId="15512" priority="15290" stopIfTrue="1"/>
    <cfRule type="duplicateValues" dxfId="15511" priority="15291" stopIfTrue="1"/>
  </conditionalFormatting>
  <conditionalFormatting sqref="J9">
    <cfRule type="duplicateValues" dxfId="15510" priority="15282" stopIfTrue="1"/>
    <cfRule type="duplicateValues" dxfId="15509" priority="15283" stopIfTrue="1"/>
    <cfRule type="duplicateValues" dxfId="15508" priority="15284" stopIfTrue="1"/>
    <cfRule type="duplicateValues" dxfId="15507" priority="15285" stopIfTrue="1"/>
    <cfRule type="duplicateValues" dxfId="15506" priority="15286" stopIfTrue="1"/>
    <cfRule type="duplicateValues" dxfId="15505" priority="15287" stopIfTrue="1"/>
  </conditionalFormatting>
  <conditionalFormatting sqref="K9">
    <cfRule type="duplicateValues" dxfId="15504" priority="15260" stopIfTrue="1"/>
    <cfRule type="duplicateValues" dxfId="15503" priority="15261" stopIfTrue="1"/>
    <cfRule type="duplicateValues" dxfId="15502" priority="15262" stopIfTrue="1"/>
    <cfRule type="duplicateValues" dxfId="15501" priority="15263" stopIfTrue="1"/>
    <cfRule type="duplicateValues" dxfId="15500" priority="15264" stopIfTrue="1"/>
    <cfRule type="duplicateValues" dxfId="15499" priority="15265" stopIfTrue="1"/>
    <cfRule type="duplicateValues" dxfId="15498" priority="15266" stopIfTrue="1"/>
    <cfRule type="duplicateValues" dxfId="15497" priority="15267" stopIfTrue="1"/>
    <cfRule type="duplicateValues" dxfId="15496" priority="15268" stopIfTrue="1"/>
    <cfRule type="duplicateValues" dxfId="15495" priority="15269" stopIfTrue="1"/>
    <cfRule type="duplicateValues" dxfId="15494" priority="15270" stopIfTrue="1"/>
    <cfRule type="duplicateValues" dxfId="15493" priority="15271" stopIfTrue="1"/>
    <cfRule type="duplicateValues" dxfId="15492" priority="15272" stopIfTrue="1"/>
    <cfRule type="duplicateValues" dxfId="15491" priority="15273" stopIfTrue="1"/>
    <cfRule type="duplicateValues" dxfId="15490" priority="15274" stopIfTrue="1"/>
    <cfRule type="duplicateValues" dxfId="15489" priority="15275" stopIfTrue="1"/>
    <cfRule type="duplicateValues" dxfId="15488" priority="15276" stopIfTrue="1"/>
    <cfRule type="duplicateValues" dxfId="15487" priority="15277" stopIfTrue="1"/>
    <cfRule type="duplicateValues" dxfId="15486" priority="15278" stopIfTrue="1"/>
    <cfRule type="duplicateValues" dxfId="15485" priority="15279" stopIfTrue="1"/>
    <cfRule type="duplicateValues" dxfId="15484" priority="15280" stopIfTrue="1"/>
    <cfRule type="duplicateValues" dxfId="15483" priority="15281" stopIfTrue="1"/>
  </conditionalFormatting>
  <conditionalFormatting sqref="H9">
    <cfRule type="duplicateValues" dxfId="15482" priority="15225" stopIfTrue="1"/>
    <cfRule type="duplicateValues" dxfId="15481" priority="15226" stopIfTrue="1"/>
    <cfRule type="duplicateValues" dxfId="15480" priority="15227" stopIfTrue="1"/>
    <cfRule type="duplicateValues" dxfId="15479" priority="15228" stopIfTrue="1"/>
    <cfRule type="duplicateValues" dxfId="15478" priority="15229" stopIfTrue="1"/>
    <cfRule type="duplicateValues" dxfId="15477" priority="15230" stopIfTrue="1"/>
    <cfRule type="duplicateValues" dxfId="15476" priority="15231" stopIfTrue="1"/>
    <cfRule type="duplicateValues" dxfId="15475" priority="15232" stopIfTrue="1"/>
    <cfRule type="duplicateValues" dxfId="15474" priority="15233" stopIfTrue="1"/>
    <cfRule type="duplicateValues" dxfId="15473" priority="15234" stopIfTrue="1"/>
    <cfRule type="duplicateValues" dxfId="15472" priority="15235" stopIfTrue="1"/>
    <cfRule type="duplicateValues" dxfId="15471" priority="15236" stopIfTrue="1"/>
    <cfRule type="duplicateValues" dxfId="15470" priority="15237" stopIfTrue="1"/>
    <cfRule type="duplicateValues" dxfId="15469" priority="15238" stopIfTrue="1"/>
    <cfRule type="duplicateValues" dxfId="15468" priority="15239" stopIfTrue="1"/>
    <cfRule type="duplicateValues" dxfId="15467" priority="15240" stopIfTrue="1"/>
    <cfRule type="duplicateValues" dxfId="15466" priority="15241" stopIfTrue="1"/>
    <cfRule type="duplicateValues" dxfId="15465" priority="15242" stopIfTrue="1"/>
    <cfRule type="duplicateValues" dxfId="15464" priority="15243" stopIfTrue="1"/>
    <cfRule type="duplicateValues" dxfId="15463" priority="15244" stopIfTrue="1"/>
    <cfRule type="duplicateValues" dxfId="15462" priority="15245" stopIfTrue="1"/>
    <cfRule type="duplicateValues" dxfId="15461" priority="15246" stopIfTrue="1"/>
    <cfRule type="duplicateValues" dxfId="15460" priority="15247" stopIfTrue="1"/>
    <cfRule type="duplicateValues" dxfId="15459" priority="15248" stopIfTrue="1"/>
    <cfRule type="duplicateValues" dxfId="15458" priority="15249" stopIfTrue="1"/>
    <cfRule type="duplicateValues" dxfId="15457" priority="15250" stopIfTrue="1"/>
    <cfRule type="duplicateValues" dxfId="15456" priority="15251" stopIfTrue="1"/>
    <cfRule type="duplicateValues" dxfId="15455" priority="15252" stopIfTrue="1"/>
    <cfRule type="duplicateValues" dxfId="15454" priority="15253" stopIfTrue="1"/>
    <cfRule type="duplicateValues" dxfId="15453" priority="15254" stopIfTrue="1"/>
    <cfRule type="duplicateValues" dxfId="15452" priority="15255" stopIfTrue="1"/>
    <cfRule type="duplicateValues" dxfId="15451" priority="15256" stopIfTrue="1"/>
    <cfRule type="duplicateValues" dxfId="15450" priority="15257" stopIfTrue="1"/>
    <cfRule type="duplicateValues" dxfId="15449" priority="15258" stopIfTrue="1"/>
    <cfRule type="duplicateValues" dxfId="15448" priority="15259" stopIfTrue="1"/>
  </conditionalFormatting>
  <conditionalFormatting sqref="I9">
    <cfRule type="duplicateValues" dxfId="15447" priority="15217" stopIfTrue="1"/>
    <cfRule type="duplicateValues" dxfId="15446" priority="15218" stopIfTrue="1"/>
    <cfRule type="duplicateValues" dxfId="15445" priority="15219" stopIfTrue="1"/>
    <cfRule type="duplicateValues" dxfId="15444" priority="15220" stopIfTrue="1"/>
    <cfRule type="duplicateValues" dxfId="15443" priority="15221" stopIfTrue="1"/>
    <cfRule type="duplicateValues" dxfId="15442" priority="15222" stopIfTrue="1"/>
    <cfRule type="duplicateValues" dxfId="15441" priority="15223" stopIfTrue="1"/>
    <cfRule type="duplicateValues" dxfId="15440" priority="15224" stopIfTrue="1"/>
  </conditionalFormatting>
  <conditionalFormatting sqref="J9">
    <cfRule type="duplicateValues" dxfId="15439" priority="15205" stopIfTrue="1"/>
    <cfRule type="duplicateValues" dxfId="15438" priority="15206" stopIfTrue="1"/>
    <cfRule type="duplicateValues" dxfId="15437" priority="15207" stopIfTrue="1"/>
    <cfRule type="duplicateValues" dxfId="15436" priority="15208" stopIfTrue="1"/>
    <cfRule type="duplicateValues" dxfId="15435" priority="15209" stopIfTrue="1"/>
    <cfRule type="duplicateValues" dxfId="15434" priority="15210" stopIfTrue="1"/>
    <cfRule type="duplicateValues" dxfId="15433" priority="15211" stopIfTrue="1"/>
    <cfRule type="duplicateValues" dxfId="15432" priority="15212" stopIfTrue="1"/>
    <cfRule type="duplicateValues" dxfId="15431" priority="15213" stopIfTrue="1"/>
    <cfRule type="duplicateValues" dxfId="15430" priority="15214" stopIfTrue="1"/>
    <cfRule type="duplicateValues" dxfId="15429" priority="15215" stopIfTrue="1"/>
    <cfRule type="duplicateValues" dxfId="15428" priority="15216" stopIfTrue="1"/>
  </conditionalFormatting>
  <conditionalFormatting sqref="K9">
    <cfRule type="duplicateValues" dxfId="15427" priority="15161" stopIfTrue="1"/>
    <cfRule type="duplicateValues" dxfId="15426" priority="15162" stopIfTrue="1"/>
    <cfRule type="duplicateValues" dxfId="15425" priority="15163" stopIfTrue="1"/>
    <cfRule type="duplicateValues" dxfId="15424" priority="15164" stopIfTrue="1"/>
    <cfRule type="duplicateValues" dxfId="15423" priority="15165" stopIfTrue="1"/>
    <cfRule type="duplicateValues" dxfId="15422" priority="15166" stopIfTrue="1"/>
    <cfRule type="duplicateValues" dxfId="15421" priority="15167" stopIfTrue="1"/>
    <cfRule type="duplicateValues" dxfId="15420" priority="15168" stopIfTrue="1"/>
    <cfRule type="duplicateValues" dxfId="15419" priority="15169" stopIfTrue="1"/>
    <cfRule type="duplicateValues" dxfId="15418" priority="15170" stopIfTrue="1"/>
    <cfRule type="duplicateValues" dxfId="15417" priority="15171" stopIfTrue="1"/>
    <cfRule type="duplicateValues" dxfId="15416" priority="15172" stopIfTrue="1"/>
    <cfRule type="duplicateValues" dxfId="15415" priority="15173" stopIfTrue="1"/>
    <cfRule type="duplicateValues" dxfId="15414" priority="15174" stopIfTrue="1"/>
    <cfRule type="duplicateValues" dxfId="15413" priority="15175" stopIfTrue="1"/>
    <cfRule type="duplicateValues" dxfId="15412" priority="15176" stopIfTrue="1"/>
    <cfRule type="duplicateValues" dxfId="15411" priority="15177" stopIfTrue="1"/>
    <cfRule type="duplicateValues" dxfId="15410" priority="15178" stopIfTrue="1"/>
    <cfRule type="duplicateValues" dxfId="15409" priority="15179" stopIfTrue="1"/>
    <cfRule type="duplicateValues" dxfId="15408" priority="15180" stopIfTrue="1"/>
    <cfRule type="duplicateValues" dxfId="15407" priority="15181" stopIfTrue="1"/>
    <cfRule type="duplicateValues" dxfId="15406" priority="15182" stopIfTrue="1"/>
    <cfRule type="duplicateValues" dxfId="15405" priority="15183" stopIfTrue="1"/>
    <cfRule type="duplicateValues" dxfId="15404" priority="15184" stopIfTrue="1"/>
    <cfRule type="duplicateValues" dxfId="15403" priority="15185" stopIfTrue="1"/>
    <cfRule type="duplicateValues" dxfId="15402" priority="15186" stopIfTrue="1"/>
    <cfRule type="duplicateValues" dxfId="15401" priority="15187" stopIfTrue="1"/>
    <cfRule type="duplicateValues" dxfId="15400" priority="15188" stopIfTrue="1"/>
    <cfRule type="duplicateValues" dxfId="15399" priority="15189" stopIfTrue="1"/>
    <cfRule type="duplicateValues" dxfId="15398" priority="15190" stopIfTrue="1"/>
    <cfRule type="duplicateValues" dxfId="15397" priority="15191" stopIfTrue="1"/>
    <cfRule type="duplicateValues" dxfId="15396" priority="15192" stopIfTrue="1"/>
    <cfRule type="duplicateValues" dxfId="15395" priority="15193" stopIfTrue="1"/>
    <cfRule type="duplicateValues" dxfId="15394" priority="15194" stopIfTrue="1"/>
    <cfRule type="duplicateValues" dxfId="15393" priority="15195" stopIfTrue="1"/>
    <cfRule type="duplicateValues" dxfId="15392" priority="15196" stopIfTrue="1"/>
    <cfRule type="duplicateValues" dxfId="15391" priority="15197" stopIfTrue="1"/>
    <cfRule type="duplicateValues" dxfId="15390" priority="15198" stopIfTrue="1"/>
    <cfRule type="duplicateValues" dxfId="15389" priority="15199" stopIfTrue="1"/>
    <cfRule type="duplicateValues" dxfId="15388" priority="15200" stopIfTrue="1"/>
    <cfRule type="duplicateValues" dxfId="15387" priority="15201" stopIfTrue="1"/>
    <cfRule type="duplicateValues" dxfId="15386" priority="15202" stopIfTrue="1"/>
    <cfRule type="duplicateValues" dxfId="15385" priority="15203" stopIfTrue="1"/>
    <cfRule type="duplicateValues" dxfId="15384" priority="15204" stopIfTrue="1"/>
  </conditionalFormatting>
  <conditionalFormatting sqref="I11">
    <cfRule type="duplicateValues" dxfId="15383" priority="15160" stopIfTrue="1"/>
  </conditionalFormatting>
  <conditionalFormatting sqref="I11">
    <cfRule type="duplicateValues" dxfId="15382" priority="15159" stopIfTrue="1"/>
  </conditionalFormatting>
  <conditionalFormatting sqref="I11">
    <cfRule type="duplicateValues" dxfId="15381" priority="15158" stopIfTrue="1"/>
  </conditionalFormatting>
  <conditionalFormatting sqref="I11">
    <cfRule type="duplicateValues" dxfId="15380" priority="15155" stopIfTrue="1"/>
    <cfRule type="duplicateValues" dxfId="15379" priority="15156" stopIfTrue="1"/>
    <cfRule type="duplicateValues" dxfId="15378" priority="15157" stopIfTrue="1"/>
  </conditionalFormatting>
  <conditionalFormatting sqref="I11">
    <cfRule type="duplicateValues" dxfId="15377" priority="15149" stopIfTrue="1"/>
    <cfRule type="duplicateValues" dxfId="15376" priority="15150" stopIfTrue="1"/>
    <cfRule type="duplicateValues" dxfId="15375" priority="15151" stopIfTrue="1"/>
    <cfRule type="duplicateValues" dxfId="15374" priority="15152" stopIfTrue="1"/>
    <cfRule type="duplicateValues" dxfId="15373" priority="15153" stopIfTrue="1"/>
    <cfRule type="duplicateValues" dxfId="15372" priority="15154" stopIfTrue="1"/>
  </conditionalFormatting>
  <conditionalFormatting sqref="J11">
    <cfRule type="duplicateValues" dxfId="15371" priority="15147" stopIfTrue="1"/>
    <cfRule type="duplicateValues" dxfId="15370" priority="15148" stopIfTrue="1"/>
  </conditionalFormatting>
  <conditionalFormatting sqref="K4">
    <cfRule type="duplicateValues" dxfId="15369" priority="15146" stopIfTrue="1"/>
  </conditionalFormatting>
  <conditionalFormatting sqref="I4">
    <cfRule type="duplicateValues" dxfId="15368" priority="15145" stopIfTrue="1"/>
  </conditionalFormatting>
  <conditionalFormatting sqref="J4">
    <cfRule type="duplicateValues" dxfId="15367" priority="15144" stopIfTrue="1"/>
  </conditionalFormatting>
  <conditionalFormatting sqref="K4">
    <cfRule type="duplicateValues" dxfId="15366" priority="15143" stopIfTrue="1"/>
  </conditionalFormatting>
  <conditionalFormatting sqref="I4">
    <cfRule type="duplicateValues" dxfId="15365" priority="15138" stopIfTrue="1"/>
    <cfRule type="duplicateValues" dxfId="15364" priority="15139" stopIfTrue="1"/>
    <cfRule type="duplicateValues" dxfId="15363" priority="15140" stopIfTrue="1"/>
    <cfRule type="duplicateValues" dxfId="15362" priority="15141" stopIfTrue="1"/>
    <cfRule type="duplicateValues" dxfId="15361" priority="15142" stopIfTrue="1"/>
  </conditionalFormatting>
  <conditionalFormatting sqref="J4">
    <cfRule type="duplicateValues" dxfId="15360" priority="15133" stopIfTrue="1"/>
    <cfRule type="duplicateValues" dxfId="15359" priority="15134" stopIfTrue="1"/>
    <cfRule type="duplicateValues" dxfId="15358" priority="15135" stopIfTrue="1"/>
    <cfRule type="duplicateValues" dxfId="15357" priority="15136" stopIfTrue="1"/>
    <cfRule type="duplicateValues" dxfId="15356" priority="15137" stopIfTrue="1"/>
  </conditionalFormatting>
  <conditionalFormatting sqref="K4">
    <cfRule type="duplicateValues" dxfId="15355" priority="15116" stopIfTrue="1"/>
    <cfRule type="duplicateValues" dxfId="15354" priority="15117" stopIfTrue="1"/>
    <cfRule type="duplicateValues" dxfId="15353" priority="15118" stopIfTrue="1"/>
    <cfRule type="duplicateValues" dxfId="15352" priority="15119" stopIfTrue="1"/>
    <cfRule type="duplicateValues" dxfId="15351" priority="15120" stopIfTrue="1"/>
    <cfRule type="duplicateValues" dxfId="15350" priority="15121" stopIfTrue="1"/>
    <cfRule type="duplicateValues" dxfId="15349" priority="15122" stopIfTrue="1"/>
    <cfRule type="duplicateValues" dxfId="15348" priority="15123" stopIfTrue="1"/>
    <cfRule type="duplicateValues" dxfId="15347" priority="15124" stopIfTrue="1"/>
    <cfRule type="duplicateValues" dxfId="15346" priority="15125" stopIfTrue="1"/>
    <cfRule type="duplicateValues" dxfId="15345" priority="15126" stopIfTrue="1"/>
    <cfRule type="duplicateValues" dxfId="15344" priority="15127" stopIfTrue="1"/>
    <cfRule type="duplicateValues" dxfId="15343" priority="15128" stopIfTrue="1"/>
    <cfRule type="duplicateValues" dxfId="15342" priority="15129" stopIfTrue="1"/>
    <cfRule type="duplicateValues" dxfId="15341" priority="15130" stopIfTrue="1"/>
    <cfRule type="duplicateValues" dxfId="15340" priority="15131" stopIfTrue="1"/>
    <cfRule type="duplicateValues" dxfId="15339" priority="15132" stopIfTrue="1"/>
  </conditionalFormatting>
  <conditionalFormatting sqref="I4">
    <cfRule type="duplicateValues" dxfId="15338" priority="15106" stopIfTrue="1"/>
    <cfRule type="duplicateValues" dxfId="15337" priority="15107" stopIfTrue="1"/>
    <cfRule type="duplicateValues" dxfId="15336" priority="15108" stopIfTrue="1"/>
    <cfRule type="duplicateValues" dxfId="15335" priority="15109" stopIfTrue="1"/>
    <cfRule type="duplicateValues" dxfId="15334" priority="15110" stopIfTrue="1"/>
    <cfRule type="duplicateValues" dxfId="15333" priority="15111" stopIfTrue="1"/>
    <cfRule type="duplicateValues" dxfId="15332" priority="15112" stopIfTrue="1"/>
    <cfRule type="duplicateValues" dxfId="15331" priority="15113" stopIfTrue="1"/>
    <cfRule type="duplicateValues" dxfId="15330" priority="15114" stopIfTrue="1"/>
    <cfRule type="duplicateValues" dxfId="15329" priority="15115" stopIfTrue="1"/>
  </conditionalFormatting>
  <conditionalFormatting sqref="J4">
    <cfRule type="duplicateValues" dxfId="15328" priority="15096" stopIfTrue="1"/>
    <cfRule type="duplicateValues" dxfId="15327" priority="15097" stopIfTrue="1"/>
    <cfRule type="duplicateValues" dxfId="15326" priority="15098" stopIfTrue="1"/>
    <cfRule type="duplicateValues" dxfId="15325" priority="15099" stopIfTrue="1"/>
    <cfRule type="duplicateValues" dxfId="15324" priority="15100" stopIfTrue="1"/>
    <cfRule type="duplicateValues" dxfId="15323" priority="15101" stopIfTrue="1"/>
    <cfRule type="duplicateValues" dxfId="15322" priority="15102" stopIfTrue="1"/>
    <cfRule type="duplicateValues" dxfId="15321" priority="15103" stopIfTrue="1"/>
    <cfRule type="duplicateValues" dxfId="15320" priority="15104" stopIfTrue="1"/>
    <cfRule type="duplicateValues" dxfId="15319" priority="15105" stopIfTrue="1"/>
  </conditionalFormatting>
  <conditionalFormatting sqref="K4">
    <cfRule type="duplicateValues" dxfId="15318" priority="15063" stopIfTrue="1"/>
    <cfRule type="duplicateValues" dxfId="15317" priority="15064" stopIfTrue="1"/>
    <cfRule type="duplicateValues" dxfId="15316" priority="15065" stopIfTrue="1"/>
    <cfRule type="duplicateValues" dxfId="15315" priority="15066" stopIfTrue="1"/>
    <cfRule type="duplicateValues" dxfId="15314" priority="15067" stopIfTrue="1"/>
    <cfRule type="duplicateValues" dxfId="15313" priority="15068" stopIfTrue="1"/>
    <cfRule type="duplicateValues" dxfId="15312" priority="15069" stopIfTrue="1"/>
    <cfRule type="duplicateValues" dxfId="15311" priority="15070" stopIfTrue="1"/>
    <cfRule type="duplicateValues" dxfId="15310" priority="15071" stopIfTrue="1"/>
    <cfRule type="duplicateValues" dxfId="15309" priority="15072" stopIfTrue="1"/>
    <cfRule type="duplicateValues" dxfId="15308" priority="15073" stopIfTrue="1"/>
    <cfRule type="duplicateValues" dxfId="15307" priority="15074" stopIfTrue="1"/>
    <cfRule type="duplicateValues" dxfId="15306" priority="15075" stopIfTrue="1"/>
    <cfRule type="duplicateValues" dxfId="15305" priority="15076" stopIfTrue="1"/>
    <cfRule type="duplicateValues" dxfId="15304" priority="15077" stopIfTrue="1"/>
    <cfRule type="duplicateValues" dxfId="15303" priority="15078" stopIfTrue="1"/>
    <cfRule type="duplicateValues" dxfId="15302" priority="15079" stopIfTrue="1"/>
    <cfRule type="duplicateValues" dxfId="15301" priority="15080" stopIfTrue="1"/>
    <cfRule type="duplicateValues" dxfId="15300" priority="15081" stopIfTrue="1"/>
    <cfRule type="duplicateValues" dxfId="15299" priority="15082" stopIfTrue="1"/>
    <cfRule type="duplicateValues" dxfId="15298" priority="15083" stopIfTrue="1"/>
    <cfRule type="duplicateValues" dxfId="15297" priority="15084" stopIfTrue="1"/>
    <cfRule type="duplicateValues" dxfId="15296" priority="15085" stopIfTrue="1"/>
    <cfRule type="duplicateValues" dxfId="15295" priority="15086" stopIfTrue="1"/>
    <cfRule type="duplicateValues" dxfId="15294" priority="15087" stopIfTrue="1"/>
    <cfRule type="duplicateValues" dxfId="15293" priority="15088" stopIfTrue="1"/>
    <cfRule type="duplicateValues" dxfId="15292" priority="15089" stopIfTrue="1"/>
    <cfRule type="duplicateValues" dxfId="15291" priority="15090" stopIfTrue="1"/>
    <cfRule type="duplicateValues" dxfId="15290" priority="15091" stopIfTrue="1"/>
    <cfRule type="duplicateValues" dxfId="15289" priority="15092" stopIfTrue="1"/>
    <cfRule type="duplicateValues" dxfId="15288" priority="15093" stopIfTrue="1"/>
    <cfRule type="duplicateValues" dxfId="15287" priority="15094" stopIfTrue="1"/>
    <cfRule type="duplicateValues" dxfId="15286" priority="15095" stopIfTrue="1"/>
  </conditionalFormatting>
  <conditionalFormatting sqref="K4">
    <cfRule type="duplicateValues" dxfId="15285" priority="15062" stopIfTrue="1"/>
  </conditionalFormatting>
  <conditionalFormatting sqref="I4">
    <cfRule type="duplicateValues" dxfId="15284" priority="15061" stopIfTrue="1"/>
  </conditionalFormatting>
  <conditionalFormatting sqref="J4">
    <cfRule type="duplicateValues" dxfId="15283" priority="15060" stopIfTrue="1"/>
  </conditionalFormatting>
  <conditionalFormatting sqref="K4">
    <cfRule type="duplicateValues" dxfId="15282" priority="15059" stopIfTrue="1"/>
  </conditionalFormatting>
  <conditionalFormatting sqref="I4">
    <cfRule type="duplicateValues" dxfId="15281" priority="15054" stopIfTrue="1"/>
    <cfRule type="duplicateValues" dxfId="15280" priority="15055" stopIfTrue="1"/>
    <cfRule type="duplicateValues" dxfId="15279" priority="15056" stopIfTrue="1"/>
    <cfRule type="duplicateValues" dxfId="15278" priority="15057" stopIfTrue="1"/>
    <cfRule type="duplicateValues" dxfId="15277" priority="15058" stopIfTrue="1"/>
  </conditionalFormatting>
  <conditionalFormatting sqref="J4">
    <cfRule type="duplicateValues" dxfId="15276" priority="15049" stopIfTrue="1"/>
    <cfRule type="duplicateValues" dxfId="15275" priority="15050" stopIfTrue="1"/>
    <cfRule type="duplicateValues" dxfId="15274" priority="15051" stopIfTrue="1"/>
    <cfRule type="duplicateValues" dxfId="15273" priority="15052" stopIfTrue="1"/>
    <cfRule type="duplicateValues" dxfId="15272" priority="15053" stopIfTrue="1"/>
  </conditionalFormatting>
  <conditionalFormatting sqref="K4">
    <cfRule type="duplicateValues" dxfId="15271" priority="15032" stopIfTrue="1"/>
    <cfRule type="duplicateValues" dxfId="15270" priority="15033" stopIfTrue="1"/>
    <cfRule type="duplicateValues" dxfId="15269" priority="15034" stopIfTrue="1"/>
    <cfRule type="duplicateValues" dxfId="15268" priority="15035" stopIfTrue="1"/>
    <cfRule type="duplicateValues" dxfId="15267" priority="15036" stopIfTrue="1"/>
    <cfRule type="duplicateValues" dxfId="15266" priority="15037" stopIfTrue="1"/>
    <cfRule type="duplicateValues" dxfId="15265" priority="15038" stopIfTrue="1"/>
    <cfRule type="duplicateValues" dxfId="15264" priority="15039" stopIfTrue="1"/>
    <cfRule type="duplicateValues" dxfId="15263" priority="15040" stopIfTrue="1"/>
    <cfRule type="duplicateValues" dxfId="15262" priority="15041" stopIfTrue="1"/>
    <cfRule type="duplicateValues" dxfId="15261" priority="15042" stopIfTrue="1"/>
    <cfRule type="duplicateValues" dxfId="15260" priority="15043" stopIfTrue="1"/>
    <cfRule type="duplicateValues" dxfId="15259" priority="15044" stopIfTrue="1"/>
    <cfRule type="duplicateValues" dxfId="15258" priority="15045" stopIfTrue="1"/>
    <cfRule type="duplicateValues" dxfId="15257" priority="15046" stopIfTrue="1"/>
    <cfRule type="duplicateValues" dxfId="15256" priority="15047" stopIfTrue="1"/>
    <cfRule type="duplicateValues" dxfId="15255" priority="15048" stopIfTrue="1"/>
  </conditionalFormatting>
  <conditionalFormatting sqref="I4">
    <cfRule type="duplicateValues" dxfId="15254" priority="15022" stopIfTrue="1"/>
    <cfRule type="duplicateValues" dxfId="15253" priority="15023" stopIfTrue="1"/>
    <cfRule type="duplicateValues" dxfId="15252" priority="15024" stopIfTrue="1"/>
    <cfRule type="duplicateValues" dxfId="15251" priority="15025" stopIfTrue="1"/>
    <cfRule type="duplicateValues" dxfId="15250" priority="15026" stopIfTrue="1"/>
    <cfRule type="duplicateValues" dxfId="15249" priority="15027" stopIfTrue="1"/>
    <cfRule type="duplicateValues" dxfId="15248" priority="15028" stopIfTrue="1"/>
    <cfRule type="duplicateValues" dxfId="15247" priority="15029" stopIfTrue="1"/>
    <cfRule type="duplicateValues" dxfId="15246" priority="15030" stopIfTrue="1"/>
    <cfRule type="duplicateValues" dxfId="15245" priority="15031" stopIfTrue="1"/>
  </conditionalFormatting>
  <conditionalFormatting sqref="J4">
    <cfRule type="duplicateValues" dxfId="15244" priority="15012" stopIfTrue="1"/>
    <cfRule type="duplicateValues" dxfId="15243" priority="15013" stopIfTrue="1"/>
    <cfRule type="duplicateValues" dxfId="15242" priority="15014" stopIfTrue="1"/>
    <cfRule type="duplicateValues" dxfId="15241" priority="15015" stopIfTrue="1"/>
    <cfRule type="duplicateValues" dxfId="15240" priority="15016" stopIfTrue="1"/>
    <cfRule type="duplicateValues" dxfId="15239" priority="15017" stopIfTrue="1"/>
    <cfRule type="duplicateValues" dxfId="15238" priority="15018" stopIfTrue="1"/>
    <cfRule type="duplicateValues" dxfId="15237" priority="15019" stopIfTrue="1"/>
    <cfRule type="duplicateValues" dxfId="15236" priority="15020" stopIfTrue="1"/>
    <cfRule type="duplicateValues" dxfId="15235" priority="15021" stopIfTrue="1"/>
  </conditionalFormatting>
  <conditionalFormatting sqref="K4">
    <cfRule type="duplicateValues" dxfId="15234" priority="14979" stopIfTrue="1"/>
    <cfRule type="duplicateValues" dxfId="15233" priority="14980" stopIfTrue="1"/>
    <cfRule type="duplicateValues" dxfId="15232" priority="14981" stopIfTrue="1"/>
    <cfRule type="duplicateValues" dxfId="15231" priority="14982" stopIfTrue="1"/>
    <cfRule type="duplicateValues" dxfId="15230" priority="14983" stopIfTrue="1"/>
    <cfRule type="duplicateValues" dxfId="15229" priority="14984" stopIfTrue="1"/>
    <cfRule type="duplicateValues" dxfId="15228" priority="14985" stopIfTrue="1"/>
    <cfRule type="duplicateValues" dxfId="15227" priority="14986" stopIfTrue="1"/>
    <cfRule type="duplicateValues" dxfId="15226" priority="14987" stopIfTrue="1"/>
    <cfRule type="duplicateValues" dxfId="15225" priority="14988" stopIfTrue="1"/>
    <cfRule type="duplicateValues" dxfId="15224" priority="14989" stopIfTrue="1"/>
    <cfRule type="duplicateValues" dxfId="15223" priority="14990" stopIfTrue="1"/>
    <cfRule type="duplicateValues" dxfId="15222" priority="14991" stopIfTrue="1"/>
    <cfRule type="duplicateValues" dxfId="15221" priority="14992" stopIfTrue="1"/>
    <cfRule type="duplicateValues" dxfId="15220" priority="14993" stopIfTrue="1"/>
    <cfRule type="duplicateValues" dxfId="15219" priority="14994" stopIfTrue="1"/>
    <cfRule type="duplicateValues" dxfId="15218" priority="14995" stopIfTrue="1"/>
    <cfRule type="duplicateValues" dxfId="15217" priority="14996" stopIfTrue="1"/>
    <cfRule type="duplicateValues" dxfId="15216" priority="14997" stopIfTrue="1"/>
    <cfRule type="duplicateValues" dxfId="15215" priority="14998" stopIfTrue="1"/>
    <cfRule type="duplicateValues" dxfId="15214" priority="14999" stopIfTrue="1"/>
    <cfRule type="duplicateValues" dxfId="15213" priority="15000" stopIfTrue="1"/>
    <cfRule type="duplicateValues" dxfId="15212" priority="15001" stopIfTrue="1"/>
    <cfRule type="duplicateValues" dxfId="15211" priority="15002" stopIfTrue="1"/>
    <cfRule type="duplicateValues" dxfId="15210" priority="15003" stopIfTrue="1"/>
    <cfRule type="duplicateValues" dxfId="15209" priority="15004" stopIfTrue="1"/>
    <cfRule type="duplicateValues" dxfId="15208" priority="15005" stopIfTrue="1"/>
    <cfRule type="duplicateValues" dxfId="15207" priority="15006" stopIfTrue="1"/>
    <cfRule type="duplicateValues" dxfId="15206" priority="15007" stopIfTrue="1"/>
    <cfRule type="duplicateValues" dxfId="15205" priority="15008" stopIfTrue="1"/>
    <cfRule type="duplicateValues" dxfId="15204" priority="15009" stopIfTrue="1"/>
    <cfRule type="duplicateValues" dxfId="15203" priority="15010" stopIfTrue="1"/>
    <cfRule type="duplicateValues" dxfId="15202" priority="15011" stopIfTrue="1"/>
  </conditionalFormatting>
  <conditionalFormatting sqref="K4">
    <cfRule type="duplicateValues" dxfId="15201" priority="14978" stopIfTrue="1"/>
  </conditionalFormatting>
  <conditionalFormatting sqref="I4">
    <cfRule type="duplicateValues" dxfId="15200" priority="14977" stopIfTrue="1"/>
  </conditionalFormatting>
  <conditionalFormatting sqref="J4">
    <cfRule type="duplicateValues" dxfId="15199" priority="14976" stopIfTrue="1"/>
  </conditionalFormatting>
  <conditionalFormatting sqref="K4">
    <cfRule type="duplicateValues" dxfId="15198" priority="14975" stopIfTrue="1"/>
  </conditionalFormatting>
  <conditionalFormatting sqref="I4">
    <cfRule type="duplicateValues" dxfId="15197" priority="14970" stopIfTrue="1"/>
    <cfRule type="duplicateValues" dxfId="15196" priority="14971" stopIfTrue="1"/>
    <cfRule type="duplicateValues" dxfId="15195" priority="14972" stopIfTrue="1"/>
    <cfRule type="duplicateValues" dxfId="15194" priority="14973" stopIfTrue="1"/>
    <cfRule type="duplicateValues" dxfId="15193" priority="14974" stopIfTrue="1"/>
  </conditionalFormatting>
  <conditionalFormatting sqref="J4">
    <cfRule type="duplicateValues" dxfId="15192" priority="14965" stopIfTrue="1"/>
    <cfRule type="duplicateValues" dxfId="15191" priority="14966" stopIfTrue="1"/>
    <cfRule type="duplicateValues" dxfId="15190" priority="14967" stopIfTrue="1"/>
    <cfRule type="duplicateValues" dxfId="15189" priority="14968" stopIfTrue="1"/>
    <cfRule type="duplicateValues" dxfId="15188" priority="14969" stopIfTrue="1"/>
  </conditionalFormatting>
  <conditionalFormatting sqref="K4">
    <cfRule type="duplicateValues" dxfId="15187" priority="14948" stopIfTrue="1"/>
    <cfRule type="duplicateValues" dxfId="15186" priority="14949" stopIfTrue="1"/>
    <cfRule type="duplicateValues" dxfId="15185" priority="14950" stopIfTrue="1"/>
    <cfRule type="duplicateValues" dxfId="15184" priority="14951" stopIfTrue="1"/>
    <cfRule type="duplicateValues" dxfId="15183" priority="14952" stopIfTrue="1"/>
    <cfRule type="duplicateValues" dxfId="15182" priority="14953" stopIfTrue="1"/>
    <cfRule type="duplicateValues" dxfId="15181" priority="14954" stopIfTrue="1"/>
    <cfRule type="duplicateValues" dxfId="15180" priority="14955" stopIfTrue="1"/>
    <cfRule type="duplicateValues" dxfId="15179" priority="14956" stopIfTrue="1"/>
    <cfRule type="duplicateValues" dxfId="15178" priority="14957" stopIfTrue="1"/>
    <cfRule type="duplicateValues" dxfId="15177" priority="14958" stopIfTrue="1"/>
    <cfRule type="duplicateValues" dxfId="15176" priority="14959" stopIfTrue="1"/>
    <cfRule type="duplicateValues" dxfId="15175" priority="14960" stopIfTrue="1"/>
    <cfRule type="duplicateValues" dxfId="15174" priority="14961" stopIfTrue="1"/>
    <cfRule type="duplicateValues" dxfId="15173" priority="14962" stopIfTrue="1"/>
    <cfRule type="duplicateValues" dxfId="15172" priority="14963" stopIfTrue="1"/>
    <cfRule type="duplicateValues" dxfId="15171" priority="14964" stopIfTrue="1"/>
  </conditionalFormatting>
  <conditionalFormatting sqref="I4">
    <cfRule type="duplicateValues" dxfId="15170" priority="14938" stopIfTrue="1"/>
    <cfRule type="duplicateValues" dxfId="15169" priority="14939" stopIfTrue="1"/>
    <cfRule type="duplicateValues" dxfId="15168" priority="14940" stopIfTrue="1"/>
    <cfRule type="duplicateValues" dxfId="15167" priority="14941" stopIfTrue="1"/>
    <cfRule type="duplicateValues" dxfId="15166" priority="14942" stopIfTrue="1"/>
    <cfRule type="duplicateValues" dxfId="15165" priority="14943" stopIfTrue="1"/>
    <cfRule type="duplicateValues" dxfId="15164" priority="14944" stopIfTrue="1"/>
    <cfRule type="duplicateValues" dxfId="15163" priority="14945" stopIfTrue="1"/>
    <cfRule type="duplicateValues" dxfId="15162" priority="14946" stopIfTrue="1"/>
    <cfRule type="duplicateValues" dxfId="15161" priority="14947" stopIfTrue="1"/>
  </conditionalFormatting>
  <conditionalFormatting sqref="J4">
    <cfRule type="duplicateValues" dxfId="15160" priority="14928" stopIfTrue="1"/>
    <cfRule type="duplicateValues" dxfId="15159" priority="14929" stopIfTrue="1"/>
    <cfRule type="duplicateValues" dxfId="15158" priority="14930" stopIfTrue="1"/>
    <cfRule type="duplicateValues" dxfId="15157" priority="14931" stopIfTrue="1"/>
    <cfRule type="duplicateValues" dxfId="15156" priority="14932" stopIfTrue="1"/>
    <cfRule type="duplicateValues" dxfId="15155" priority="14933" stopIfTrue="1"/>
    <cfRule type="duplicateValues" dxfId="15154" priority="14934" stopIfTrue="1"/>
    <cfRule type="duplicateValues" dxfId="15153" priority="14935" stopIfTrue="1"/>
    <cfRule type="duplicateValues" dxfId="15152" priority="14936" stopIfTrue="1"/>
    <cfRule type="duplicateValues" dxfId="15151" priority="14937" stopIfTrue="1"/>
  </conditionalFormatting>
  <conditionalFormatting sqref="K4">
    <cfRule type="duplicateValues" dxfId="15150" priority="14895" stopIfTrue="1"/>
    <cfRule type="duplicateValues" dxfId="15149" priority="14896" stopIfTrue="1"/>
    <cfRule type="duplicateValues" dxfId="15148" priority="14897" stopIfTrue="1"/>
    <cfRule type="duplicateValues" dxfId="15147" priority="14898" stopIfTrue="1"/>
    <cfRule type="duplicateValues" dxfId="15146" priority="14899" stopIfTrue="1"/>
    <cfRule type="duplicateValues" dxfId="15145" priority="14900" stopIfTrue="1"/>
    <cfRule type="duplicateValues" dxfId="15144" priority="14901" stopIfTrue="1"/>
    <cfRule type="duplicateValues" dxfId="15143" priority="14902" stopIfTrue="1"/>
    <cfRule type="duplicateValues" dxfId="15142" priority="14903" stopIfTrue="1"/>
    <cfRule type="duplicateValues" dxfId="15141" priority="14904" stopIfTrue="1"/>
    <cfRule type="duplicateValues" dxfId="15140" priority="14905" stopIfTrue="1"/>
    <cfRule type="duplicateValues" dxfId="15139" priority="14906" stopIfTrue="1"/>
    <cfRule type="duplicateValues" dxfId="15138" priority="14907" stopIfTrue="1"/>
    <cfRule type="duplicateValues" dxfId="15137" priority="14908" stopIfTrue="1"/>
    <cfRule type="duplicateValues" dxfId="15136" priority="14909" stopIfTrue="1"/>
    <cfRule type="duplicateValues" dxfId="15135" priority="14910" stopIfTrue="1"/>
    <cfRule type="duplicateValues" dxfId="15134" priority="14911" stopIfTrue="1"/>
    <cfRule type="duplicateValues" dxfId="15133" priority="14912" stopIfTrue="1"/>
    <cfRule type="duplicateValues" dxfId="15132" priority="14913" stopIfTrue="1"/>
    <cfRule type="duplicateValues" dxfId="15131" priority="14914" stopIfTrue="1"/>
    <cfRule type="duplicateValues" dxfId="15130" priority="14915" stopIfTrue="1"/>
    <cfRule type="duplicateValues" dxfId="15129" priority="14916" stopIfTrue="1"/>
    <cfRule type="duplicateValues" dxfId="15128" priority="14917" stopIfTrue="1"/>
    <cfRule type="duplicateValues" dxfId="15127" priority="14918" stopIfTrue="1"/>
    <cfRule type="duplicateValues" dxfId="15126" priority="14919" stopIfTrue="1"/>
    <cfRule type="duplicateValues" dxfId="15125" priority="14920" stopIfTrue="1"/>
    <cfRule type="duplicateValues" dxfId="15124" priority="14921" stopIfTrue="1"/>
    <cfRule type="duplicateValues" dxfId="15123" priority="14922" stopIfTrue="1"/>
    <cfRule type="duplicateValues" dxfId="15122" priority="14923" stopIfTrue="1"/>
    <cfRule type="duplicateValues" dxfId="15121" priority="14924" stopIfTrue="1"/>
    <cfRule type="duplicateValues" dxfId="15120" priority="14925" stopIfTrue="1"/>
    <cfRule type="duplicateValues" dxfId="15119" priority="14926" stopIfTrue="1"/>
    <cfRule type="duplicateValues" dxfId="15118" priority="14927" stopIfTrue="1"/>
  </conditionalFormatting>
  <conditionalFormatting sqref="K4">
    <cfRule type="duplicateValues" dxfId="15117" priority="14894" stopIfTrue="1"/>
  </conditionalFormatting>
  <conditionalFormatting sqref="I4">
    <cfRule type="duplicateValues" dxfId="15116" priority="14893" stopIfTrue="1"/>
  </conditionalFormatting>
  <conditionalFormatting sqref="J4">
    <cfRule type="duplicateValues" dxfId="15115" priority="14892" stopIfTrue="1"/>
  </conditionalFormatting>
  <conditionalFormatting sqref="K4">
    <cfRule type="duplicateValues" dxfId="15114" priority="14891" stopIfTrue="1"/>
  </conditionalFormatting>
  <conditionalFormatting sqref="I4">
    <cfRule type="duplicateValues" dxfId="15113" priority="14886" stopIfTrue="1"/>
    <cfRule type="duplicateValues" dxfId="15112" priority="14887" stopIfTrue="1"/>
    <cfRule type="duplicateValues" dxfId="15111" priority="14888" stopIfTrue="1"/>
    <cfRule type="duplicateValues" dxfId="15110" priority="14889" stopIfTrue="1"/>
    <cfRule type="duplicateValues" dxfId="15109" priority="14890" stopIfTrue="1"/>
  </conditionalFormatting>
  <conditionalFormatting sqref="J4">
    <cfRule type="duplicateValues" dxfId="15108" priority="14881" stopIfTrue="1"/>
    <cfRule type="duplicateValues" dxfId="15107" priority="14882" stopIfTrue="1"/>
    <cfRule type="duplicateValues" dxfId="15106" priority="14883" stopIfTrue="1"/>
    <cfRule type="duplicateValues" dxfId="15105" priority="14884" stopIfTrue="1"/>
    <cfRule type="duplicateValues" dxfId="15104" priority="14885" stopIfTrue="1"/>
  </conditionalFormatting>
  <conditionalFormatting sqref="K4">
    <cfRule type="duplicateValues" dxfId="15103" priority="14864" stopIfTrue="1"/>
    <cfRule type="duplicateValues" dxfId="15102" priority="14865" stopIfTrue="1"/>
    <cfRule type="duplicateValues" dxfId="15101" priority="14866" stopIfTrue="1"/>
    <cfRule type="duplicateValues" dxfId="15100" priority="14867" stopIfTrue="1"/>
    <cfRule type="duplicateValues" dxfId="15099" priority="14868" stopIfTrue="1"/>
    <cfRule type="duplicateValues" dxfId="15098" priority="14869" stopIfTrue="1"/>
    <cfRule type="duplicateValues" dxfId="15097" priority="14870" stopIfTrue="1"/>
    <cfRule type="duplicateValues" dxfId="15096" priority="14871" stopIfTrue="1"/>
    <cfRule type="duplicateValues" dxfId="15095" priority="14872" stopIfTrue="1"/>
    <cfRule type="duplicateValues" dxfId="15094" priority="14873" stopIfTrue="1"/>
    <cfRule type="duplicateValues" dxfId="15093" priority="14874" stopIfTrue="1"/>
    <cfRule type="duplicateValues" dxfId="15092" priority="14875" stopIfTrue="1"/>
    <cfRule type="duplicateValues" dxfId="15091" priority="14876" stopIfTrue="1"/>
    <cfRule type="duplicateValues" dxfId="15090" priority="14877" stopIfTrue="1"/>
    <cfRule type="duplicateValues" dxfId="15089" priority="14878" stopIfTrue="1"/>
    <cfRule type="duplicateValues" dxfId="15088" priority="14879" stopIfTrue="1"/>
    <cfRule type="duplicateValues" dxfId="15087" priority="14880" stopIfTrue="1"/>
  </conditionalFormatting>
  <conditionalFormatting sqref="I4">
    <cfRule type="duplicateValues" dxfId="15086" priority="14854" stopIfTrue="1"/>
    <cfRule type="duplicateValues" dxfId="15085" priority="14855" stopIfTrue="1"/>
    <cfRule type="duplicateValues" dxfId="15084" priority="14856" stopIfTrue="1"/>
    <cfRule type="duplicateValues" dxfId="15083" priority="14857" stopIfTrue="1"/>
    <cfRule type="duplicateValues" dxfId="15082" priority="14858" stopIfTrue="1"/>
    <cfRule type="duplicateValues" dxfId="15081" priority="14859" stopIfTrue="1"/>
    <cfRule type="duplicateValues" dxfId="15080" priority="14860" stopIfTrue="1"/>
    <cfRule type="duplicateValues" dxfId="15079" priority="14861" stopIfTrue="1"/>
    <cfRule type="duplicateValues" dxfId="15078" priority="14862" stopIfTrue="1"/>
    <cfRule type="duplicateValues" dxfId="15077" priority="14863" stopIfTrue="1"/>
  </conditionalFormatting>
  <conditionalFormatting sqref="J4">
    <cfRule type="duplicateValues" dxfId="15076" priority="14844" stopIfTrue="1"/>
    <cfRule type="duplicateValues" dxfId="15075" priority="14845" stopIfTrue="1"/>
    <cfRule type="duplicateValues" dxfId="15074" priority="14846" stopIfTrue="1"/>
    <cfRule type="duplicateValues" dxfId="15073" priority="14847" stopIfTrue="1"/>
    <cfRule type="duplicateValues" dxfId="15072" priority="14848" stopIfTrue="1"/>
    <cfRule type="duplicateValues" dxfId="15071" priority="14849" stopIfTrue="1"/>
    <cfRule type="duplicateValues" dxfId="15070" priority="14850" stopIfTrue="1"/>
    <cfRule type="duplicateValues" dxfId="15069" priority="14851" stopIfTrue="1"/>
    <cfRule type="duplicateValues" dxfId="15068" priority="14852" stopIfTrue="1"/>
    <cfRule type="duplicateValues" dxfId="15067" priority="14853" stopIfTrue="1"/>
  </conditionalFormatting>
  <conditionalFormatting sqref="K4">
    <cfRule type="duplicateValues" dxfId="15066" priority="14811" stopIfTrue="1"/>
    <cfRule type="duplicateValues" dxfId="15065" priority="14812" stopIfTrue="1"/>
    <cfRule type="duplicateValues" dxfId="15064" priority="14813" stopIfTrue="1"/>
    <cfRule type="duplicateValues" dxfId="15063" priority="14814" stopIfTrue="1"/>
    <cfRule type="duplicateValues" dxfId="15062" priority="14815" stopIfTrue="1"/>
    <cfRule type="duplicateValues" dxfId="15061" priority="14816" stopIfTrue="1"/>
    <cfRule type="duplicateValues" dxfId="15060" priority="14817" stopIfTrue="1"/>
    <cfRule type="duplicateValues" dxfId="15059" priority="14818" stopIfTrue="1"/>
    <cfRule type="duplicateValues" dxfId="15058" priority="14819" stopIfTrue="1"/>
    <cfRule type="duplicateValues" dxfId="15057" priority="14820" stopIfTrue="1"/>
    <cfRule type="duplicateValues" dxfId="15056" priority="14821" stopIfTrue="1"/>
    <cfRule type="duplicateValues" dxfId="15055" priority="14822" stopIfTrue="1"/>
    <cfRule type="duplicateValues" dxfId="15054" priority="14823" stopIfTrue="1"/>
    <cfRule type="duplicateValues" dxfId="15053" priority="14824" stopIfTrue="1"/>
    <cfRule type="duplicateValues" dxfId="15052" priority="14825" stopIfTrue="1"/>
    <cfRule type="duplicateValues" dxfId="15051" priority="14826" stopIfTrue="1"/>
    <cfRule type="duplicateValues" dxfId="15050" priority="14827" stopIfTrue="1"/>
    <cfRule type="duplicateValues" dxfId="15049" priority="14828" stopIfTrue="1"/>
    <cfRule type="duplicateValues" dxfId="15048" priority="14829" stopIfTrue="1"/>
    <cfRule type="duplicateValues" dxfId="15047" priority="14830" stopIfTrue="1"/>
    <cfRule type="duplicateValues" dxfId="15046" priority="14831" stopIfTrue="1"/>
    <cfRule type="duplicateValues" dxfId="15045" priority="14832" stopIfTrue="1"/>
    <cfRule type="duplicateValues" dxfId="15044" priority="14833" stopIfTrue="1"/>
    <cfRule type="duplicateValues" dxfId="15043" priority="14834" stopIfTrue="1"/>
    <cfRule type="duplicateValues" dxfId="15042" priority="14835" stopIfTrue="1"/>
    <cfRule type="duplicateValues" dxfId="15041" priority="14836" stopIfTrue="1"/>
    <cfRule type="duplicateValues" dxfId="15040" priority="14837" stopIfTrue="1"/>
    <cfRule type="duplicateValues" dxfId="15039" priority="14838" stopIfTrue="1"/>
    <cfRule type="duplicateValues" dxfId="15038" priority="14839" stopIfTrue="1"/>
    <cfRule type="duplicateValues" dxfId="15037" priority="14840" stopIfTrue="1"/>
    <cfRule type="duplicateValues" dxfId="15036" priority="14841" stopIfTrue="1"/>
    <cfRule type="duplicateValues" dxfId="15035" priority="14842" stopIfTrue="1"/>
    <cfRule type="duplicateValues" dxfId="15034" priority="14843" stopIfTrue="1"/>
  </conditionalFormatting>
  <conditionalFormatting sqref="H4">
    <cfRule type="duplicateValues" dxfId="15033" priority="14810" stopIfTrue="1"/>
  </conditionalFormatting>
  <conditionalFormatting sqref="K4">
    <cfRule type="duplicateValues" dxfId="15032" priority="14809" stopIfTrue="1"/>
  </conditionalFormatting>
  <conditionalFormatting sqref="J4">
    <cfRule type="duplicateValues" dxfId="15031" priority="14808" stopIfTrue="1"/>
  </conditionalFormatting>
  <conditionalFormatting sqref="K4">
    <cfRule type="duplicateValues" dxfId="15030" priority="14807" stopIfTrue="1"/>
  </conditionalFormatting>
  <conditionalFormatting sqref="I4">
    <cfRule type="duplicateValues" dxfId="15029" priority="14806" stopIfTrue="1"/>
  </conditionalFormatting>
  <conditionalFormatting sqref="I4">
    <cfRule type="duplicateValues" dxfId="15028" priority="14799" stopIfTrue="1"/>
    <cfRule type="duplicateValues" dxfId="15027" priority="14800" stopIfTrue="1"/>
    <cfRule type="duplicateValues" dxfId="15026" priority="14801" stopIfTrue="1"/>
    <cfRule type="duplicateValues" dxfId="15025" priority="14802" stopIfTrue="1"/>
    <cfRule type="duplicateValues" dxfId="15024" priority="14803" stopIfTrue="1"/>
    <cfRule type="duplicateValues" dxfId="15023" priority="14804" stopIfTrue="1"/>
    <cfRule type="duplicateValues" dxfId="15022" priority="14805" stopIfTrue="1"/>
  </conditionalFormatting>
  <conditionalFormatting sqref="J4">
    <cfRule type="duplicateValues" dxfId="15021" priority="14792" stopIfTrue="1"/>
    <cfRule type="duplicateValues" dxfId="15020" priority="14793" stopIfTrue="1"/>
    <cfRule type="duplicateValues" dxfId="15019" priority="14794" stopIfTrue="1"/>
    <cfRule type="duplicateValues" dxfId="15018" priority="14795" stopIfTrue="1"/>
    <cfRule type="duplicateValues" dxfId="15017" priority="14796" stopIfTrue="1"/>
    <cfRule type="duplicateValues" dxfId="15016" priority="14797" stopIfTrue="1"/>
    <cfRule type="duplicateValues" dxfId="15015" priority="14798" stopIfTrue="1"/>
  </conditionalFormatting>
  <conditionalFormatting sqref="K4">
    <cfRule type="duplicateValues" dxfId="15014" priority="14786" stopIfTrue="1"/>
    <cfRule type="duplicateValues" dxfId="15013" priority="14787" stopIfTrue="1"/>
    <cfRule type="duplicateValues" dxfId="15012" priority="14788" stopIfTrue="1"/>
    <cfRule type="duplicateValues" dxfId="15011" priority="14789" stopIfTrue="1"/>
    <cfRule type="duplicateValues" dxfId="15010" priority="14790" stopIfTrue="1"/>
    <cfRule type="duplicateValues" dxfId="15009" priority="14791" stopIfTrue="1"/>
  </conditionalFormatting>
  <conditionalFormatting sqref="H4">
    <cfRule type="duplicateValues" dxfId="15008" priority="14784" stopIfTrue="1"/>
    <cfRule type="duplicateValues" dxfId="15007" priority="14785" stopIfTrue="1"/>
  </conditionalFormatting>
  <conditionalFormatting sqref="I4">
    <cfRule type="duplicateValues" dxfId="15006" priority="14775" stopIfTrue="1"/>
    <cfRule type="duplicateValues" dxfId="15005" priority="14776" stopIfTrue="1"/>
    <cfRule type="duplicateValues" dxfId="15004" priority="14777" stopIfTrue="1"/>
    <cfRule type="duplicateValues" dxfId="15003" priority="14778" stopIfTrue="1"/>
    <cfRule type="duplicateValues" dxfId="15002" priority="14779" stopIfTrue="1"/>
    <cfRule type="duplicateValues" dxfId="15001" priority="14780" stopIfTrue="1"/>
    <cfRule type="duplicateValues" dxfId="15000" priority="14781" stopIfTrue="1"/>
    <cfRule type="duplicateValues" dxfId="14999" priority="14782" stopIfTrue="1"/>
    <cfRule type="duplicateValues" dxfId="14998" priority="14783" stopIfTrue="1"/>
  </conditionalFormatting>
  <conditionalFormatting sqref="J4">
    <cfRule type="duplicateValues" dxfId="14997" priority="14761" stopIfTrue="1"/>
    <cfRule type="duplicateValues" dxfId="14996" priority="14762" stopIfTrue="1"/>
    <cfRule type="duplicateValues" dxfId="14995" priority="14763" stopIfTrue="1"/>
    <cfRule type="duplicateValues" dxfId="14994" priority="14764" stopIfTrue="1"/>
    <cfRule type="duplicateValues" dxfId="14993" priority="14765" stopIfTrue="1"/>
    <cfRule type="duplicateValues" dxfId="14992" priority="14766" stopIfTrue="1"/>
    <cfRule type="duplicateValues" dxfId="14991" priority="14767" stopIfTrue="1"/>
    <cfRule type="duplicateValues" dxfId="14990" priority="14768" stopIfTrue="1"/>
    <cfRule type="duplicateValues" dxfId="14989" priority="14769" stopIfTrue="1"/>
    <cfRule type="duplicateValues" dxfId="14988" priority="14770" stopIfTrue="1"/>
    <cfRule type="duplicateValues" dxfId="14987" priority="14771" stopIfTrue="1"/>
    <cfRule type="duplicateValues" dxfId="14986" priority="14772" stopIfTrue="1"/>
    <cfRule type="duplicateValues" dxfId="14985" priority="14773" stopIfTrue="1"/>
    <cfRule type="duplicateValues" dxfId="14984" priority="14774" stopIfTrue="1"/>
  </conditionalFormatting>
  <conditionalFormatting sqref="K4">
    <cfRule type="duplicateValues" dxfId="14983" priority="14748" stopIfTrue="1"/>
    <cfRule type="duplicateValues" dxfId="14982" priority="14749" stopIfTrue="1"/>
    <cfRule type="duplicateValues" dxfId="14981" priority="14750" stopIfTrue="1"/>
    <cfRule type="duplicateValues" dxfId="14980" priority="14751" stopIfTrue="1"/>
    <cfRule type="duplicateValues" dxfId="14979" priority="14752" stopIfTrue="1"/>
    <cfRule type="duplicateValues" dxfId="14978" priority="14753" stopIfTrue="1"/>
    <cfRule type="duplicateValues" dxfId="14977" priority="14754" stopIfTrue="1"/>
    <cfRule type="duplicateValues" dxfId="14976" priority="14755" stopIfTrue="1"/>
    <cfRule type="duplicateValues" dxfId="14975" priority="14756" stopIfTrue="1"/>
    <cfRule type="duplicateValues" dxfId="14974" priority="14757" stopIfTrue="1"/>
    <cfRule type="duplicateValues" dxfId="14973" priority="14758" stopIfTrue="1"/>
    <cfRule type="duplicateValues" dxfId="14972" priority="14759" stopIfTrue="1"/>
    <cfRule type="duplicateValues" dxfId="14971" priority="14760" stopIfTrue="1"/>
  </conditionalFormatting>
  <conditionalFormatting sqref="H4">
    <cfRule type="duplicateValues" dxfId="14970" priority="14747" stopIfTrue="1"/>
  </conditionalFormatting>
  <conditionalFormatting sqref="K4">
    <cfRule type="duplicateValues" dxfId="14969" priority="14746" stopIfTrue="1"/>
  </conditionalFormatting>
  <conditionalFormatting sqref="J4">
    <cfRule type="duplicateValues" dxfId="14968" priority="14745" stopIfTrue="1"/>
  </conditionalFormatting>
  <conditionalFormatting sqref="K4">
    <cfRule type="duplicateValues" dxfId="14967" priority="14744" stopIfTrue="1"/>
  </conditionalFormatting>
  <conditionalFormatting sqref="I4">
    <cfRule type="duplicateValues" dxfId="14966" priority="14743" stopIfTrue="1"/>
  </conditionalFormatting>
  <conditionalFormatting sqref="I4">
    <cfRule type="duplicateValues" dxfId="14965" priority="14736" stopIfTrue="1"/>
    <cfRule type="duplicateValues" dxfId="14964" priority="14737" stopIfTrue="1"/>
    <cfRule type="duplicateValues" dxfId="14963" priority="14738" stopIfTrue="1"/>
    <cfRule type="duplicateValues" dxfId="14962" priority="14739" stopIfTrue="1"/>
    <cfRule type="duplicateValues" dxfId="14961" priority="14740" stopIfTrue="1"/>
    <cfRule type="duplicateValues" dxfId="14960" priority="14741" stopIfTrue="1"/>
    <cfRule type="duplicateValues" dxfId="14959" priority="14742" stopIfTrue="1"/>
  </conditionalFormatting>
  <conditionalFormatting sqref="J4">
    <cfRule type="duplicateValues" dxfId="14958" priority="14729" stopIfTrue="1"/>
    <cfRule type="duplicateValues" dxfId="14957" priority="14730" stopIfTrue="1"/>
    <cfRule type="duplicateValues" dxfId="14956" priority="14731" stopIfTrue="1"/>
    <cfRule type="duplicateValues" dxfId="14955" priority="14732" stopIfTrue="1"/>
    <cfRule type="duplicateValues" dxfId="14954" priority="14733" stopIfTrue="1"/>
    <cfRule type="duplicateValues" dxfId="14953" priority="14734" stopIfTrue="1"/>
    <cfRule type="duplicateValues" dxfId="14952" priority="14735" stopIfTrue="1"/>
  </conditionalFormatting>
  <conditionalFormatting sqref="K4">
    <cfRule type="duplicateValues" dxfId="14951" priority="14723" stopIfTrue="1"/>
    <cfRule type="duplicateValues" dxfId="14950" priority="14724" stopIfTrue="1"/>
    <cfRule type="duplicateValues" dxfId="14949" priority="14725" stopIfTrue="1"/>
    <cfRule type="duplicateValues" dxfId="14948" priority="14726" stopIfTrue="1"/>
    <cfRule type="duplicateValues" dxfId="14947" priority="14727" stopIfTrue="1"/>
    <cfRule type="duplicateValues" dxfId="14946" priority="14728" stopIfTrue="1"/>
  </conditionalFormatting>
  <conditionalFormatting sqref="H4">
    <cfRule type="duplicateValues" dxfId="14945" priority="14721" stopIfTrue="1"/>
    <cfRule type="duplicateValues" dxfId="14944" priority="14722" stopIfTrue="1"/>
  </conditionalFormatting>
  <conditionalFormatting sqref="I4">
    <cfRule type="duplicateValues" dxfId="14943" priority="14712" stopIfTrue="1"/>
    <cfRule type="duplicateValues" dxfId="14942" priority="14713" stopIfTrue="1"/>
    <cfRule type="duplicateValues" dxfId="14941" priority="14714" stopIfTrue="1"/>
    <cfRule type="duplicateValues" dxfId="14940" priority="14715" stopIfTrue="1"/>
    <cfRule type="duplicateValues" dxfId="14939" priority="14716" stopIfTrue="1"/>
    <cfRule type="duplicateValues" dxfId="14938" priority="14717" stopIfTrue="1"/>
    <cfRule type="duplicateValues" dxfId="14937" priority="14718" stopIfTrue="1"/>
    <cfRule type="duplicateValues" dxfId="14936" priority="14719" stopIfTrue="1"/>
    <cfRule type="duplicateValues" dxfId="14935" priority="14720" stopIfTrue="1"/>
  </conditionalFormatting>
  <conditionalFormatting sqref="J4">
    <cfRule type="duplicateValues" dxfId="14934" priority="14698" stopIfTrue="1"/>
    <cfRule type="duplicateValues" dxfId="14933" priority="14699" stopIfTrue="1"/>
    <cfRule type="duplicateValues" dxfId="14932" priority="14700" stopIfTrue="1"/>
    <cfRule type="duplicateValues" dxfId="14931" priority="14701" stopIfTrue="1"/>
    <cfRule type="duplicateValues" dxfId="14930" priority="14702" stopIfTrue="1"/>
    <cfRule type="duplicateValues" dxfId="14929" priority="14703" stopIfTrue="1"/>
    <cfRule type="duplicateValues" dxfId="14928" priority="14704" stopIfTrue="1"/>
    <cfRule type="duplicateValues" dxfId="14927" priority="14705" stopIfTrue="1"/>
    <cfRule type="duplicateValues" dxfId="14926" priority="14706" stopIfTrue="1"/>
    <cfRule type="duplicateValues" dxfId="14925" priority="14707" stopIfTrue="1"/>
    <cfRule type="duplicateValues" dxfId="14924" priority="14708" stopIfTrue="1"/>
    <cfRule type="duplicateValues" dxfId="14923" priority="14709" stopIfTrue="1"/>
    <cfRule type="duplicateValues" dxfId="14922" priority="14710" stopIfTrue="1"/>
    <cfRule type="duplicateValues" dxfId="14921" priority="14711" stopIfTrue="1"/>
  </conditionalFormatting>
  <conditionalFormatting sqref="K4">
    <cfRule type="duplicateValues" dxfId="14920" priority="14685" stopIfTrue="1"/>
    <cfRule type="duplicateValues" dxfId="14919" priority="14686" stopIfTrue="1"/>
    <cfRule type="duplicateValues" dxfId="14918" priority="14687" stopIfTrue="1"/>
    <cfRule type="duplicateValues" dxfId="14917" priority="14688" stopIfTrue="1"/>
    <cfRule type="duplicateValues" dxfId="14916" priority="14689" stopIfTrue="1"/>
    <cfRule type="duplicateValues" dxfId="14915" priority="14690" stopIfTrue="1"/>
    <cfRule type="duplicateValues" dxfId="14914" priority="14691" stopIfTrue="1"/>
    <cfRule type="duplicateValues" dxfId="14913" priority="14692" stopIfTrue="1"/>
    <cfRule type="duplicateValues" dxfId="14912" priority="14693" stopIfTrue="1"/>
    <cfRule type="duplicateValues" dxfId="14911" priority="14694" stopIfTrue="1"/>
    <cfRule type="duplicateValues" dxfId="14910" priority="14695" stopIfTrue="1"/>
    <cfRule type="duplicateValues" dxfId="14909" priority="14696" stopIfTrue="1"/>
    <cfRule type="duplicateValues" dxfId="14908" priority="14697" stopIfTrue="1"/>
  </conditionalFormatting>
  <conditionalFormatting sqref="H7">
    <cfRule type="duplicateValues" dxfId="14907" priority="14683" stopIfTrue="1"/>
    <cfRule type="duplicateValues" dxfId="14906" priority="14684" stopIfTrue="1"/>
  </conditionalFormatting>
  <conditionalFormatting sqref="K7">
    <cfRule type="duplicateValues" dxfId="14905" priority="14682" stopIfTrue="1"/>
  </conditionalFormatting>
  <conditionalFormatting sqref="I7">
    <cfRule type="duplicateValues" dxfId="14904" priority="14681" stopIfTrue="1"/>
  </conditionalFormatting>
  <conditionalFormatting sqref="J7">
    <cfRule type="duplicateValues" dxfId="14903" priority="14680" stopIfTrue="1"/>
  </conditionalFormatting>
  <conditionalFormatting sqref="K7">
    <cfRule type="duplicateValues" dxfId="14902" priority="14679" stopIfTrue="1"/>
  </conditionalFormatting>
  <conditionalFormatting sqref="H7">
    <cfRule type="duplicateValues" dxfId="14901" priority="14662" stopIfTrue="1"/>
    <cfRule type="duplicateValues" dxfId="14900" priority="14663" stopIfTrue="1"/>
    <cfRule type="duplicateValues" dxfId="14899" priority="14664" stopIfTrue="1"/>
    <cfRule type="duplicateValues" dxfId="14898" priority="14665" stopIfTrue="1"/>
    <cfRule type="duplicateValues" dxfId="14897" priority="14666" stopIfTrue="1"/>
    <cfRule type="duplicateValues" dxfId="14896" priority="14667" stopIfTrue="1"/>
    <cfRule type="duplicateValues" dxfId="14895" priority="14668" stopIfTrue="1"/>
    <cfRule type="duplicateValues" dxfId="14894" priority="14669" stopIfTrue="1"/>
    <cfRule type="duplicateValues" dxfId="14893" priority="14670" stopIfTrue="1"/>
    <cfRule type="duplicateValues" dxfId="14892" priority="14671" stopIfTrue="1"/>
    <cfRule type="duplicateValues" dxfId="14891" priority="14672" stopIfTrue="1"/>
    <cfRule type="duplicateValues" dxfId="14890" priority="14673" stopIfTrue="1"/>
    <cfRule type="duplicateValues" dxfId="14889" priority="14674" stopIfTrue="1"/>
    <cfRule type="duplicateValues" dxfId="14888" priority="14675" stopIfTrue="1"/>
    <cfRule type="duplicateValues" dxfId="14887" priority="14676" stopIfTrue="1"/>
    <cfRule type="duplicateValues" dxfId="14886" priority="14677" stopIfTrue="1"/>
    <cfRule type="duplicateValues" dxfId="14885" priority="14678" stopIfTrue="1"/>
  </conditionalFormatting>
  <conditionalFormatting sqref="I7">
    <cfRule type="duplicateValues" dxfId="14884" priority="14657" stopIfTrue="1"/>
    <cfRule type="duplicateValues" dxfId="14883" priority="14658" stopIfTrue="1"/>
    <cfRule type="duplicateValues" dxfId="14882" priority="14659" stopIfTrue="1"/>
    <cfRule type="duplicateValues" dxfId="14881" priority="14660" stopIfTrue="1"/>
    <cfRule type="duplicateValues" dxfId="14880" priority="14661" stopIfTrue="1"/>
  </conditionalFormatting>
  <conditionalFormatting sqref="J7">
    <cfRule type="duplicateValues" dxfId="14879" priority="14640" stopIfTrue="1"/>
    <cfRule type="duplicateValues" dxfId="14878" priority="14641" stopIfTrue="1"/>
    <cfRule type="duplicateValues" dxfId="14877" priority="14642" stopIfTrue="1"/>
    <cfRule type="duplicateValues" dxfId="14876" priority="14643" stopIfTrue="1"/>
    <cfRule type="duplicateValues" dxfId="14875" priority="14644" stopIfTrue="1"/>
    <cfRule type="duplicateValues" dxfId="14874" priority="14645" stopIfTrue="1"/>
    <cfRule type="duplicateValues" dxfId="14873" priority="14646" stopIfTrue="1"/>
    <cfRule type="duplicateValues" dxfId="14872" priority="14647" stopIfTrue="1"/>
    <cfRule type="duplicateValues" dxfId="14871" priority="14648" stopIfTrue="1"/>
    <cfRule type="duplicateValues" dxfId="14870" priority="14649" stopIfTrue="1"/>
    <cfRule type="duplicateValues" dxfId="14869" priority="14650" stopIfTrue="1"/>
    <cfRule type="duplicateValues" dxfId="14868" priority="14651" stopIfTrue="1"/>
    <cfRule type="duplicateValues" dxfId="14867" priority="14652" stopIfTrue="1"/>
    <cfRule type="duplicateValues" dxfId="14866" priority="14653" stopIfTrue="1"/>
    <cfRule type="duplicateValues" dxfId="14865" priority="14654" stopIfTrue="1"/>
    <cfRule type="duplicateValues" dxfId="14864" priority="14655" stopIfTrue="1"/>
    <cfRule type="duplicateValues" dxfId="14863" priority="14656" stopIfTrue="1"/>
  </conditionalFormatting>
  <conditionalFormatting sqref="K7">
    <cfRule type="duplicateValues" dxfId="14862" priority="14632" stopIfTrue="1"/>
    <cfRule type="duplicateValues" dxfId="14861" priority="14633" stopIfTrue="1"/>
    <cfRule type="duplicateValues" dxfId="14860" priority="14634" stopIfTrue="1"/>
    <cfRule type="duplicateValues" dxfId="14859" priority="14635" stopIfTrue="1"/>
    <cfRule type="duplicateValues" dxfId="14858" priority="14636" stopIfTrue="1"/>
    <cfRule type="duplicateValues" dxfId="14857" priority="14637" stopIfTrue="1"/>
    <cfRule type="duplicateValues" dxfId="14856" priority="14638" stopIfTrue="1"/>
    <cfRule type="duplicateValues" dxfId="14855" priority="14639" stopIfTrue="1"/>
  </conditionalFormatting>
  <conditionalFormatting sqref="H7">
    <cfRule type="duplicateValues" dxfId="14854" priority="14597" stopIfTrue="1"/>
    <cfRule type="duplicateValues" dxfId="14853" priority="14598" stopIfTrue="1"/>
    <cfRule type="duplicateValues" dxfId="14852" priority="14599" stopIfTrue="1"/>
    <cfRule type="duplicateValues" dxfId="14851" priority="14600" stopIfTrue="1"/>
    <cfRule type="duplicateValues" dxfId="14850" priority="14601" stopIfTrue="1"/>
    <cfRule type="duplicateValues" dxfId="14849" priority="14602" stopIfTrue="1"/>
    <cfRule type="duplicateValues" dxfId="14848" priority="14603" stopIfTrue="1"/>
    <cfRule type="duplicateValues" dxfId="14847" priority="14604" stopIfTrue="1"/>
    <cfRule type="duplicateValues" dxfId="14846" priority="14605" stopIfTrue="1"/>
    <cfRule type="duplicateValues" dxfId="14845" priority="14606" stopIfTrue="1"/>
    <cfRule type="duplicateValues" dxfId="14844" priority="14607" stopIfTrue="1"/>
    <cfRule type="duplicateValues" dxfId="14843" priority="14608" stopIfTrue="1"/>
    <cfRule type="duplicateValues" dxfId="14842" priority="14609" stopIfTrue="1"/>
    <cfRule type="duplicateValues" dxfId="14841" priority="14610" stopIfTrue="1"/>
    <cfRule type="duplicateValues" dxfId="14840" priority="14611" stopIfTrue="1"/>
    <cfRule type="duplicateValues" dxfId="14839" priority="14612" stopIfTrue="1"/>
    <cfRule type="duplicateValues" dxfId="14838" priority="14613" stopIfTrue="1"/>
    <cfRule type="duplicateValues" dxfId="14837" priority="14614" stopIfTrue="1"/>
    <cfRule type="duplicateValues" dxfId="14836" priority="14615" stopIfTrue="1"/>
    <cfRule type="duplicateValues" dxfId="14835" priority="14616" stopIfTrue="1"/>
    <cfRule type="duplicateValues" dxfId="14834" priority="14617" stopIfTrue="1"/>
    <cfRule type="duplicateValues" dxfId="14833" priority="14618" stopIfTrue="1"/>
    <cfRule type="duplicateValues" dxfId="14832" priority="14619" stopIfTrue="1"/>
    <cfRule type="duplicateValues" dxfId="14831" priority="14620" stopIfTrue="1"/>
    <cfRule type="duplicateValues" dxfId="14830" priority="14621" stopIfTrue="1"/>
    <cfRule type="duplicateValues" dxfId="14829" priority="14622" stopIfTrue="1"/>
    <cfRule type="duplicateValues" dxfId="14828" priority="14623" stopIfTrue="1"/>
    <cfRule type="duplicateValues" dxfId="14827" priority="14624" stopIfTrue="1"/>
    <cfRule type="duplicateValues" dxfId="14826" priority="14625" stopIfTrue="1"/>
    <cfRule type="duplicateValues" dxfId="14825" priority="14626" stopIfTrue="1"/>
    <cfRule type="duplicateValues" dxfId="14824" priority="14627" stopIfTrue="1"/>
    <cfRule type="duplicateValues" dxfId="14823" priority="14628" stopIfTrue="1"/>
    <cfRule type="duplicateValues" dxfId="14822" priority="14629" stopIfTrue="1"/>
    <cfRule type="duplicateValues" dxfId="14821" priority="14630" stopIfTrue="1"/>
    <cfRule type="duplicateValues" dxfId="14820" priority="14631" stopIfTrue="1"/>
  </conditionalFormatting>
  <conditionalFormatting sqref="I7">
    <cfRule type="duplicateValues" dxfId="14819" priority="14587" stopIfTrue="1"/>
    <cfRule type="duplicateValues" dxfId="14818" priority="14588" stopIfTrue="1"/>
    <cfRule type="duplicateValues" dxfId="14817" priority="14589" stopIfTrue="1"/>
    <cfRule type="duplicateValues" dxfId="14816" priority="14590" stopIfTrue="1"/>
    <cfRule type="duplicateValues" dxfId="14815" priority="14591" stopIfTrue="1"/>
    <cfRule type="duplicateValues" dxfId="14814" priority="14592" stopIfTrue="1"/>
    <cfRule type="duplicateValues" dxfId="14813" priority="14593" stopIfTrue="1"/>
    <cfRule type="duplicateValues" dxfId="14812" priority="14594" stopIfTrue="1"/>
    <cfRule type="duplicateValues" dxfId="14811" priority="14595" stopIfTrue="1"/>
    <cfRule type="duplicateValues" dxfId="14810" priority="14596" stopIfTrue="1"/>
  </conditionalFormatting>
  <conditionalFormatting sqref="J7">
    <cfRule type="duplicateValues" dxfId="14809" priority="14553" stopIfTrue="1"/>
    <cfRule type="duplicateValues" dxfId="14808" priority="14554" stopIfTrue="1"/>
    <cfRule type="duplicateValues" dxfId="14807" priority="14555" stopIfTrue="1"/>
    <cfRule type="duplicateValues" dxfId="14806" priority="14556" stopIfTrue="1"/>
    <cfRule type="duplicateValues" dxfId="14805" priority="14557" stopIfTrue="1"/>
    <cfRule type="duplicateValues" dxfId="14804" priority="14558" stopIfTrue="1"/>
    <cfRule type="duplicateValues" dxfId="14803" priority="14559" stopIfTrue="1"/>
    <cfRule type="duplicateValues" dxfId="14802" priority="14560" stopIfTrue="1"/>
    <cfRule type="duplicateValues" dxfId="14801" priority="14561" stopIfTrue="1"/>
    <cfRule type="duplicateValues" dxfId="14800" priority="14562" stopIfTrue="1"/>
    <cfRule type="duplicateValues" dxfId="14799" priority="14563" stopIfTrue="1"/>
    <cfRule type="duplicateValues" dxfId="14798" priority="14564" stopIfTrue="1"/>
    <cfRule type="duplicateValues" dxfId="14797" priority="14565" stopIfTrue="1"/>
    <cfRule type="duplicateValues" dxfId="14796" priority="14566" stopIfTrue="1"/>
    <cfRule type="duplicateValues" dxfId="14795" priority="14567" stopIfTrue="1"/>
    <cfRule type="duplicateValues" dxfId="14794" priority="14568" stopIfTrue="1"/>
    <cfRule type="duplicateValues" dxfId="14793" priority="14569" stopIfTrue="1"/>
    <cfRule type="duplicateValues" dxfId="14792" priority="14570" stopIfTrue="1"/>
    <cfRule type="duplicateValues" dxfId="14791" priority="14571" stopIfTrue="1"/>
    <cfRule type="duplicateValues" dxfId="14790" priority="14572" stopIfTrue="1"/>
    <cfRule type="duplicateValues" dxfId="14789" priority="14573" stopIfTrue="1"/>
    <cfRule type="duplicateValues" dxfId="14788" priority="14574" stopIfTrue="1"/>
    <cfRule type="duplicateValues" dxfId="14787" priority="14575" stopIfTrue="1"/>
    <cfRule type="duplicateValues" dxfId="14786" priority="14576" stopIfTrue="1"/>
    <cfRule type="duplicateValues" dxfId="14785" priority="14577" stopIfTrue="1"/>
    <cfRule type="duplicateValues" dxfId="14784" priority="14578" stopIfTrue="1"/>
    <cfRule type="duplicateValues" dxfId="14783" priority="14579" stopIfTrue="1"/>
    <cfRule type="duplicateValues" dxfId="14782" priority="14580" stopIfTrue="1"/>
    <cfRule type="duplicateValues" dxfId="14781" priority="14581" stopIfTrue="1"/>
    <cfRule type="duplicateValues" dxfId="14780" priority="14582" stopIfTrue="1"/>
    <cfRule type="duplicateValues" dxfId="14779" priority="14583" stopIfTrue="1"/>
    <cfRule type="duplicateValues" dxfId="14778" priority="14584" stopIfTrue="1"/>
    <cfRule type="duplicateValues" dxfId="14777" priority="14585" stopIfTrue="1"/>
    <cfRule type="duplicateValues" dxfId="14776" priority="14586" stopIfTrue="1"/>
  </conditionalFormatting>
  <conditionalFormatting sqref="K7">
    <cfRule type="duplicateValues" dxfId="14775" priority="14536" stopIfTrue="1"/>
    <cfRule type="duplicateValues" dxfId="14774" priority="14537" stopIfTrue="1"/>
    <cfRule type="duplicateValues" dxfId="14773" priority="14538" stopIfTrue="1"/>
    <cfRule type="duplicateValues" dxfId="14772" priority="14539" stopIfTrue="1"/>
    <cfRule type="duplicateValues" dxfId="14771" priority="14540" stopIfTrue="1"/>
    <cfRule type="duplicateValues" dxfId="14770" priority="14541" stopIfTrue="1"/>
    <cfRule type="duplicateValues" dxfId="14769" priority="14542" stopIfTrue="1"/>
    <cfRule type="duplicateValues" dxfId="14768" priority="14543" stopIfTrue="1"/>
    <cfRule type="duplicateValues" dxfId="14767" priority="14544" stopIfTrue="1"/>
    <cfRule type="duplicateValues" dxfId="14766" priority="14545" stopIfTrue="1"/>
    <cfRule type="duplicateValues" dxfId="14765" priority="14546" stopIfTrue="1"/>
    <cfRule type="duplicateValues" dxfId="14764" priority="14547" stopIfTrue="1"/>
    <cfRule type="duplicateValues" dxfId="14763" priority="14548" stopIfTrue="1"/>
    <cfRule type="duplicateValues" dxfId="14762" priority="14549" stopIfTrue="1"/>
    <cfRule type="duplicateValues" dxfId="14761" priority="14550" stopIfTrue="1"/>
    <cfRule type="duplicateValues" dxfId="14760" priority="14551" stopIfTrue="1"/>
    <cfRule type="duplicateValues" dxfId="14759" priority="14552" stopIfTrue="1"/>
  </conditionalFormatting>
  <conditionalFormatting sqref="H7">
    <cfRule type="duplicateValues" dxfId="14758" priority="14534" stopIfTrue="1"/>
    <cfRule type="duplicateValues" dxfId="14757" priority="14535" stopIfTrue="1"/>
  </conditionalFormatting>
  <conditionalFormatting sqref="K7">
    <cfRule type="duplicateValues" dxfId="14756" priority="14533" stopIfTrue="1"/>
  </conditionalFormatting>
  <conditionalFormatting sqref="I7">
    <cfRule type="duplicateValues" dxfId="14755" priority="14532" stopIfTrue="1"/>
  </conditionalFormatting>
  <conditionalFormatting sqref="J7">
    <cfRule type="duplicateValues" dxfId="14754" priority="14531" stopIfTrue="1"/>
  </conditionalFormatting>
  <conditionalFormatting sqref="K7">
    <cfRule type="duplicateValues" dxfId="14753" priority="14530" stopIfTrue="1"/>
  </conditionalFormatting>
  <conditionalFormatting sqref="H7">
    <cfRule type="duplicateValues" dxfId="14752" priority="14513" stopIfTrue="1"/>
    <cfRule type="duplicateValues" dxfId="14751" priority="14514" stopIfTrue="1"/>
    <cfRule type="duplicateValues" dxfId="14750" priority="14515" stopIfTrue="1"/>
    <cfRule type="duplicateValues" dxfId="14749" priority="14516" stopIfTrue="1"/>
    <cfRule type="duplicateValues" dxfId="14748" priority="14517" stopIfTrue="1"/>
    <cfRule type="duplicateValues" dxfId="14747" priority="14518" stopIfTrue="1"/>
    <cfRule type="duplicateValues" dxfId="14746" priority="14519" stopIfTrue="1"/>
    <cfRule type="duplicateValues" dxfId="14745" priority="14520" stopIfTrue="1"/>
    <cfRule type="duplicateValues" dxfId="14744" priority="14521" stopIfTrue="1"/>
    <cfRule type="duplicateValues" dxfId="14743" priority="14522" stopIfTrue="1"/>
    <cfRule type="duplicateValues" dxfId="14742" priority="14523" stopIfTrue="1"/>
    <cfRule type="duplicateValues" dxfId="14741" priority="14524" stopIfTrue="1"/>
    <cfRule type="duplicateValues" dxfId="14740" priority="14525" stopIfTrue="1"/>
    <cfRule type="duplicateValues" dxfId="14739" priority="14526" stopIfTrue="1"/>
    <cfRule type="duplicateValues" dxfId="14738" priority="14527" stopIfTrue="1"/>
    <cfRule type="duplicateValues" dxfId="14737" priority="14528" stopIfTrue="1"/>
    <cfRule type="duplicateValues" dxfId="14736" priority="14529" stopIfTrue="1"/>
  </conditionalFormatting>
  <conditionalFormatting sqref="I7">
    <cfRule type="duplicateValues" dxfId="14735" priority="14508" stopIfTrue="1"/>
    <cfRule type="duplicateValues" dxfId="14734" priority="14509" stopIfTrue="1"/>
    <cfRule type="duplicateValues" dxfId="14733" priority="14510" stopIfTrue="1"/>
    <cfRule type="duplicateValues" dxfId="14732" priority="14511" stopIfTrue="1"/>
    <cfRule type="duplicateValues" dxfId="14731" priority="14512" stopIfTrue="1"/>
  </conditionalFormatting>
  <conditionalFormatting sqref="J7">
    <cfRule type="duplicateValues" dxfId="14730" priority="14491" stopIfTrue="1"/>
    <cfRule type="duplicateValues" dxfId="14729" priority="14492" stopIfTrue="1"/>
    <cfRule type="duplicateValues" dxfId="14728" priority="14493" stopIfTrue="1"/>
    <cfRule type="duplicateValues" dxfId="14727" priority="14494" stopIfTrue="1"/>
    <cfRule type="duplicateValues" dxfId="14726" priority="14495" stopIfTrue="1"/>
    <cfRule type="duplicateValues" dxfId="14725" priority="14496" stopIfTrue="1"/>
    <cfRule type="duplicateValues" dxfId="14724" priority="14497" stopIfTrue="1"/>
    <cfRule type="duplicateValues" dxfId="14723" priority="14498" stopIfTrue="1"/>
    <cfRule type="duplicateValues" dxfId="14722" priority="14499" stopIfTrue="1"/>
    <cfRule type="duplicateValues" dxfId="14721" priority="14500" stopIfTrue="1"/>
    <cfRule type="duplicateValues" dxfId="14720" priority="14501" stopIfTrue="1"/>
    <cfRule type="duplicateValues" dxfId="14719" priority="14502" stopIfTrue="1"/>
    <cfRule type="duplicateValues" dxfId="14718" priority="14503" stopIfTrue="1"/>
    <cfRule type="duplicateValues" dxfId="14717" priority="14504" stopIfTrue="1"/>
    <cfRule type="duplicateValues" dxfId="14716" priority="14505" stopIfTrue="1"/>
    <cfRule type="duplicateValues" dxfId="14715" priority="14506" stopIfTrue="1"/>
    <cfRule type="duplicateValues" dxfId="14714" priority="14507" stopIfTrue="1"/>
  </conditionalFormatting>
  <conditionalFormatting sqref="K7">
    <cfRule type="duplicateValues" dxfId="14713" priority="14483" stopIfTrue="1"/>
    <cfRule type="duplicateValues" dxfId="14712" priority="14484" stopIfTrue="1"/>
    <cfRule type="duplicateValues" dxfId="14711" priority="14485" stopIfTrue="1"/>
    <cfRule type="duplicateValues" dxfId="14710" priority="14486" stopIfTrue="1"/>
    <cfRule type="duplicateValues" dxfId="14709" priority="14487" stopIfTrue="1"/>
    <cfRule type="duplicateValues" dxfId="14708" priority="14488" stopIfTrue="1"/>
    <cfRule type="duplicateValues" dxfId="14707" priority="14489" stopIfTrue="1"/>
    <cfRule type="duplicateValues" dxfId="14706" priority="14490" stopIfTrue="1"/>
  </conditionalFormatting>
  <conditionalFormatting sqref="H7">
    <cfRule type="duplicateValues" dxfId="14705" priority="14448" stopIfTrue="1"/>
    <cfRule type="duplicateValues" dxfId="14704" priority="14449" stopIfTrue="1"/>
    <cfRule type="duplicateValues" dxfId="14703" priority="14450" stopIfTrue="1"/>
    <cfRule type="duplicateValues" dxfId="14702" priority="14451" stopIfTrue="1"/>
    <cfRule type="duplicateValues" dxfId="14701" priority="14452" stopIfTrue="1"/>
    <cfRule type="duplicateValues" dxfId="14700" priority="14453" stopIfTrue="1"/>
    <cfRule type="duplicateValues" dxfId="14699" priority="14454" stopIfTrue="1"/>
    <cfRule type="duplicateValues" dxfId="14698" priority="14455" stopIfTrue="1"/>
    <cfRule type="duplicateValues" dxfId="14697" priority="14456" stopIfTrue="1"/>
    <cfRule type="duplicateValues" dxfId="14696" priority="14457" stopIfTrue="1"/>
    <cfRule type="duplicateValues" dxfId="14695" priority="14458" stopIfTrue="1"/>
    <cfRule type="duplicateValues" dxfId="14694" priority="14459" stopIfTrue="1"/>
    <cfRule type="duplicateValues" dxfId="14693" priority="14460" stopIfTrue="1"/>
    <cfRule type="duplicateValues" dxfId="14692" priority="14461" stopIfTrue="1"/>
    <cfRule type="duplicateValues" dxfId="14691" priority="14462" stopIfTrue="1"/>
    <cfRule type="duplicateValues" dxfId="14690" priority="14463" stopIfTrue="1"/>
    <cfRule type="duplicateValues" dxfId="14689" priority="14464" stopIfTrue="1"/>
    <cfRule type="duplicateValues" dxfId="14688" priority="14465" stopIfTrue="1"/>
    <cfRule type="duplicateValues" dxfId="14687" priority="14466" stopIfTrue="1"/>
    <cfRule type="duplicateValues" dxfId="14686" priority="14467" stopIfTrue="1"/>
    <cfRule type="duplicateValues" dxfId="14685" priority="14468" stopIfTrue="1"/>
    <cfRule type="duplicateValues" dxfId="14684" priority="14469" stopIfTrue="1"/>
    <cfRule type="duplicateValues" dxfId="14683" priority="14470" stopIfTrue="1"/>
    <cfRule type="duplicateValues" dxfId="14682" priority="14471" stopIfTrue="1"/>
    <cfRule type="duplicateValues" dxfId="14681" priority="14472" stopIfTrue="1"/>
    <cfRule type="duplicateValues" dxfId="14680" priority="14473" stopIfTrue="1"/>
    <cfRule type="duplicateValues" dxfId="14679" priority="14474" stopIfTrue="1"/>
    <cfRule type="duplicateValues" dxfId="14678" priority="14475" stopIfTrue="1"/>
    <cfRule type="duplicateValues" dxfId="14677" priority="14476" stopIfTrue="1"/>
    <cfRule type="duplicateValues" dxfId="14676" priority="14477" stopIfTrue="1"/>
    <cfRule type="duplicateValues" dxfId="14675" priority="14478" stopIfTrue="1"/>
    <cfRule type="duplicateValues" dxfId="14674" priority="14479" stopIfTrue="1"/>
    <cfRule type="duplicateValues" dxfId="14673" priority="14480" stopIfTrue="1"/>
    <cfRule type="duplicateValues" dxfId="14672" priority="14481" stopIfTrue="1"/>
    <cfRule type="duplicateValues" dxfId="14671" priority="14482" stopIfTrue="1"/>
  </conditionalFormatting>
  <conditionalFormatting sqref="I7">
    <cfRule type="duplicateValues" dxfId="14670" priority="14438" stopIfTrue="1"/>
    <cfRule type="duplicateValues" dxfId="14669" priority="14439" stopIfTrue="1"/>
    <cfRule type="duplicateValues" dxfId="14668" priority="14440" stopIfTrue="1"/>
    <cfRule type="duplicateValues" dxfId="14667" priority="14441" stopIfTrue="1"/>
    <cfRule type="duplicateValues" dxfId="14666" priority="14442" stopIfTrue="1"/>
    <cfRule type="duplicateValues" dxfId="14665" priority="14443" stopIfTrue="1"/>
    <cfRule type="duplicateValues" dxfId="14664" priority="14444" stopIfTrue="1"/>
    <cfRule type="duplicateValues" dxfId="14663" priority="14445" stopIfTrue="1"/>
    <cfRule type="duplicateValues" dxfId="14662" priority="14446" stopIfTrue="1"/>
    <cfRule type="duplicateValues" dxfId="14661" priority="14447" stopIfTrue="1"/>
  </conditionalFormatting>
  <conditionalFormatting sqref="J7">
    <cfRule type="duplicateValues" dxfId="14660" priority="14404" stopIfTrue="1"/>
    <cfRule type="duplicateValues" dxfId="14659" priority="14405" stopIfTrue="1"/>
    <cfRule type="duplicateValues" dxfId="14658" priority="14406" stopIfTrue="1"/>
    <cfRule type="duplicateValues" dxfId="14657" priority="14407" stopIfTrue="1"/>
    <cfRule type="duplicateValues" dxfId="14656" priority="14408" stopIfTrue="1"/>
    <cfRule type="duplicateValues" dxfId="14655" priority="14409" stopIfTrue="1"/>
    <cfRule type="duplicateValues" dxfId="14654" priority="14410" stopIfTrue="1"/>
    <cfRule type="duplicateValues" dxfId="14653" priority="14411" stopIfTrue="1"/>
    <cfRule type="duplicateValues" dxfId="14652" priority="14412" stopIfTrue="1"/>
    <cfRule type="duplicateValues" dxfId="14651" priority="14413" stopIfTrue="1"/>
    <cfRule type="duplicateValues" dxfId="14650" priority="14414" stopIfTrue="1"/>
    <cfRule type="duplicateValues" dxfId="14649" priority="14415" stopIfTrue="1"/>
    <cfRule type="duplicateValues" dxfId="14648" priority="14416" stopIfTrue="1"/>
    <cfRule type="duplicateValues" dxfId="14647" priority="14417" stopIfTrue="1"/>
    <cfRule type="duplicateValues" dxfId="14646" priority="14418" stopIfTrue="1"/>
    <cfRule type="duplicateValues" dxfId="14645" priority="14419" stopIfTrue="1"/>
    <cfRule type="duplicateValues" dxfId="14644" priority="14420" stopIfTrue="1"/>
    <cfRule type="duplicateValues" dxfId="14643" priority="14421" stopIfTrue="1"/>
    <cfRule type="duplicateValues" dxfId="14642" priority="14422" stopIfTrue="1"/>
    <cfRule type="duplicateValues" dxfId="14641" priority="14423" stopIfTrue="1"/>
    <cfRule type="duplicateValues" dxfId="14640" priority="14424" stopIfTrue="1"/>
    <cfRule type="duplicateValues" dxfId="14639" priority="14425" stopIfTrue="1"/>
    <cfRule type="duplicateValues" dxfId="14638" priority="14426" stopIfTrue="1"/>
    <cfRule type="duplicateValues" dxfId="14637" priority="14427" stopIfTrue="1"/>
    <cfRule type="duplicateValues" dxfId="14636" priority="14428" stopIfTrue="1"/>
    <cfRule type="duplicateValues" dxfId="14635" priority="14429" stopIfTrue="1"/>
    <cfRule type="duplicateValues" dxfId="14634" priority="14430" stopIfTrue="1"/>
    <cfRule type="duplicateValues" dxfId="14633" priority="14431" stopIfTrue="1"/>
    <cfRule type="duplicateValues" dxfId="14632" priority="14432" stopIfTrue="1"/>
    <cfRule type="duplicateValues" dxfId="14631" priority="14433" stopIfTrue="1"/>
    <cfRule type="duplicateValues" dxfId="14630" priority="14434" stopIfTrue="1"/>
    <cfRule type="duplicateValues" dxfId="14629" priority="14435" stopIfTrue="1"/>
    <cfRule type="duplicateValues" dxfId="14628" priority="14436" stopIfTrue="1"/>
    <cfRule type="duplicateValues" dxfId="14627" priority="14437" stopIfTrue="1"/>
  </conditionalFormatting>
  <conditionalFormatting sqref="K7">
    <cfRule type="duplicateValues" dxfId="14626" priority="14387" stopIfTrue="1"/>
    <cfRule type="duplicateValues" dxfId="14625" priority="14388" stopIfTrue="1"/>
    <cfRule type="duplicateValues" dxfId="14624" priority="14389" stopIfTrue="1"/>
    <cfRule type="duplicateValues" dxfId="14623" priority="14390" stopIfTrue="1"/>
    <cfRule type="duplicateValues" dxfId="14622" priority="14391" stopIfTrue="1"/>
    <cfRule type="duplicateValues" dxfId="14621" priority="14392" stopIfTrue="1"/>
    <cfRule type="duplicateValues" dxfId="14620" priority="14393" stopIfTrue="1"/>
    <cfRule type="duplicateValues" dxfId="14619" priority="14394" stopIfTrue="1"/>
    <cfRule type="duplicateValues" dxfId="14618" priority="14395" stopIfTrue="1"/>
    <cfRule type="duplicateValues" dxfId="14617" priority="14396" stopIfTrue="1"/>
    <cfRule type="duplicateValues" dxfId="14616" priority="14397" stopIfTrue="1"/>
    <cfRule type="duplicateValues" dxfId="14615" priority="14398" stopIfTrue="1"/>
    <cfRule type="duplicateValues" dxfId="14614" priority="14399" stopIfTrue="1"/>
    <cfRule type="duplicateValues" dxfId="14613" priority="14400" stopIfTrue="1"/>
    <cfRule type="duplicateValues" dxfId="14612" priority="14401" stopIfTrue="1"/>
    <cfRule type="duplicateValues" dxfId="14611" priority="14402" stopIfTrue="1"/>
    <cfRule type="duplicateValues" dxfId="14610" priority="14403" stopIfTrue="1"/>
  </conditionalFormatting>
  <conditionalFormatting sqref="H7">
    <cfRule type="duplicateValues" dxfId="14609" priority="14385" stopIfTrue="1"/>
    <cfRule type="duplicateValues" dxfId="14608" priority="14386" stopIfTrue="1"/>
  </conditionalFormatting>
  <conditionalFormatting sqref="K7">
    <cfRule type="duplicateValues" dxfId="14607" priority="14384" stopIfTrue="1"/>
  </conditionalFormatting>
  <conditionalFormatting sqref="I7">
    <cfRule type="duplicateValues" dxfId="14606" priority="14383" stopIfTrue="1"/>
  </conditionalFormatting>
  <conditionalFormatting sqref="J7">
    <cfRule type="duplicateValues" dxfId="14605" priority="14382" stopIfTrue="1"/>
  </conditionalFormatting>
  <conditionalFormatting sqref="K7">
    <cfRule type="duplicateValues" dxfId="14604" priority="14381" stopIfTrue="1"/>
  </conditionalFormatting>
  <conditionalFormatting sqref="H7">
    <cfRule type="duplicateValues" dxfId="14603" priority="14364" stopIfTrue="1"/>
    <cfRule type="duplicateValues" dxfId="14602" priority="14365" stopIfTrue="1"/>
    <cfRule type="duplicateValues" dxfId="14601" priority="14366" stopIfTrue="1"/>
    <cfRule type="duplicateValues" dxfId="14600" priority="14367" stopIfTrue="1"/>
    <cfRule type="duplicateValues" dxfId="14599" priority="14368" stopIfTrue="1"/>
    <cfRule type="duplicateValues" dxfId="14598" priority="14369" stopIfTrue="1"/>
    <cfRule type="duplicateValues" dxfId="14597" priority="14370" stopIfTrue="1"/>
    <cfRule type="duplicateValues" dxfId="14596" priority="14371" stopIfTrue="1"/>
    <cfRule type="duplicateValues" dxfId="14595" priority="14372" stopIfTrue="1"/>
    <cfRule type="duplicateValues" dxfId="14594" priority="14373" stopIfTrue="1"/>
    <cfRule type="duplicateValues" dxfId="14593" priority="14374" stopIfTrue="1"/>
    <cfRule type="duplicateValues" dxfId="14592" priority="14375" stopIfTrue="1"/>
    <cfRule type="duplicateValues" dxfId="14591" priority="14376" stopIfTrue="1"/>
    <cfRule type="duplicateValues" dxfId="14590" priority="14377" stopIfTrue="1"/>
    <cfRule type="duplicateValues" dxfId="14589" priority="14378" stopIfTrue="1"/>
    <cfRule type="duplicateValues" dxfId="14588" priority="14379" stopIfTrue="1"/>
    <cfRule type="duplicateValues" dxfId="14587" priority="14380" stopIfTrue="1"/>
  </conditionalFormatting>
  <conditionalFormatting sqref="I7">
    <cfRule type="duplicateValues" dxfId="14586" priority="14359" stopIfTrue="1"/>
    <cfRule type="duplicateValues" dxfId="14585" priority="14360" stopIfTrue="1"/>
    <cfRule type="duplicateValues" dxfId="14584" priority="14361" stopIfTrue="1"/>
    <cfRule type="duplicateValues" dxfId="14583" priority="14362" stopIfTrue="1"/>
    <cfRule type="duplicateValues" dxfId="14582" priority="14363" stopIfTrue="1"/>
  </conditionalFormatting>
  <conditionalFormatting sqref="J7">
    <cfRule type="duplicateValues" dxfId="14581" priority="14342" stopIfTrue="1"/>
    <cfRule type="duplicateValues" dxfId="14580" priority="14343" stopIfTrue="1"/>
    <cfRule type="duplicateValues" dxfId="14579" priority="14344" stopIfTrue="1"/>
    <cfRule type="duplicateValues" dxfId="14578" priority="14345" stopIfTrue="1"/>
    <cfRule type="duplicateValues" dxfId="14577" priority="14346" stopIfTrue="1"/>
    <cfRule type="duplicateValues" dxfId="14576" priority="14347" stopIfTrue="1"/>
    <cfRule type="duplicateValues" dxfId="14575" priority="14348" stopIfTrue="1"/>
    <cfRule type="duplicateValues" dxfId="14574" priority="14349" stopIfTrue="1"/>
    <cfRule type="duplicateValues" dxfId="14573" priority="14350" stopIfTrue="1"/>
    <cfRule type="duplicateValues" dxfId="14572" priority="14351" stopIfTrue="1"/>
    <cfRule type="duplicateValues" dxfId="14571" priority="14352" stopIfTrue="1"/>
    <cfRule type="duplicateValues" dxfId="14570" priority="14353" stopIfTrue="1"/>
    <cfRule type="duplicateValues" dxfId="14569" priority="14354" stopIfTrue="1"/>
    <cfRule type="duplicateValues" dxfId="14568" priority="14355" stopIfTrue="1"/>
    <cfRule type="duplicateValues" dxfId="14567" priority="14356" stopIfTrue="1"/>
    <cfRule type="duplicateValues" dxfId="14566" priority="14357" stopIfTrue="1"/>
    <cfRule type="duplicateValues" dxfId="14565" priority="14358" stopIfTrue="1"/>
  </conditionalFormatting>
  <conditionalFormatting sqref="K7">
    <cfRule type="duplicateValues" dxfId="14564" priority="14334" stopIfTrue="1"/>
    <cfRule type="duplicateValues" dxfId="14563" priority="14335" stopIfTrue="1"/>
    <cfRule type="duplicateValues" dxfId="14562" priority="14336" stopIfTrue="1"/>
    <cfRule type="duplicateValues" dxfId="14561" priority="14337" stopIfTrue="1"/>
    <cfRule type="duplicateValues" dxfId="14560" priority="14338" stopIfTrue="1"/>
    <cfRule type="duplicateValues" dxfId="14559" priority="14339" stopIfTrue="1"/>
    <cfRule type="duplicateValues" dxfId="14558" priority="14340" stopIfTrue="1"/>
    <cfRule type="duplicateValues" dxfId="14557" priority="14341" stopIfTrue="1"/>
  </conditionalFormatting>
  <conditionalFormatting sqref="H7">
    <cfRule type="duplicateValues" dxfId="14556" priority="14299" stopIfTrue="1"/>
    <cfRule type="duplicateValues" dxfId="14555" priority="14300" stopIfTrue="1"/>
    <cfRule type="duplicateValues" dxfId="14554" priority="14301" stopIfTrue="1"/>
    <cfRule type="duplicateValues" dxfId="14553" priority="14302" stopIfTrue="1"/>
    <cfRule type="duplicateValues" dxfId="14552" priority="14303" stopIfTrue="1"/>
    <cfRule type="duplicateValues" dxfId="14551" priority="14304" stopIfTrue="1"/>
    <cfRule type="duplicateValues" dxfId="14550" priority="14305" stopIfTrue="1"/>
    <cfRule type="duplicateValues" dxfId="14549" priority="14306" stopIfTrue="1"/>
    <cfRule type="duplicateValues" dxfId="14548" priority="14307" stopIfTrue="1"/>
    <cfRule type="duplicateValues" dxfId="14547" priority="14308" stopIfTrue="1"/>
    <cfRule type="duplicateValues" dxfId="14546" priority="14309" stopIfTrue="1"/>
    <cfRule type="duplicateValues" dxfId="14545" priority="14310" stopIfTrue="1"/>
    <cfRule type="duplicateValues" dxfId="14544" priority="14311" stopIfTrue="1"/>
    <cfRule type="duplicateValues" dxfId="14543" priority="14312" stopIfTrue="1"/>
    <cfRule type="duplicateValues" dxfId="14542" priority="14313" stopIfTrue="1"/>
    <cfRule type="duplicateValues" dxfId="14541" priority="14314" stopIfTrue="1"/>
    <cfRule type="duplicateValues" dxfId="14540" priority="14315" stopIfTrue="1"/>
    <cfRule type="duplicateValues" dxfId="14539" priority="14316" stopIfTrue="1"/>
    <cfRule type="duplicateValues" dxfId="14538" priority="14317" stopIfTrue="1"/>
    <cfRule type="duplicateValues" dxfId="14537" priority="14318" stopIfTrue="1"/>
    <cfRule type="duplicateValues" dxfId="14536" priority="14319" stopIfTrue="1"/>
    <cfRule type="duplicateValues" dxfId="14535" priority="14320" stopIfTrue="1"/>
    <cfRule type="duplicateValues" dxfId="14534" priority="14321" stopIfTrue="1"/>
    <cfRule type="duplicateValues" dxfId="14533" priority="14322" stopIfTrue="1"/>
    <cfRule type="duplicateValues" dxfId="14532" priority="14323" stopIfTrue="1"/>
    <cfRule type="duplicateValues" dxfId="14531" priority="14324" stopIfTrue="1"/>
    <cfRule type="duplicateValues" dxfId="14530" priority="14325" stopIfTrue="1"/>
    <cfRule type="duplicateValues" dxfId="14529" priority="14326" stopIfTrue="1"/>
    <cfRule type="duplicateValues" dxfId="14528" priority="14327" stopIfTrue="1"/>
    <cfRule type="duplicateValues" dxfId="14527" priority="14328" stopIfTrue="1"/>
    <cfRule type="duplicateValues" dxfId="14526" priority="14329" stopIfTrue="1"/>
    <cfRule type="duplicateValues" dxfId="14525" priority="14330" stopIfTrue="1"/>
    <cfRule type="duplicateValues" dxfId="14524" priority="14331" stopIfTrue="1"/>
    <cfRule type="duplicateValues" dxfId="14523" priority="14332" stopIfTrue="1"/>
    <cfRule type="duplicateValues" dxfId="14522" priority="14333" stopIfTrue="1"/>
  </conditionalFormatting>
  <conditionalFormatting sqref="I7">
    <cfRule type="duplicateValues" dxfId="14521" priority="14289" stopIfTrue="1"/>
    <cfRule type="duplicateValues" dxfId="14520" priority="14290" stopIfTrue="1"/>
    <cfRule type="duplicateValues" dxfId="14519" priority="14291" stopIfTrue="1"/>
    <cfRule type="duplicateValues" dxfId="14518" priority="14292" stopIfTrue="1"/>
    <cfRule type="duplicateValues" dxfId="14517" priority="14293" stopIfTrue="1"/>
    <cfRule type="duplicateValues" dxfId="14516" priority="14294" stopIfTrue="1"/>
    <cfRule type="duplicateValues" dxfId="14515" priority="14295" stopIfTrue="1"/>
    <cfRule type="duplicateValues" dxfId="14514" priority="14296" stopIfTrue="1"/>
    <cfRule type="duplicateValues" dxfId="14513" priority="14297" stopIfTrue="1"/>
    <cfRule type="duplicateValues" dxfId="14512" priority="14298" stopIfTrue="1"/>
  </conditionalFormatting>
  <conditionalFormatting sqref="J7">
    <cfRule type="duplicateValues" dxfId="14511" priority="14255" stopIfTrue="1"/>
    <cfRule type="duplicateValues" dxfId="14510" priority="14256" stopIfTrue="1"/>
    <cfRule type="duplicateValues" dxfId="14509" priority="14257" stopIfTrue="1"/>
    <cfRule type="duplicateValues" dxfId="14508" priority="14258" stopIfTrue="1"/>
    <cfRule type="duplicateValues" dxfId="14507" priority="14259" stopIfTrue="1"/>
    <cfRule type="duplicateValues" dxfId="14506" priority="14260" stopIfTrue="1"/>
    <cfRule type="duplicateValues" dxfId="14505" priority="14261" stopIfTrue="1"/>
    <cfRule type="duplicateValues" dxfId="14504" priority="14262" stopIfTrue="1"/>
    <cfRule type="duplicateValues" dxfId="14503" priority="14263" stopIfTrue="1"/>
    <cfRule type="duplicateValues" dxfId="14502" priority="14264" stopIfTrue="1"/>
    <cfRule type="duplicateValues" dxfId="14501" priority="14265" stopIfTrue="1"/>
    <cfRule type="duplicateValues" dxfId="14500" priority="14266" stopIfTrue="1"/>
    <cfRule type="duplicateValues" dxfId="14499" priority="14267" stopIfTrue="1"/>
    <cfRule type="duplicateValues" dxfId="14498" priority="14268" stopIfTrue="1"/>
    <cfRule type="duplicateValues" dxfId="14497" priority="14269" stopIfTrue="1"/>
    <cfRule type="duplicateValues" dxfId="14496" priority="14270" stopIfTrue="1"/>
    <cfRule type="duplicateValues" dxfId="14495" priority="14271" stopIfTrue="1"/>
    <cfRule type="duplicateValues" dxfId="14494" priority="14272" stopIfTrue="1"/>
    <cfRule type="duplicateValues" dxfId="14493" priority="14273" stopIfTrue="1"/>
    <cfRule type="duplicateValues" dxfId="14492" priority="14274" stopIfTrue="1"/>
    <cfRule type="duplicateValues" dxfId="14491" priority="14275" stopIfTrue="1"/>
    <cfRule type="duplicateValues" dxfId="14490" priority="14276" stopIfTrue="1"/>
    <cfRule type="duplicateValues" dxfId="14489" priority="14277" stopIfTrue="1"/>
    <cfRule type="duplicateValues" dxfId="14488" priority="14278" stopIfTrue="1"/>
    <cfRule type="duplicateValues" dxfId="14487" priority="14279" stopIfTrue="1"/>
    <cfRule type="duplicateValues" dxfId="14486" priority="14280" stopIfTrue="1"/>
    <cfRule type="duplicateValues" dxfId="14485" priority="14281" stopIfTrue="1"/>
    <cfRule type="duplicateValues" dxfId="14484" priority="14282" stopIfTrue="1"/>
    <cfRule type="duplicateValues" dxfId="14483" priority="14283" stopIfTrue="1"/>
    <cfRule type="duplicateValues" dxfId="14482" priority="14284" stopIfTrue="1"/>
    <cfRule type="duplicateValues" dxfId="14481" priority="14285" stopIfTrue="1"/>
    <cfRule type="duplicateValues" dxfId="14480" priority="14286" stopIfTrue="1"/>
    <cfRule type="duplicateValues" dxfId="14479" priority="14287" stopIfTrue="1"/>
    <cfRule type="duplicateValues" dxfId="14478" priority="14288" stopIfTrue="1"/>
  </conditionalFormatting>
  <conditionalFormatting sqref="K7">
    <cfRule type="duplicateValues" dxfId="14477" priority="14238" stopIfTrue="1"/>
    <cfRule type="duplicateValues" dxfId="14476" priority="14239" stopIfTrue="1"/>
    <cfRule type="duplicateValues" dxfId="14475" priority="14240" stopIfTrue="1"/>
    <cfRule type="duplicateValues" dxfId="14474" priority="14241" stopIfTrue="1"/>
    <cfRule type="duplicateValues" dxfId="14473" priority="14242" stopIfTrue="1"/>
    <cfRule type="duplicateValues" dxfId="14472" priority="14243" stopIfTrue="1"/>
    <cfRule type="duplicateValues" dxfId="14471" priority="14244" stopIfTrue="1"/>
    <cfRule type="duplicateValues" dxfId="14470" priority="14245" stopIfTrue="1"/>
    <cfRule type="duplicateValues" dxfId="14469" priority="14246" stopIfTrue="1"/>
    <cfRule type="duplicateValues" dxfId="14468" priority="14247" stopIfTrue="1"/>
    <cfRule type="duplicateValues" dxfId="14467" priority="14248" stopIfTrue="1"/>
    <cfRule type="duplicateValues" dxfId="14466" priority="14249" stopIfTrue="1"/>
    <cfRule type="duplicateValues" dxfId="14465" priority="14250" stopIfTrue="1"/>
    <cfRule type="duplicateValues" dxfId="14464" priority="14251" stopIfTrue="1"/>
    <cfRule type="duplicateValues" dxfId="14463" priority="14252" stopIfTrue="1"/>
    <cfRule type="duplicateValues" dxfId="14462" priority="14253" stopIfTrue="1"/>
    <cfRule type="duplicateValues" dxfId="14461" priority="14254" stopIfTrue="1"/>
  </conditionalFormatting>
  <conditionalFormatting sqref="H7">
    <cfRule type="duplicateValues" dxfId="14460" priority="14236" stopIfTrue="1"/>
    <cfRule type="duplicateValues" dxfId="14459" priority="14237" stopIfTrue="1"/>
  </conditionalFormatting>
  <conditionalFormatting sqref="K7">
    <cfRule type="duplicateValues" dxfId="14458" priority="14235" stopIfTrue="1"/>
  </conditionalFormatting>
  <conditionalFormatting sqref="I7">
    <cfRule type="duplicateValues" dxfId="14457" priority="14234" stopIfTrue="1"/>
  </conditionalFormatting>
  <conditionalFormatting sqref="J7">
    <cfRule type="duplicateValues" dxfId="14456" priority="14233" stopIfTrue="1"/>
  </conditionalFormatting>
  <conditionalFormatting sqref="K7">
    <cfRule type="duplicateValues" dxfId="14455" priority="14232" stopIfTrue="1"/>
  </conditionalFormatting>
  <conditionalFormatting sqref="H7">
    <cfRule type="duplicateValues" dxfId="14454" priority="14215" stopIfTrue="1"/>
    <cfRule type="duplicateValues" dxfId="14453" priority="14216" stopIfTrue="1"/>
    <cfRule type="duplicateValues" dxfId="14452" priority="14217" stopIfTrue="1"/>
    <cfRule type="duplicateValues" dxfId="14451" priority="14218" stopIfTrue="1"/>
    <cfRule type="duplicateValues" dxfId="14450" priority="14219" stopIfTrue="1"/>
    <cfRule type="duplicateValues" dxfId="14449" priority="14220" stopIfTrue="1"/>
    <cfRule type="duplicateValues" dxfId="14448" priority="14221" stopIfTrue="1"/>
    <cfRule type="duplicateValues" dxfId="14447" priority="14222" stopIfTrue="1"/>
    <cfRule type="duplicateValues" dxfId="14446" priority="14223" stopIfTrue="1"/>
    <cfRule type="duplicateValues" dxfId="14445" priority="14224" stopIfTrue="1"/>
    <cfRule type="duplicateValues" dxfId="14444" priority="14225" stopIfTrue="1"/>
    <cfRule type="duplicateValues" dxfId="14443" priority="14226" stopIfTrue="1"/>
    <cfRule type="duplicateValues" dxfId="14442" priority="14227" stopIfTrue="1"/>
    <cfRule type="duplicateValues" dxfId="14441" priority="14228" stopIfTrue="1"/>
    <cfRule type="duplicateValues" dxfId="14440" priority="14229" stopIfTrue="1"/>
    <cfRule type="duplicateValues" dxfId="14439" priority="14230" stopIfTrue="1"/>
    <cfRule type="duplicateValues" dxfId="14438" priority="14231" stopIfTrue="1"/>
  </conditionalFormatting>
  <conditionalFormatting sqref="I7">
    <cfRule type="duplicateValues" dxfId="14437" priority="14210" stopIfTrue="1"/>
    <cfRule type="duplicateValues" dxfId="14436" priority="14211" stopIfTrue="1"/>
    <cfRule type="duplicateValues" dxfId="14435" priority="14212" stopIfTrue="1"/>
    <cfRule type="duplicateValues" dxfId="14434" priority="14213" stopIfTrue="1"/>
    <cfRule type="duplicateValues" dxfId="14433" priority="14214" stopIfTrue="1"/>
  </conditionalFormatting>
  <conditionalFormatting sqref="J7">
    <cfRule type="duplicateValues" dxfId="14432" priority="14193" stopIfTrue="1"/>
    <cfRule type="duplicateValues" dxfId="14431" priority="14194" stopIfTrue="1"/>
    <cfRule type="duplicateValues" dxfId="14430" priority="14195" stopIfTrue="1"/>
    <cfRule type="duplicateValues" dxfId="14429" priority="14196" stopIfTrue="1"/>
    <cfRule type="duplicateValues" dxfId="14428" priority="14197" stopIfTrue="1"/>
    <cfRule type="duplicateValues" dxfId="14427" priority="14198" stopIfTrue="1"/>
    <cfRule type="duplicateValues" dxfId="14426" priority="14199" stopIfTrue="1"/>
    <cfRule type="duplicateValues" dxfId="14425" priority="14200" stopIfTrue="1"/>
    <cfRule type="duplicateValues" dxfId="14424" priority="14201" stopIfTrue="1"/>
    <cfRule type="duplicateValues" dxfId="14423" priority="14202" stopIfTrue="1"/>
    <cfRule type="duplicateValues" dxfId="14422" priority="14203" stopIfTrue="1"/>
    <cfRule type="duplicateValues" dxfId="14421" priority="14204" stopIfTrue="1"/>
    <cfRule type="duplicateValues" dxfId="14420" priority="14205" stopIfTrue="1"/>
    <cfRule type="duplicateValues" dxfId="14419" priority="14206" stopIfTrue="1"/>
    <cfRule type="duplicateValues" dxfId="14418" priority="14207" stopIfTrue="1"/>
    <cfRule type="duplicateValues" dxfId="14417" priority="14208" stopIfTrue="1"/>
    <cfRule type="duplicateValues" dxfId="14416" priority="14209" stopIfTrue="1"/>
  </conditionalFormatting>
  <conditionalFormatting sqref="K7">
    <cfRule type="duplicateValues" dxfId="14415" priority="14185" stopIfTrue="1"/>
    <cfRule type="duplicateValues" dxfId="14414" priority="14186" stopIfTrue="1"/>
    <cfRule type="duplicateValues" dxfId="14413" priority="14187" stopIfTrue="1"/>
    <cfRule type="duplicateValues" dxfId="14412" priority="14188" stopIfTrue="1"/>
    <cfRule type="duplicateValues" dxfId="14411" priority="14189" stopIfTrue="1"/>
    <cfRule type="duplicateValues" dxfId="14410" priority="14190" stopIfTrue="1"/>
    <cfRule type="duplicateValues" dxfId="14409" priority="14191" stopIfTrue="1"/>
    <cfRule type="duplicateValues" dxfId="14408" priority="14192" stopIfTrue="1"/>
  </conditionalFormatting>
  <conditionalFormatting sqref="H7">
    <cfRule type="duplicateValues" dxfId="14407" priority="14150" stopIfTrue="1"/>
    <cfRule type="duplicateValues" dxfId="14406" priority="14151" stopIfTrue="1"/>
    <cfRule type="duplicateValues" dxfId="14405" priority="14152" stopIfTrue="1"/>
    <cfRule type="duplicateValues" dxfId="14404" priority="14153" stopIfTrue="1"/>
    <cfRule type="duplicateValues" dxfId="14403" priority="14154" stopIfTrue="1"/>
    <cfRule type="duplicateValues" dxfId="14402" priority="14155" stopIfTrue="1"/>
    <cfRule type="duplicateValues" dxfId="14401" priority="14156" stopIfTrue="1"/>
    <cfRule type="duplicateValues" dxfId="14400" priority="14157" stopIfTrue="1"/>
    <cfRule type="duplicateValues" dxfId="14399" priority="14158" stopIfTrue="1"/>
    <cfRule type="duplicateValues" dxfId="14398" priority="14159" stopIfTrue="1"/>
    <cfRule type="duplicateValues" dxfId="14397" priority="14160" stopIfTrue="1"/>
    <cfRule type="duplicateValues" dxfId="14396" priority="14161" stopIfTrue="1"/>
    <cfRule type="duplicateValues" dxfId="14395" priority="14162" stopIfTrue="1"/>
    <cfRule type="duplicateValues" dxfId="14394" priority="14163" stopIfTrue="1"/>
    <cfRule type="duplicateValues" dxfId="14393" priority="14164" stopIfTrue="1"/>
    <cfRule type="duplicateValues" dxfId="14392" priority="14165" stopIfTrue="1"/>
    <cfRule type="duplicateValues" dxfId="14391" priority="14166" stopIfTrue="1"/>
    <cfRule type="duplicateValues" dxfId="14390" priority="14167" stopIfTrue="1"/>
    <cfRule type="duplicateValues" dxfId="14389" priority="14168" stopIfTrue="1"/>
    <cfRule type="duplicateValues" dxfId="14388" priority="14169" stopIfTrue="1"/>
    <cfRule type="duplicateValues" dxfId="14387" priority="14170" stopIfTrue="1"/>
    <cfRule type="duplicateValues" dxfId="14386" priority="14171" stopIfTrue="1"/>
    <cfRule type="duplicateValues" dxfId="14385" priority="14172" stopIfTrue="1"/>
    <cfRule type="duplicateValues" dxfId="14384" priority="14173" stopIfTrue="1"/>
    <cfRule type="duplicateValues" dxfId="14383" priority="14174" stopIfTrue="1"/>
    <cfRule type="duplicateValues" dxfId="14382" priority="14175" stopIfTrue="1"/>
    <cfRule type="duplicateValues" dxfId="14381" priority="14176" stopIfTrue="1"/>
    <cfRule type="duplicateValues" dxfId="14380" priority="14177" stopIfTrue="1"/>
    <cfRule type="duplicateValues" dxfId="14379" priority="14178" stopIfTrue="1"/>
    <cfRule type="duplicateValues" dxfId="14378" priority="14179" stopIfTrue="1"/>
    <cfRule type="duplicateValues" dxfId="14377" priority="14180" stopIfTrue="1"/>
    <cfRule type="duplicateValues" dxfId="14376" priority="14181" stopIfTrue="1"/>
    <cfRule type="duplicateValues" dxfId="14375" priority="14182" stopIfTrue="1"/>
    <cfRule type="duplicateValues" dxfId="14374" priority="14183" stopIfTrue="1"/>
    <cfRule type="duplicateValues" dxfId="14373" priority="14184" stopIfTrue="1"/>
  </conditionalFormatting>
  <conditionalFormatting sqref="I7">
    <cfRule type="duplicateValues" dxfId="14372" priority="14140" stopIfTrue="1"/>
    <cfRule type="duplicateValues" dxfId="14371" priority="14141" stopIfTrue="1"/>
    <cfRule type="duplicateValues" dxfId="14370" priority="14142" stopIfTrue="1"/>
    <cfRule type="duplicateValues" dxfId="14369" priority="14143" stopIfTrue="1"/>
    <cfRule type="duplicateValues" dxfId="14368" priority="14144" stopIfTrue="1"/>
    <cfRule type="duplicateValues" dxfId="14367" priority="14145" stopIfTrue="1"/>
    <cfRule type="duplicateValues" dxfId="14366" priority="14146" stopIfTrue="1"/>
    <cfRule type="duplicateValues" dxfId="14365" priority="14147" stopIfTrue="1"/>
    <cfRule type="duplicateValues" dxfId="14364" priority="14148" stopIfTrue="1"/>
    <cfRule type="duplicateValues" dxfId="14363" priority="14149" stopIfTrue="1"/>
  </conditionalFormatting>
  <conditionalFormatting sqref="J7">
    <cfRule type="duplicateValues" dxfId="14362" priority="14106" stopIfTrue="1"/>
    <cfRule type="duplicateValues" dxfId="14361" priority="14107" stopIfTrue="1"/>
    <cfRule type="duplicateValues" dxfId="14360" priority="14108" stopIfTrue="1"/>
    <cfRule type="duplicateValues" dxfId="14359" priority="14109" stopIfTrue="1"/>
    <cfRule type="duplicateValues" dxfId="14358" priority="14110" stopIfTrue="1"/>
    <cfRule type="duplicateValues" dxfId="14357" priority="14111" stopIfTrue="1"/>
    <cfRule type="duplicateValues" dxfId="14356" priority="14112" stopIfTrue="1"/>
    <cfRule type="duplicateValues" dxfId="14355" priority="14113" stopIfTrue="1"/>
    <cfRule type="duplicateValues" dxfId="14354" priority="14114" stopIfTrue="1"/>
    <cfRule type="duplicateValues" dxfId="14353" priority="14115" stopIfTrue="1"/>
    <cfRule type="duplicateValues" dxfId="14352" priority="14116" stopIfTrue="1"/>
    <cfRule type="duplicateValues" dxfId="14351" priority="14117" stopIfTrue="1"/>
    <cfRule type="duplicateValues" dxfId="14350" priority="14118" stopIfTrue="1"/>
    <cfRule type="duplicateValues" dxfId="14349" priority="14119" stopIfTrue="1"/>
    <cfRule type="duplicateValues" dxfId="14348" priority="14120" stopIfTrue="1"/>
    <cfRule type="duplicateValues" dxfId="14347" priority="14121" stopIfTrue="1"/>
    <cfRule type="duplicateValues" dxfId="14346" priority="14122" stopIfTrue="1"/>
    <cfRule type="duplicateValues" dxfId="14345" priority="14123" stopIfTrue="1"/>
    <cfRule type="duplicateValues" dxfId="14344" priority="14124" stopIfTrue="1"/>
    <cfRule type="duplicateValues" dxfId="14343" priority="14125" stopIfTrue="1"/>
    <cfRule type="duplicateValues" dxfId="14342" priority="14126" stopIfTrue="1"/>
    <cfRule type="duplicateValues" dxfId="14341" priority="14127" stopIfTrue="1"/>
    <cfRule type="duplicateValues" dxfId="14340" priority="14128" stopIfTrue="1"/>
    <cfRule type="duplicateValues" dxfId="14339" priority="14129" stopIfTrue="1"/>
    <cfRule type="duplicateValues" dxfId="14338" priority="14130" stopIfTrue="1"/>
    <cfRule type="duplicateValues" dxfId="14337" priority="14131" stopIfTrue="1"/>
    <cfRule type="duplicateValues" dxfId="14336" priority="14132" stopIfTrue="1"/>
    <cfRule type="duplicateValues" dxfId="14335" priority="14133" stopIfTrue="1"/>
    <cfRule type="duplicateValues" dxfId="14334" priority="14134" stopIfTrue="1"/>
    <cfRule type="duplicateValues" dxfId="14333" priority="14135" stopIfTrue="1"/>
    <cfRule type="duplicateValues" dxfId="14332" priority="14136" stopIfTrue="1"/>
    <cfRule type="duplicateValues" dxfId="14331" priority="14137" stopIfTrue="1"/>
    <cfRule type="duplicateValues" dxfId="14330" priority="14138" stopIfTrue="1"/>
    <cfRule type="duplicateValues" dxfId="14329" priority="14139" stopIfTrue="1"/>
  </conditionalFormatting>
  <conditionalFormatting sqref="K7">
    <cfRule type="duplicateValues" dxfId="14328" priority="14089" stopIfTrue="1"/>
    <cfRule type="duplicateValues" dxfId="14327" priority="14090" stopIfTrue="1"/>
    <cfRule type="duplicateValues" dxfId="14326" priority="14091" stopIfTrue="1"/>
    <cfRule type="duplicateValues" dxfId="14325" priority="14092" stopIfTrue="1"/>
    <cfRule type="duplicateValues" dxfId="14324" priority="14093" stopIfTrue="1"/>
    <cfRule type="duplicateValues" dxfId="14323" priority="14094" stopIfTrue="1"/>
    <cfRule type="duplicateValues" dxfId="14322" priority="14095" stopIfTrue="1"/>
    <cfRule type="duplicateValues" dxfId="14321" priority="14096" stopIfTrue="1"/>
    <cfRule type="duplicateValues" dxfId="14320" priority="14097" stopIfTrue="1"/>
    <cfRule type="duplicateValues" dxfId="14319" priority="14098" stopIfTrue="1"/>
    <cfRule type="duplicateValues" dxfId="14318" priority="14099" stopIfTrue="1"/>
    <cfRule type="duplicateValues" dxfId="14317" priority="14100" stopIfTrue="1"/>
    <cfRule type="duplicateValues" dxfId="14316" priority="14101" stopIfTrue="1"/>
    <cfRule type="duplicateValues" dxfId="14315" priority="14102" stopIfTrue="1"/>
    <cfRule type="duplicateValues" dxfId="14314" priority="14103" stopIfTrue="1"/>
    <cfRule type="duplicateValues" dxfId="14313" priority="14104" stopIfTrue="1"/>
    <cfRule type="duplicateValues" dxfId="14312" priority="14105" stopIfTrue="1"/>
  </conditionalFormatting>
  <conditionalFormatting sqref="H7">
    <cfRule type="duplicateValues" dxfId="14311" priority="14088" stopIfTrue="1"/>
  </conditionalFormatting>
  <conditionalFormatting sqref="K7">
    <cfRule type="duplicateValues" dxfId="14310" priority="14087" stopIfTrue="1"/>
  </conditionalFormatting>
  <conditionalFormatting sqref="J7">
    <cfRule type="duplicateValues" dxfId="14309" priority="14086" stopIfTrue="1"/>
  </conditionalFormatting>
  <conditionalFormatting sqref="K7">
    <cfRule type="duplicateValues" dxfId="14308" priority="14085" stopIfTrue="1"/>
  </conditionalFormatting>
  <conditionalFormatting sqref="I7">
    <cfRule type="duplicateValues" dxfId="14307" priority="14084" stopIfTrue="1"/>
  </conditionalFormatting>
  <conditionalFormatting sqref="I7">
    <cfRule type="duplicateValues" dxfId="14306" priority="14082" stopIfTrue="1"/>
    <cfRule type="duplicateValues" dxfId="14305" priority="14083" stopIfTrue="1"/>
  </conditionalFormatting>
  <conditionalFormatting sqref="J7">
    <cfRule type="duplicateValues" dxfId="14304" priority="14075" stopIfTrue="1"/>
    <cfRule type="duplicateValues" dxfId="14303" priority="14076" stopIfTrue="1"/>
    <cfRule type="duplicateValues" dxfId="14302" priority="14077" stopIfTrue="1"/>
    <cfRule type="duplicateValues" dxfId="14301" priority="14078" stopIfTrue="1"/>
    <cfRule type="duplicateValues" dxfId="14300" priority="14079" stopIfTrue="1"/>
    <cfRule type="duplicateValues" dxfId="14299" priority="14080" stopIfTrue="1"/>
    <cfRule type="duplicateValues" dxfId="14298" priority="14081" stopIfTrue="1"/>
  </conditionalFormatting>
  <conditionalFormatting sqref="K7">
    <cfRule type="duplicateValues" dxfId="14297" priority="14069" stopIfTrue="1"/>
    <cfRule type="duplicateValues" dxfId="14296" priority="14070" stopIfTrue="1"/>
    <cfRule type="duplicateValues" dxfId="14295" priority="14071" stopIfTrue="1"/>
    <cfRule type="duplicateValues" dxfId="14294" priority="14072" stopIfTrue="1"/>
    <cfRule type="duplicateValues" dxfId="14293" priority="14073" stopIfTrue="1"/>
    <cfRule type="duplicateValues" dxfId="14292" priority="14074" stopIfTrue="1"/>
  </conditionalFormatting>
  <conditionalFormatting sqref="I7">
    <cfRule type="duplicateValues" dxfId="14291" priority="14065" stopIfTrue="1"/>
    <cfRule type="duplicateValues" dxfId="14290" priority="14066" stopIfTrue="1"/>
    <cfRule type="duplicateValues" dxfId="14289" priority="14067" stopIfTrue="1"/>
    <cfRule type="duplicateValues" dxfId="14288" priority="14068" stopIfTrue="1"/>
  </conditionalFormatting>
  <conditionalFormatting sqref="J7">
    <cfRule type="duplicateValues" dxfId="14287" priority="14051" stopIfTrue="1"/>
    <cfRule type="duplicateValues" dxfId="14286" priority="14052" stopIfTrue="1"/>
    <cfRule type="duplicateValues" dxfId="14285" priority="14053" stopIfTrue="1"/>
    <cfRule type="duplicateValues" dxfId="14284" priority="14054" stopIfTrue="1"/>
    <cfRule type="duplicateValues" dxfId="14283" priority="14055" stopIfTrue="1"/>
    <cfRule type="duplicateValues" dxfId="14282" priority="14056" stopIfTrue="1"/>
    <cfRule type="duplicateValues" dxfId="14281" priority="14057" stopIfTrue="1"/>
    <cfRule type="duplicateValues" dxfId="14280" priority="14058" stopIfTrue="1"/>
    <cfRule type="duplicateValues" dxfId="14279" priority="14059" stopIfTrue="1"/>
    <cfRule type="duplicateValues" dxfId="14278" priority="14060" stopIfTrue="1"/>
    <cfRule type="duplicateValues" dxfId="14277" priority="14061" stopIfTrue="1"/>
    <cfRule type="duplicateValues" dxfId="14276" priority="14062" stopIfTrue="1"/>
    <cfRule type="duplicateValues" dxfId="14275" priority="14063" stopIfTrue="1"/>
    <cfRule type="duplicateValues" dxfId="14274" priority="14064" stopIfTrue="1"/>
  </conditionalFormatting>
  <conditionalFormatting sqref="K7">
    <cfRule type="duplicateValues" dxfId="14273" priority="14038" stopIfTrue="1"/>
    <cfRule type="duplicateValues" dxfId="14272" priority="14039" stopIfTrue="1"/>
    <cfRule type="duplicateValues" dxfId="14271" priority="14040" stopIfTrue="1"/>
    <cfRule type="duplicateValues" dxfId="14270" priority="14041" stopIfTrue="1"/>
    <cfRule type="duplicateValues" dxfId="14269" priority="14042" stopIfTrue="1"/>
    <cfRule type="duplicateValues" dxfId="14268" priority="14043" stopIfTrue="1"/>
    <cfRule type="duplicateValues" dxfId="14267" priority="14044" stopIfTrue="1"/>
    <cfRule type="duplicateValues" dxfId="14266" priority="14045" stopIfTrue="1"/>
    <cfRule type="duplicateValues" dxfId="14265" priority="14046" stopIfTrue="1"/>
    <cfRule type="duplicateValues" dxfId="14264" priority="14047" stopIfTrue="1"/>
    <cfRule type="duplicateValues" dxfId="14263" priority="14048" stopIfTrue="1"/>
    <cfRule type="duplicateValues" dxfId="14262" priority="14049" stopIfTrue="1"/>
    <cfRule type="duplicateValues" dxfId="14261" priority="14050" stopIfTrue="1"/>
  </conditionalFormatting>
  <conditionalFormatting sqref="H7">
    <cfRule type="duplicateValues" dxfId="14260" priority="14037" stopIfTrue="1"/>
  </conditionalFormatting>
  <conditionalFormatting sqref="K7">
    <cfRule type="duplicateValues" dxfId="14259" priority="14036" stopIfTrue="1"/>
  </conditionalFormatting>
  <conditionalFormatting sqref="J7">
    <cfRule type="duplicateValues" dxfId="14258" priority="14035" stopIfTrue="1"/>
  </conditionalFormatting>
  <conditionalFormatting sqref="K7">
    <cfRule type="duplicateValues" dxfId="14257" priority="14034" stopIfTrue="1"/>
  </conditionalFormatting>
  <conditionalFormatting sqref="I7">
    <cfRule type="duplicateValues" dxfId="14256" priority="14033" stopIfTrue="1"/>
  </conditionalFormatting>
  <conditionalFormatting sqref="I7">
    <cfRule type="duplicateValues" dxfId="14255" priority="14031" stopIfTrue="1"/>
    <cfRule type="duplicateValues" dxfId="14254" priority="14032" stopIfTrue="1"/>
  </conditionalFormatting>
  <conditionalFormatting sqref="J7">
    <cfRule type="duplicateValues" dxfId="14253" priority="14024" stopIfTrue="1"/>
    <cfRule type="duplicateValues" dxfId="14252" priority="14025" stopIfTrue="1"/>
    <cfRule type="duplicateValues" dxfId="14251" priority="14026" stopIfTrue="1"/>
    <cfRule type="duplicateValues" dxfId="14250" priority="14027" stopIfTrue="1"/>
    <cfRule type="duplicateValues" dxfId="14249" priority="14028" stopIfTrue="1"/>
    <cfRule type="duplicateValues" dxfId="14248" priority="14029" stopIfTrue="1"/>
    <cfRule type="duplicateValues" dxfId="14247" priority="14030" stopIfTrue="1"/>
  </conditionalFormatting>
  <conditionalFormatting sqref="K7">
    <cfRule type="duplicateValues" dxfId="14246" priority="14018" stopIfTrue="1"/>
    <cfRule type="duplicateValues" dxfId="14245" priority="14019" stopIfTrue="1"/>
    <cfRule type="duplicateValues" dxfId="14244" priority="14020" stopIfTrue="1"/>
    <cfRule type="duplicateValues" dxfId="14243" priority="14021" stopIfTrue="1"/>
    <cfRule type="duplicateValues" dxfId="14242" priority="14022" stopIfTrue="1"/>
    <cfRule type="duplicateValues" dxfId="14241" priority="14023" stopIfTrue="1"/>
  </conditionalFormatting>
  <conditionalFormatting sqref="I7">
    <cfRule type="duplicateValues" dxfId="14240" priority="14014" stopIfTrue="1"/>
    <cfRule type="duplicateValues" dxfId="14239" priority="14015" stopIfTrue="1"/>
    <cfRule type="duplicateValues" dxfId="14238" priority="14016" stopIfTrue="1"/>
    <cfRule type="duplicateValues" dxfId="14237" priority="14017" stopIfTrue="1"/>
  </conditionalFormatting>
  <conditionalFormatting sqref="J7">
    <cfRule type="duplicateValues" dxfId="14236" priority="14000" stopIfTrue="1"/>
    <cfRule type="duplicateValues" dxfId="14235" priority="14001" stopIfTrue="1"/>
    <cfRule type="duplicateValues" dxfId="14234" priority="14002" stopIfTrue="1"/>
    <cfRule type="duplicateValues" dxfId="14233" priority="14003" stopIfTrue="1"/>
    <cfRule type="duplicateValues" dxfId="14232" priority="14004" stopIfTrue="1"/>
    <cfRule type="duplicateValues" dxfId="14231" priority="14005" stopIfTrue="1"/>
    <cfRule type="duplicateValues" dxfId="14230" priority="14006" stopIfTrue="1"/>
    <cfRule type="duplicateValues" dxfId="14229" priority="14007" stopIfTrue="1"/>
    <cfRule type="duplicateValues" dxfId="14228" priority="14008" stopIfTrue="1"/>
    <cfRule type="duplicateValues" dxfId="14227" priority="14009" stopIfTrue="1"/>
    <cfRule type="duplicateValues" dxfId="14226" priority="14010" stopIfTrue="1"/>
    <cfRule type="duplicateValues" dxfId="14225" priority="14011" stopIfTrue="1"/>
    <cfRule type="duplicateValues" dxfId="14224" priority="14012" stopIfTrue="1"/>
    <cfRule type="duplicateValues" dxfId="14223" priority="14013" stopIfTrue="1"/>
  </conditionalFormatting>
  <conditionalFormatting sqref="K7">
    <cfRule type="duplicateValues" dxfId="14222" priority="13987" stopIfTrue="1"/>
    <cfRule type="duplicateValues" dxfId="14221" priority="13988" stopIfTrue="1"/>
    <cfRule type="duplicateValues" dxfId="14220" priority="13989" stopIfTrue="1"/>
    <cfRule type="duplicateValues" dxfId="14219" priority="13990" stopIfTrue="1"/>
    <cfRule type="duplicateValues" dxfId="14218" priority="13991" stopIfTrue="1"/>
    <cfRule type="duplicateValues" dxfId="14217" priority="13992" stopIfTrue="1"/>
    <cfRule type="duplicateValues" dxfId="14216" priority="13993" stopIfTrue="1"/>
    <cfRule type="duplicateValues" dxfId="14215" priority="13994" stopIfTrue="1"/>
    <cfRule type="duplicateValues" dxfId="14214" priority="13995" stopIfTrue="1"/>
    <cfRule type="duplicateValues" dxfId="14213" priority="13996" stopIfTrue="1"/>
    <cfRule type="duplicateValues" dxfId="14212" priority="13997" stopIfTrue="1"/>
    <cfRule type="duplicateValues" dxfId="14211" priority="13998" stopIfTrue="1"/>
    <cfRule type="duplicateValues" dxfId="14210" priority="13999" stopIfTrue="1"/>
  </conditionalFormatting>
  <conditionalFormatting sqref="H11">
    <cfRule type="duplicateValues" dxfId="14209" priority="13986" stopIfTrue="1"/>
  </conditionalFormatting>
  <conditionalFormatting sqref="K11">
    <cfRule type="duplicateValues" dxfId="14208" priority="13985" stopIfTrue="1"/>
  </conditionalFormatting>
  <conditionalFormatting sqref="J11">
    <cfRule type="duplicateValues" dxfId="14207" priority="13984" stopIfTrue="1"/>
  </conditionalFormatting>
  <conditionalFormatting sqref="K9">
    <cfRule type="duplicateValues" dxfId="14206" priority="13983" stopIfTrue="1"/>
  </conditionalFormatting>
  <conditionalFormatting sqref="I9">
    <cfRule type="duplicateValues" dxfId="14205" priority="13982" stopIfTrue="1"/>
  </conditionalFormatting>
  <conditionalFormatting sqref="J9">
    <cfRule type="duplicateValues" dxfId="14204" priority="13981" stopIfTrue="1"/>
  </conditionalFormatting>
  <conditionalFormatting sqref="K15">
    <cfRule type="duplicateValues" dxfId="14203" priority="13980" stopIfTrue="1"/>
  </conditionalFormatting>
  <conditionalFormatting sqref="I15">
    <cfRule type="duplicateValues" dxfId="14202" priority="13979" stopIfTrue="1"/>
  </conditionalFormatting>
  <conditionalFormatting sqref="J15">
    <cfRule type="duplicateValues" dxfId="14201" priority="13978" stopIfTrue="1"/>
  </conditionalFormatting>
  <conditionalFormatting sqref="H13">
    <cfRule type="duplicateValues" dxfId="14200" priority="13977" stopIfTrue="1"/>
  </conditionalFormatting>
  <conditionalFormatting sqref="K13">
    <cfRule type="duplicateValues" dxfId="14199" priority="13976" stopIfTrue="1"/>
  </conditionalFormatting>
  <conditionalFormatting sqref="J13">
    <cfRule type="duplicateValues" dxfId="14198" priority="13975" stopIfTrue="1"/>
  </conditionalFormatting>
  <conditionalFormatting sqref="H15">
    <cfRule type="duplicateValues" dxfId="14197" priority="13974" stopIfTrue="1"/>
  </conditionalFormatting>
  <conditionalFormatting sqref="K9">
    <cfRule type="duplicateValues" dxfId="14196" priority="13973" stopIfTrue="1"/>
  </conditionalFormatting>
  <conditionalFormatting sqref="K11">
    <cfRule type="duplicateValues" dxfId="14195" priority="13972" stopIfTrue="1"/>
  </conditionalFormatting>
  <conditionalFormatting sqref="I11">
    <cfRule type="duplicateValues" dxfId="14194" priority="13971" stopIfTrue="1"/>
  </conditionalFormatting>
  <conditionalFormatting sqref="K13">
    <cfRule type="duplicateValues" dxfId="14193" priority="13970" stopIfTrue="1"/>
  </conditionalFormatting>
  <conditionalFormatting sqref="I13">
    <cfRule type="duplicateValues" dxfId="14192" priority="13969" stopIfTrue="1"/>
  </conditionalFormatting>
  <conditionalFormatting sqref="I9">
    <cfRule type="duplicateValues" dxfId="14191" priority="13966" stopIfTrue="1"/>
    <cfRule type="duplicateValues" dxfId="14190" priority="13967" stopIfTrue="1"/>
    <cfRule type="duplicateValues" dxfId="14189" priority="13968" stopIfTrue="1"/>
  </conditionalFormatting>
  <conditionalFormatting sqref="J9">
    <cfRule type="duplicateValues" dxfId="14188" priority="13959" stopIfTrue="1"/>
    <cfRule type="duplicateValues" dxfId="14187" priority="13960" stopIfTrue="1"/>
    <cfRule type="duplicateValues" dxfId="14186" priority="13961" stopIfTrue="1"/>
    <cfRule type="duplicateValues" dxfId="14185" priority="13962" stopIfTrue="1"/>
    <cfRule type="duplicateValues" dxfId="14184" priority="13963" stopIfTrue="1"/>
    <cfRule type="duplicateValues" dxfId="14183" priority="13964" stopIfTrue="1"/>
    <cfRule type="duplicateValues" dxfId="14182" priority="13965" stopIfTrue="1"/>
  </conditionalFormatting>
  <conditionalFormatting sqref="K9">
    <cfRule type="duplicateValues" dxfId="14181" priority="13954" stopIfTrue="1"/>
    <cfRule type="duplicateValues" dxfId="14180" priority="13955" stopIfTrue="1"/>
    <cfRule type="duplicateValues" dxfId="14179" priority="13956" stopIfTrue="1"/>
    <cfRule type="duplicateValues" dxfId="14178" priority="13957" stopIfTrue="1"/>
    <cfRule type="duplicateValues" dxfId="14177" priority="13958" stopIfTrue="1"/>
  </conditionalFormatting>
  <conditionalFormatting sqref="I11">
    <cfRule type="duplicateValues" dxfId="14176" priority="13947" stopIfTrue="1"/>
    <cfRule type="duplicateValues" dxfId="14175" priority="13948" stopIfTrue="1"/>
    <cfRule type="duplicateValues" dxfId="14174" priority="13949" stopIfTrue="1"/>
    <cfRule type="duplicateValues" dxfId="14173" priority="13950" stopIfTrue="1"/>
    <cfRule type="duplicateValues" dxfId="14172" priority="13951" stopIfTrue="1"/>
    <cfRule type="duplicateValues" dxfId="14171" priority="13952" stopIfTrue="1"/>
    <cfRule type="duplicateValues" dxfId="14170" priority="13953" stopIfTrue="1"/>
  </conditionalFormatting>
  <conditionalFormatting sqref="J11">
    <cfRule type="duplicateValues" dxfId="14169" priority="13940" stopIfTrue="1"/>
    <cfRule type="duplicateValues" dxfId="14168" priority="13941" stopIfTrue="1"/>
    <cfRule type="duplicateValues" dxfId="14167" priority="13942" stopIfTrue="1"/>
    <cfRule type="duplicateValues" dxfId="14166" priority="13943" stopIfTrue="1"/>
    <cfRule type="duplicateValues" dxfId="14165" priority="13944" stopIfTrue="1"/>
    <cfRule type="duplicateValues" dxfId="14164" priority="13945" stopIfTrue="1"/>
    <cfRule type="duplicateValues" dxfId="14163" priority="13946" stopIfTrue="1"/>
  </conditionalFormatting>
  <conditionalFormatting sqref="K11">
    <cfRule type="duplicateValues" dxfId="14162" priority="13934" stopIfTrue="1"/>
    <cfRule type="duplicateValues" dxfId="14161" priority="13935" stopIfTrue="1"/>
    <cfRule type="duplicateValues" dxfId="14160" priority="13936" stopIfTrue="1"/>
    <cfRule type="duplicateValues" dxfId="14159" priority="13937" stopIfTrue="1"/>
    <cfRule type="duplicateValues" dxfId="14158" priority="13938" stopIfTrue="1"/>
    <cfRule type="duplicateValues" dxfId="14157" priority="13939" stopIfTrue="1"/>
  </conditionalFormatting>
  <conditionalFormatting sqref="I13">
    <cfRule type="duplicateValues" dxfId="14156" priority="13932" stopIfTrue="1"/>
    <cfRule type="duplicateValues" dxfId="14155" priority="13933" stopIfTrue="1"/>
  </conditionalFormatting>
  <conditionalFormatting sqref="J13">
    <cfRule type="duplicateValues" dxfId="14154" priority="13925" stopIfTrue="1"/>
    <cfRule type="duplicateValues" dxfId="14153" priority="13926" stopIfTrue="1"/>
    <cfRule type="duplicateValues" dxfId="14152" priority="13927" stopIfTrue="1"/>
    <cfRule type="duplicateValues" dxfId="14151" priority="13928" stopIfTrue="1"/>
    <cfRule type="duplicateValues" dxfId="14150" priority="13929" stopIfTrue="1"/>
    <cfRule type="duplicateValues" dxfId="14149" priority="13930" stopIfTrue="1"/>
    <cfRule type="duplicateValues" dxfId="14148" priority="13931" stopIfTrue="1"/>
  </conditionalFormatting>
  <conditionalFormatting sqref="K13">
    <cfRule type="duplicateValues" dxfId="14147" priority="13919" stopIfTrue="1"/>
    <cfRule type="duplicateValues" dxfId="14146" priority="13920" stopIfTrue="1"/>
    <cfRule type="duplicateValues" dxfId="14145" priority="13921" stopIfTrue="1"/>
    <cfRule type="duplicateValues" dxfId="14144" priority="13922" stopIfTrue="1"/>
    <cfRule type="duplicateValues" dxfId="14143" priority="13923" stopIfTrue="1"/>
    <cfRule type="duplicateValues" dxfId="14142" priority="13924" stopIfTrue="1"/>
  </conditionalFormatting>
  <conditionalFormatting sqref="H15">
    <cfRule type="duplicateValues" dxfId="14141" priority="13915" stopIfTrue="1"/>
    <cfRule type="duplicateValues" dxfId="14140" priority="13916" stopIfTrue="1"/>
    <cfRule type="duplicateValues" dxfId="14139" priority="13917" stopIfTrue="1"/>
    <cfRule type="duplicateValues" dxfId="14138" priority="13918" stopIfTrue="1"/>
  </conditionalFormatting>
  <conditionalFormatting sqref="I15">
    <cfRule type="duplicateValues" dxfId="14137" priority="13911" stopIfTrue="1"/>
    <cfRule type="duplicateValues" dxfId="14136" priority="13912" stopIfTrue="1"/>
    <cfRule type="duplicateValues" dxfId="14135" priority="13913" stopIfTrue="1"/>
    <cfRule type="duplicateValues" dxfId="14134" priority="13914" stopIfTrue="1"/>
  </conditionalFormatting>
  <conditionalFormatting sqref="J15">
    <cfRule type="duplicateValues" dxfId="14133" priority="13905" stopIfTrue="1"/>
    <cfRule type="duplicateValues" dxfId="14132" priority="13906" stopIfTrue="1"/>
    <cfRule type="duplicateValues" dxfId="14131" priority="13907" stopIfTrue="1"/>
    <cfRule type="duplicateValues" dxfId="14130" priority="13908" stopIfTrue="1"/>
    <cfRule type="duplicateValues" dxfId="14129" priority="13909" stopIfTrue="1"/>
    <cfRule type="duplicateValues" dxfId="14128" priority="13910" stopIfTrue="1"/>
  </conditionalFormatting>
  <conditionalFormatting sqref="K15">
    <cfRule type="duplicateValues" dxfId="14127" priority="13883" stopIfTrue="1"/>
    <cfRule type="duplicateValues" dxfId="14126" priority="13884" stopIfTrue="1"/>
    <cfRule type="duplicateValues" dxfId="14125" priority="13885" stopIfTrue="1"/>
    <cfRule type="duplicateValues" dxfId="14124" priority="13886" stopIfTrue="1"/>
    <cfRule type="duplicateValues" dxfId="14123" priority="13887" stopIfTrue="1"/>
    <cfRule type="duplicateValues" dxfId="14122" priority="13888" stopIfTrue="1"/>
    <cfRule type="duplicateValues" dxfId="14121" priority="13889" stopIfTrue="1"/>
    <cfRule type="duplicateValues" dxfId="14120" priority="13890" stopIfTrue="1"/>
    <cfRule type="duplicateValues" dxfId="14119" priority="13891" stopIfTrue="1"/>
    <cfRule type="duplicateValues" dxfId="14118" priority="13892" stopIfTrue="1"/>
    <cfRule type="duplicateValues" dxfId="14117" priority="13893" stopIfTrue="1"/>
    <cfRule type="duplicateValues" dxfId="14116" priority="13894" stopIfTrue="1"/>
    <cfRule type="duplicateValues" dxfId="14115" priority="13895" stopIfTrue="1"/>
    <cfRule type="duplicateValues" dxfId="14114" priority="13896" stopIfTrue="1"/>
    <cfRule type="duplicateValues" dxfId="14113" priority="13897" stopIfTrue="1"/>
    <cfRule type="duplicateValues" dxfId="14112" priority="13898" stopIfTrue="1"/>
    <cfRule type="duplicateValues" dxfId="14111" priority="13899" stopIfTrue="1"/>
    <cfRule type="duplicateValues" dxfId="14110" priority="13900" stopIfTrue="1"/>
    <cfRule type="duplicateValues" dxfId="14109" priority="13901" stopIfTrue="1"/>
    <cfRule type="duplicateValues" dxfId="14108" priority="13902" stopIfTrue="1"/>
    <cfRule type="duplicateValues" dxfId="14107" priority="13903" stopIfTrue="1"/>
    <cfRule type="duplicateValues" dxfId="14106" priority="13904" stopIfTrue="1"/>
  </conditionalFormatting>
  <conditionalFormatting sqref="H9">
    <cfRule type="duplicateValues" dxfId="14105" priority="13881" stopIfTrue="1"/>
    <cfRule type="duplicateValues" dxfId="14104" priority="13882" stopIfTrue="1"/>
  </conditionalFormatting>
  <conditionalFormatting sqref="I9">
    <cfRule type="duplicateValues" dxfId="14103" priority="13875" stopIfTrue="1"/>
    <cfRule type="duplicateValues" dxfId="14102" priority="13876" stopIfTrue="1"/>
    <cfRule type="duplicateValues" dxfId="14101" priority="13877" stopIfTrue="1"/>
    <cfRule type="duplicateValues" dxfId="14100" priority="13878" stopIfTrue="1"/>
    <cfRule type="duplicateValues" dxfId="14099" priority="13879" stopIfTrue="1"/>
    <cfRule type="duplicateValues" dxfId="14098" priority="13880" stopIfTrue="1"/>
  </conditionalFormatting>
  <conditionalFormatting sqref="J9">
    <cfRule type="duplicateValues" dxfId="14097" priority="13861" stopIfTrue="1"/>
    <cfRule type="duplicateValues" dxfId="14096" priority="13862" stopIfTrue="1"/>
    <cfRule type="duplicateValues" dxfId="14095" priority="13863" stopIfTrue="1"/>
    <cfRule type="duplicateValues" dxfId="14094" priority="13864" stopIfTrue="1"/>
    <cfRule type="duplicateValues" dxfId="14093" priority="13865" stopIfTrue="1"/>
    <cfRule type="duplicateValues" dxfId="14092" priority="13866" stopIfTrue="1"/>
    <cfRule type="duplicateValues" dxfId="14091" priority="13867" stopIfTrue="1"/>
    <cfRule type="duplicateValues" dxfId="14090" priority="13868" stopIfTrue="1"/>
    <cfRule type="duplicateValues" dxfId="14089" priority="13869" stopIfTrue="1"/>
    <cfRule type="duplicateValues" dxfId="14088" priority="13870" stopIfTrue="1"/>
    <cfRule type="duplicateValues" dxfId="14087" priority="13871" stopIfTrue="1"/>
    <cfRule type="duplicateValues" dxfId="14086" priority="13872" stopIfTrue="1"/>
    <cfRule type="duplicateValues" dxfId="14085" priority="13873" stopIfTrue="1"/>
    <cfRule type="duplicateValues" dxfId="14084" priority="13874" stopIfTrue="1"/>
  </conditionalFormatting>
  <conditionalFormatting sqref="K9">
    <cfRule type="duplicateValues" dxfId="14083" priority="13850" stopIfTrue="1"/>
    <cfRule type="duplicateValues" dxfId="14082" priority="13851" stopIfTrue="1"/>
    <cfRule type="duplicateValues" dxfId="14081" priority="13852" stopIfTrue="1"/>
    <cfRule type="duplicateValues" dxfId="14080" priority="13853" stopIfTrue="1"/>
    <cfRule type="duplicateValues" dxfId="14079" priority="13854" stopIfTrue="1"/>
    <cfRule type="duplicateValues" dxfId="14078" priority="13855" stopIfTrue="1"/>
    <cfRule type="duplicateValues" dxfId="14077" priority="13856" stopIfTrue="1"/>
    <cfRule type="duplicateValues" dxfId="14076" priority="13857" stopIfTrue="1"/>
    <cfRule type="duplicateValues" dxfId="14075" priority="13858" stopIfTrue="1"/>
    <cfRule type="duplicateValues" dxfId="14074" priority="13859" stopIfTrue="1"/>
    <cfRule type="duplicateValues" dxfId="14073" priority="13860" stopIfTrue="1"/>
  </conditionalFormatting>
  <conditionalFormatting sqref="H11">
    <cfRule type="duplicateValues" dxfId="14072" priority="13848" stopIfTrue="1"/>
    <cfRule type="duplicateValues" dxfId="14071" priority="13849" stopIfTrue="1"/>
  </conditionalFormatting>
  <conditionalFormatting sqref="I11">
    <cfRule type="duplicateValues" dxfId="14070" priority="13839" stopIfTrue="1"/>
    <cfRule type="duplicateValues" dxfId="14069" priority="13840" stopIfTrue="1"/>
    <cfRule type="duplicateValues" dxfId="14068" priority="13841" stopIfTrue="1"/>
    <cfRule type="duplicateValues" dxfId="14067" priority="13842" stopIfTrue="1"/>
    <cfRule type="duplicateValues" dxfId="14066" priority="13843" stopIfTrue="1"/>
    <cfRule type="duplicateValues" dxfId="14065" priority="13844" stopIfTrue="1"/>
    <cfRule type="duplicateValues" dxfId="14064" priority="13845" stopIfTrue="1"/>
    <cfRule type="duplicateValues" dxfId="14063" priority="13846" stopIfTrue="1"/>
    <cfRule type="duplicateValues" dxfId="14062" priority="13847" stopIfTrue="1"/>
  </conditionalFormatting>
  <conditionalFormatting sqref="J11">
    <cfRule type="duplicateValues" dxfId="14061" priority="13825" stopIfTrue="1"/>
    <cfRule type="duplicateValues" dxfId="14060" priority="13826" stopIfTrue="1"/>
    <cfRule type="duplicateValues" dxfId="14059" priority="13827" stopIfTrue="1"/>
    <cfRule type="duplicateValues" dxfId="14058" priority="13828" stopIfTrue="1"/>
    <cfRule type="duplicateValues" dxfId="14057" priority="13829" stopIfTrue="1"/>
    <cfRule type="duplicateValues" dxfId="14056" priority="13830" stopIfTrue="1"/>
    <cfRule type="duplicateValues" dxfId="14055" priority="13831" stopIfTrue="1"/>
    <cfRule type="duplicateValues" dxfId="14054" priority="13832" stopIfTrue="1"/>
    <cfRule type="duplicateValues" dxfId="14053" priority="13833" stopIfTrue="1"/>
    <cfRule type="duplicateValues" dxfId="14052" priority="13834" stopIfTrue="1"/>
    <cfRule type="duplicateValues" dxfId="14051" priority="13835" stopIfTrue="1"/>
    <cfRule type="duplicateValues" dxfId="14050" priority="13836" stopIfTrue="1"/>
    <cfRule type="duplicateValues" dxfId="14049" priority="13837" stopIfTrue="1"/>
    <cfRule type="duplicateValues" dxfId="14048" priority="13838" stopIfTrue="1"/>
  </conditionalFormatting>
  <conditionalFormatting sqref="K11">
    <cfRule type="duplicateValues" dxfId="14047" priority="13812" stopIfTrue="1"/>
    <cfRule type="duplicateValues" dxfId="14046" priority="13813" stopIfTrue="1"/>
    <cfRule type="duplicateValues" dxfId="14045" priority="13814" stopIfTrue="1"/>
    <cfRule type="duplicateValues" dxfId="14044" priority="13815" stopIfTrue="1"/>
    <cfRule type="duplicateValues" dxfId="14043" priority="13816" stopIfTrue="1"/>
    <cfRule type="duplicateValues" dxfId="14042" priority="13817" stopIfTrue="1"/>
    <cfRule type="duplicateValues" dxfId="14041" priority="13818" stopIfTrue="1"/>
    <cfRule type="duplicateValues" dxfId="14040" priority="13819" stopIfTrue="1"/>
    <cfRule type="duplicateValues" dxfId="14039" priority="13820" stopIfTrue="1"/>
    <cfRule type="duplicateValues" dxfId="14038" priority="13821" stopIfTrue="1"/>
    <cfRule type="duplicateValues" dxfId="14037" priority="13822" stopIfTrue="1"/>
    <cfRule type="duplicateValues" dxfId="14036" priority="13823" stopIfTrue="1"/>
    <cfRule type="duplicateValues" dxfId="14035" priority="13824" stopIfTrue="1"/>
  </conditionalFormatting>
  <conditionalFormatting sqref="I13">
    <cfRule type="duplicateValues" dxfId="14034" priority="13808" stopIfTrue="1"/>
    <cfRule type="duplicateValues" dxfId="14033" priority="13809" stopIfTrue="1"/>
    <cfRule type="duplicateValues" dxfId="14032" priority="13810" stopIfTrue="1"/>
    <cfRule type="duplicateValues" dxfId="14031" priority="13811" stopIfTrue="1"/>
  </conditionalFormatting>
  <conditionalFormatting sqref="J13">
    <cfRule type="duplicateValues" dxfId="14030" priority="13794" stopIfTrue="1"/>
    <cfRule type="duplicateValues" dxfId="14029" priority="13795" stopIfTrue="1"/>
    <cfRule type="duplicateValues" dxfId="14028" priority="13796" stopIfTrue="1"/>
    <cfRule type="duplicateValues" dxfId="14027" priority="13797" stopIfTrue="1"/>
    <cfRule type="duplicateValues" dxfId="14026" priority="13798" stopIfTrue="1"/>
    <cfRule type="duplicateValues" dxfId="14025" priority="13799" stopIfTrue="1"/>
    <cfRule type="duplicateValues" dxfId="14024" priority="13800" stopIfTrue="1"/>
    <cfRule type="duplicateValues" dxfId="14023" priority="13801" stopIfTrue="1"/>
    <cfRule type="duplicateValues" dxfId="14022" priority="13802" stopIfTrue="1"/>
    <cfRule type="duplicateValues" dxfId="14021" priority="13803" stopIfTrue="1"/>
    <cfRule type="duplicateValues" dxfId="14020" priority="13804" stopIfTrue="1"/>
    <cfRule type="duplicateValues" dxfId="14019" priority="13805" stopIfTrue="1"/>
    <cfRule type="duplicateValues" dxfId="14018" priority="13806" stopIfTrue="1"/>
    <cfRule type="duplicateValues" dxfId="14017" priority="13807" stopIfTrue="1"/>
  </conditionalFormatting>
  <conditionalFormatting sqref="K13">
    <cfRule type="duplicateValues" dxfId="14016" priority="13781" stopIfTrue="1"/>
    <cfRule type="duplicateValues" dxfId="14015" priority="13782" stopIfTrue="1"/>
    <cfRule type="duplicateValues" dxfId="14014" priority="13783" stopIfTrue="1"/>
    <cfRule type="duplicateValues" dxfId="14013" priority="13784" stopIfTrue="1"/>
    <cfRule type="duplicateValues" dxfId="14012" priority="13785" stopIfTrue="1"/>
    <cfRule type="duplicateValues" dxfId="14011" priority="13786" stopIfTrue="1"/>
    <cfRule type="duplicateValues" dxfId="14010" priority="13787" stopIfTrue="1"/>
    <cfRule type="duplicateValues" dxfId="14009" priority="13788" stopIfTrue="1"/>
    <cfRule type="duplicateValues" dxfId="14008" priority="13789" stopIfTrue="1"/>
    <cfRule type="duplicateValues" dxfId="14007" priority="13790" stopIfTrue="1"/>
    <cfRule type="duplicateValues" dxfId="14006" priority="13791" stopIfTrue="1"/>
    <cfRule type="duplicateValues" dxfId="14005" priority="13792" stopIfTrue="1"/>
    <cfRule type="duplicateValues" dxfId="14004" priority="13793" stopIfTrue="1"/>
  </conditionalFormatting>
  <conditionalFormatting sqref="H15">
    <cfRule type="duplicateValues" dxfId="14003" priority="13746" stopIfTrue="1"/>
    <cfRule type="duplicateValues" dxfId="14002" priority="13747" stopIfTrue="1"/>
    <cfRule type="duplicateValues" dxfId="14001" priority="13748" stopIfTrue="1"/>
    <cfRule type="duplicateValues" dxfId="14000" priority="13749" stopIfTrue="1"/>
    <cfRule type="duplicateValues" dxfId="13999" priority="13750" stopIfTrue="1"/>
    <cfRule type="duplicateValues" dxfId="13998" priority="13751" stopIfTrue="1"/>
    <cfRule type="duplicateValues" dxfId="13997" priority="13752" stopIfTrue="1"/>
    <cfRule type="duplicateValues" dxfId="13996" priority="13753" stopIfTrue="1"/>
    <cfRule type="duplicateValues" dxfId="13995" priority="13754" stopIfTrue="1"/>
    <cfRule type="duplicateValues" dxfId="13994" priority="13755" stopIfTrue="1"/>
    <cfRule type="duplicateValues" dxfId="13993" priority="13756" stopIfTrue="1"/>
    <cfRule type="duplicateValues" dxfId="13992" priority="13757" stopIfTrue="1"/>
    <cfRule type="duplicateValues" dxfId="13991" priority="13758" stopIfTrue="1"/>
    <cfRule type="duplicateValues" dxfId="13990" priority="13759" stopIfTrue="1"/>
    <cfRule type="duplicateValues" dxfId="13989" priority="13760" stopIfTrue="1"/>
    <cfRule type="duplicateValues" dxfId="13988" priority="13761" stopIfTrue="1"/>
    <cfRule type="duplicateValues" dxfId="13987" priority="13762" stopIfTrue="1"/>
    <cfRule type="duplicateValues" dxfId="13986" priority="13763" stopIfTrue="1"/>
    <cfRule type="duplicateValues" dxfId="13985" priority="13764" stopIfTrue="1"/>
    <cfRule type="duplicateValues" dxfId="13984" priority="13765" stopIfTrue="1"/>
    <cfRule type="duplicateValues" dxfId="13983" priority="13766" stopIfTrue="1"/>
    <cfRule type="duplicateValues" dxfId="13982" priority="13767" stopIfTrue="1"/>
    <cfRule type="duplicateValues" dxfId="13981" priority="13768" stopIfTrue="1"/>
    <cfRule type="duplicateValues" dxfId="13980" priority="13769" stopIfTrue="1"/>
    <cfRule type="duplicateValues" dxfId="13979" priority="13770" stopIfTrue="1"/>
    <cfRule type="duplicateValues" dxfId="13978" priority="13771" stopIfTrue="1"/>
    <cfRule type="duplicateValues" dxfId="13977" priority="13772" stopIfTrue="1"/>
    <cfRule type="duplicateValues" dxfId="13976" priority="13773" stopIfTrue="1"/>
    <cfRule type="duplicateValues" dxfId="13975" priority="13774" stopIfTrue="1"/>
    <cfRule type="duplicateValues" dxfId="13974" priority="13775" stopIfTrue="1"/>
    <cfRule type="duplicateValues" dxfId="13973" priority="13776" stopIfTrue="1"/>
    <cfRule type="duplicateValues" dxfId="13972" priority="13777" stopIfTrue="1"/>
    <cfRule type="duplicateValues" dxfId="13971" priority="13778" stopIfTrue="1"/>
    <cfRule type="duplicateValues" dxfId="13970" priority="13779" stopIfTrue="1"/>
    <cfRule type="duplicateValues" dxfId="13969" priority="13780" stopIfTrue="1"/>
  </conditionalFormatting>
  <conditionalFormatting sqref="I15">
    <cfRule type="duplicateValues" dxfId="13968" priority="13738" stopIfTrue="1"/>
    <cfRule type="duplicateValues" dxfId="13967" priority="13739" stopIfTrue="1"/>
    <cfRule type="duplicateValues" dxfId="13966" priority="13740" stopIfTrue="1"/>
    <cfRule type="duplicateValues" dxfId="13965" priority="13741" stopIfTrue="1"/>
    <cfRule type="duplicateValues" dxfId="13964" priority="13742" stopIfTrue="1"/>
    <cfRule type="duplicateValues" dxfId="13963" priority="13743" stopIfTrue="1"/>
    <cfRule type="duplicateValues" dxfId="13962" priority="13744" stopIfTrue="1"/>
    <cfRule type="duplicateValues" dxfId="13961" priority="13745" stopIfTrue="1"/>
  </conditionalFormatting>
  <conditionalFormatting sqref="J15">
    <cfRule type="duplicateValues" dxfId="13960" priority="13726" stopIfTrue="1"/>
    <cfRule type="duplicateValues" dxfId="13959" priority="13727" stopIfTrue="1"/>
    <cfRule type="duplicateValues" dxfId="13958" priority="13728" stopIfTrue="1"/>
    <cfRule type="duplicateValues" dxfId="13957" priority="13729" stopIfTrue="1"/>
    <cfRule type="duplicateValues" dxfId="13956" priority="13730" stopIfTrue="1"/>
    <cfRule type="duplicateValues" dxfId="13955" priority="13731" stopIfTrue="1"/>
    <cfRule type="duplicateValues" dxfId="13954" priority="13732" stopIfTrue="1"/>
    <cfRule type="duplicateValues" dxfId="13953" priority="13733" stopIfTrue="1"/>
    <cfRule type="duplicateValues" dxfId="13952" priority="13734" stopIfTrue="1"/>
    <cfRule type="duplicateValues" dxfId="13951" priority="13735" stopIfTrue="1"/>
    <cfRule type="duplicateValues" dxfId="13950" priority="13736" stopIfTrue="1"/>
    <cfRule type="duplicateValues" dxfId="13949" priority="13737" stopIfTrue="1"/>
  </conditionalFormatting>
  <conditionalFormatting sqref="K15">
    <cfRule type="duplicateValues" dxfId="13948" priority="13682" stopIfTrue="1"/>
    <cfRule type="duplicateValues" dxfId="13947" priority="13683" stopIfTrue="1"/>
    <cfRule type="duplicateValues" dxfId="13946" priority="13684" stopIfTrue="1"/>
    <cfRule type="duplicateValues" dxfId="13945" priority="13685" stopIfTrue="1"/>
    <cfRule type="duplicateValues" dxfId="13944" priority="13686" stopIfTrue="1"/>
    <cfRule type="duplicateValues" dxfId="13943" priority="13687" stopIfTrue="1"/>
    <cfRule type="duplicateValues" dxfId="13942" priority="13688" stopIfTrue="1"/>
    <cfRule type="duplicateValues" dxfId="13941" priority="13689" stopIfTrue="1"/>
    <cfRule type="duplicateValues" dxfId="13940" priority="13690" stopIfTrue="1"/>
    <cfRule type="duplicateValues" dxfId="13939" priority="13691" stopIfTrue="1"/>
    <cfRule type="duplicateValues" dxfId="13938" priority="13692" stopIfTrue="1"/>
    <cfRule type="duplicateValues" dxfId="13937" priority="13693" stopIfTrue="1"/>
    <cfRule type="duplicateValues" dxfId="13936" priority="13694" stopIfTrue="1"/>
    <cfRule type="duplicateValues" dxfId="13935" priority="13695" stopIfTrue="1"/>
    <cfRule type="duplicateValues" dxfId="13934" priority="13696" stopIfTrue="1"/>
    <cfRule type="duplicateValues" dxfId="13933" priority="13697" stopIfTrue="1"/>
    <cfRule type="duplicateValues" dxfId="13932" priority="13698" stopIfTrue="1"/>
    <cfRule type="duplicateValues" dxfId="13931" priority="13699" stopIfTrue="1"/>
    <cfRule type="duplicateValues" dxfId="13930" priority="13700" stopIfTrue="1"/>
    <cfRule type="duplicateValues" dxfId="13929" priority="13701" stopIfTrue="1"/>
    <cfRule type="duplicateValues" dxfId="13928" priority="13702" stopIfTrue="1"/>
    <cfRule type="duplicateValues" dxfId="13927" priority="13703" stopIfTrue="1"/>
    <cfRule type="duplicateValues" dxfId="13926" priority="13704" stopIfTrue="1"/>
    <cfRule type="duplicateValues" dxfId="13925" priority="13705" stopIfTrue="1"/>
    <cfRule type="duplicateValues" dxfId="13924" priority="13706" stopIfTrue="1"/>
    <cfRule type="duplicateValues" dxfId="13923" priority="13707" stopIfTrue="1"/>
    <cfRule type="duplicateValues" dxfId="13922" priority="13708" stopIfTrue="1"/>
    <cfRule type="duplicateValues" dxfId="13921" priority="13709" stopIfTrue="1"/>
    <cfRule type="duplicateValues" dxfId="13920" priority="13710" stopIfTrue="1"/>
    <cfRule type="duplicateValues" dxfId="13919" priority="13711" stopIfTrue="1"/>
    <cfRule type="duplicateValues" dxfId="13918" priority="13712" stopIfTrue="1"/>
    <cfRule type="duplicateValues" dxfId="13917" priority="13713" stopIfTrue="1"/>
    <cfRule type="duplicateValues" dxfId="13916" priority="13714" stopIfTrue="1"/>
    <cfRule type="duplicateValues" dxfId="13915" priority="13715" stopIfTrue="1"/>
    <cfRule type="duplicateValues" dxfId="13914" priority="13716" stopIfTrue="1"/>
    <cfRule type="duplicateValues" dxfId="13913" priority="13717" stopIfTrue="1"/>
    <cfRule type="duplicateValues" dxfId="13912" priority="13718" stopIfTrue="1"/>
    <cfRule type="duplicateValues" dxfId="13911" priority="13719" stopIfTrue="1"/>
    <cfRule type="duplicateValues" dxfId="13910" priority="13720" stopIfTrue="1"/>
    <cfRule type="duplicateValues" dxfId="13909" priority="13721" stopIfTrue="1"/>
    <cfRule type="duplicateValues" dxfId="13908" priority="13722" stopIfTrue="1"/>
    <cfRule type="duplicateValues" dxfId="13907" priority="13723" stopIfTrue="1"/>
    <cfRule type="duplicateValues" dxfId="13906" priority="13724" stopIfTrue="1"/>
    <cfRule type="duplicateValues" dxfId="13905" priority="13725" stopIfTrue="1"/>
  </conditionalFormatting>
  <conditionalFormatting sqref="H11">
    <cfRule type="duplicateValues" dxfId="13904" priority="13681" stopIfTrue="1"/>
  </conditionalFormatting>
  <conditionalFormatting sqref="K11">
    <cfRule type="duplicateValues" dxfId="13903" priority="13680" stopIfTrue="1"/>
  </conditionalFormatting>
  <conditionalFormatting sqref="J11">
    <cfRule type="duplicateValues" dxfId="13902" priority="13679" stopIfTrue="1"/>
  </conditionalFormatting>
  <conditionalFormatting sqref="K9">
    <cfRule type="duplicateValues" dxfId="13901" priority="13678" stopIfTrue="1"/>
  </conditionalFormatting>
  <conditionalFormatting sqref="I9">
    <cfRule type="duplicateValues" dxfId="13900" priority="13677" stopIfTrue="1"/>
  </conditionalFormatting>
  <conditionalFormatting sqref="J9">
    <cfRule type="duplicateValues" dxfId="13899" priority="13676" stopIfTrue="1"/>
  </conditionalFormatting>
  <conditionalFormatting sqref="K15">
    <cfRule type="duplicateValues" dxfId="13898" priority="13675" stopIfTrue="1"/>
  </conditionalFormatting>
  <conditionalFormatting sqref="I15">
    <cfRule type="duplicateValues" dxfId="13897" priority="13674" stopIfTrue="1"/>
  </conditionalFormatting>
  <conditionalFormatting sqref="J15">
    <cfRule type="duplicateValues" dxfId="13896" priority="13673" stopIfTrue="1"/>
  </conditionalFormatting>
  <conditionalFormatting sqref="H13">
    <cfRule type="duplicateValues" dxfId="13895" priority="13672" stopIfTrue="1"/>
  </conditionalFormatting>
  <conditionalFormatting sqref="K13">
    <cfRule type="duplicateValues" dxfId="13894" priority="13671" stopIfTrue="1"/>
  </conditionalFormatting>
  <conditionalFormatting sqref="J13">
    <cfRule type="duplicateValues" dxfId="13893" priority="13670" stopIfTrue="1"/>
  </conditionalFormatting>
  <conditionalFormatting sqref="H15">
    <cfRule type="duplicateValues" dxfId="13892" priority="13669" stopIfTrue="1"/>
  </conditionalFormatting>
  <conditionalFormatting sqref="K9">
    <cfRule type="duplicateValues" dxfId="13891" priority="13668" stopIfTrue="1"/>
  </conditionalFormatting>
  <conditionalFormatting sqref="K11">
    <cfRule type="duplicateValues" dxfId="13890" priority="13667" stopIfTrue="1"/>
  </conditionalFormatting>
  <conditionalFormatting sqref="I11">
    <cfRule type="duplicateValues" dxfId="13889" priority="13666" stopIfTrue="1"/>
  </conditionalFormatting>
  <conditionalFormatting sqref="K13">
    <cfRule type="duplicateValues" dxfId="13888" priority="13665" stopIfTrue="1"/>
  </conditionalFormatting>
  <conditionalFormatting sqref="I13">
    <cfRule type="duplicateValues" dxfId="13887" priority="13664" stopIfTrue="1"/>
  </conditionalFormatting>
  <conditionalFormatting sqref="I9">
    <cfRule type="duplicateValues" dxfId="13886" priority="13661" stopIfTrue="1"/>
    <cfRule type="duplicateValues" dxfId="13885" priority="13662" stopIfTrue="1"/>
    <cfRule type="duplicateValues" dxfId="13884" priority="13663" stopIfTrue="1"/>
  </conditionalFormatting>
  <conditionalFormatting sqref="J9">
    <cfRule type="duplicateValues" dxfId="13883" priority="13654" stopIfTrue="1"/>
    <cfRule type="duplicateValues" dxfId="13882" priority="13655" stopIfTrue="1"/>
    <cfRule type="duplicateValues" dxfId="13881" priority="13656" stopIfTrue="1"/>
    <cfRule type="duplicateValues" dxfId="13880" priority="13657" stopIfTrue="1"/>
    <cfRule type="duplicateValues" dxfId="13879" priority="13658" stopIfTrue="1"/>
    <cfRule type="duplicateValues" dxfId="13878" priority="13659" stopIfTrue="1"/>
    <cfRule type="duplicateValues" dxfId="13877" priority="13660" stopIfTrue="1"/>
  </conditionalFormatting>
  <conditionalFormatting sqref="K9">
    <cfRule type="duplicateValues" dxfId="13876" priority="13649" stopIfTrue="1"/>
    <cfRule type="duplicateValues" dxfId="13875" priority="13650" stopIfTrue="1"/>
    <cfRule type="duplicateValues" dxfId="13874" priority="13651" stopIfTrue="1"/>
    <cfRule type="duplicateValues" dxfId="13873" priority="13652" stopIfTrue="1"/>
    <cfRule type="duplicateValues" dxfId="13872" priority="13653" stopIfTrue="1"/>
  </conditionalFormatting>
  <conditionalFormatting sqref="I11">
    <cfRule type="duplicateValues" dxfId="13871" priority="13642" stopIfTrue="1"/>
    <cfRule type="duplicateValues" dxfId="13870" priority="13643" stopIfTrue="1"/>
    <cfRule type="duplicateValues" dxfId="13869" priority="13644" stopIfTrue="1"/>
    <cfRule type="duplicateValues" dxfId="13868" priority="13645" stopIfTrue="1"/>
    <cfRule type="duplicateValues" dxfId="13867" priority="13646" stopIfTrue="1"/>
    <cfRule type="duplicateValues" dxfId="13866" priority="13647" stopIfTrue="1"/>
    <cfRule type="duplicateValues" dxfId="13865" priority="13648" stopIfTrue="1"/>
  </conditionalFormatting>
  <conditionalFormatting sqref="J11">
    <cfRule type="duplicateValues" dxfId="13864" priority="13635" stopIfTrue="1"/>
    <cfRule type="duplicateValues" dxfId="13863" priority="13636" stopIfTrue="1"/>
    <cfRule type="duplicateValues" dxfId="13862" priority="13637" stopIfTrue="1"/>
    <cfRule type="duplicateValues" dxfId="13861" priority="13638" stopIfTrue="1"/>
    <cfRule type="duplicateValues" dxfId="13860" priority="13639" stopIfTrue="1"/>
    <cfRule type="duplicateValues" dxfId="13859" priority="13640" stopIfTrue="1"/>
    <cfRule type="duplicateValues" dxfId="13858" priority="13641" stopIfTrue="1"/>
  </conditionalFormatting>
  <conditionalFormatting sqref="K11">
    <cfRule type="duplicateValues" dxfId="13857" priority="13629" stopIfTrue="1"/>
    <cfRule type="duplicateValues" dxfId="13856" priority="13630" stopIfTrue="1"/>
    <cfRule type="duplicateValues" dxfId="13855" priority="13631" stopIfTrue="1"/>
    <cfRule type="duplicateValues" dxfId="13854" priority="13632" stopIfTrue="1"/>
    <cfRule type="duplicateValues" dxfId="13853" priority="13633" stopIfTrue="1"/>
    <cfRule type="duplicateValues" dxfId="13852" priority="13634" stopIfTrue="1"/>
  </conditionalFormatting>
  <conditionalFormatting sqref="I13">
    <cfRule type="duplicateValues" dxfId="13851" priority="13627" stopIfTrue="1"/>
    <cfRule type="duplicateValues" dxfId="13850" priority="13628" stopIfTrue="1"/>
  </conditionalFormatting>
  <conditionalFormatting sqref="J13">
    <cfRule type="duplicateValues" dxfId="13849" priority="13620" stopIfTrue="1"/>
    <cfRule type="duplicateValues" dxfId="13848" priority="13621" stopIfTrue="1"/>
    <cfRule type="duplicateValues" dxfId="13847" priority="13622" stopIfTrue="1"/>
    <cfRule type="duplicateValues" dxfId="13846" priority="13623" stopIfTrue="1"/>
    <cfRule type="duplicateValues" dxfId="13845" priority="13624" stopIfTrue="1"/>
    <cfRule type="duplicateValues" dxfId="13844" priority="13625" stopIfTrue="1"/>
    <cfRule type="duplicateValues" dxfId="13843" priority="13626" stopIfTrue="1"/>
  </conditionalFormatting>
  <conditionalFormatting sqref="K13">
    <cfRule type="duplicateValues" dxfId="13842" priority="13614" stopIfTrue="1"/>
    <cfRule type="duplicateValues" dxfId="13841" priority="13615" stopIfTrue="1"/>
    <cfRule type="duplicateValues" dxfId="13840" priority="13616" stopIfTrue="1"/>
    <cfRule type="duplicateValues" dxfId="13839" priority="13617" stopIfTrue="1"/>
    <cfRule type="duplicateValues" dxfId="13838" priority="13618" stopIfTrue="1"/>
    <cfRule type="duplicateValues" dxfId="13837" priority="13619" stopIfTrue="1"/>
  </conditionalFormatting>
  <conditionalFormatting sqref="H15">
    <cfRule type="duplicateValues" dxfId="13836" priority="13610" stopIfTrue="1"/>
    <cfRule type="duplicateValues" dxfId="13835" priority="13611" stopIfTrue="1"/>
    <cfRule type="duplicateValues" dxfId="13834" priority="13612" stopIfTrue="1"/>
    <cfRule type="duplicateValues" dxfId="13833" priority="13613" stopIfTrue="1"/>
  </conditionalFormatting>
  <conditionalFormatting sqref="I15">
    <cfRule type="duplicateValues" dxfId="13832" priority="13606" stopIfTrue="1"/>
    <cfRule type="duplicateValues" dxfId="13831" priority="13607" stopIfTrue="1"/>
    <cfRule type="duplicateValues" dxfId="13830" priority="13608" stopIfTrue="1"/>
    <cfRule type="duplicateValues" dxfId="13829" priority="13609" stopIfTrue="1"/>
  </conditionalFormatting>
  <conditionalFormatting sqref="J15">
    <cfRule type="duplicateValues" dxfId="13828" priority="13600" stopIfTrue="1"/>
    <cfRule type="duplicateValues" dxfId="13827" priority="13601" stopIfTrue="1"/>
    <cfRule type="duplicateValues" dxfId="13826" priority="13602" stopIfTrue="1"/>
    <cfRule type="duplicateValues" dxfId="13825" priority="13603" stopIfTrue="1"/>
    <cfRule type="duplicateValues" dxfId="13824" priority="13604" stopIfTrue="1"/>
    <cfRule type="duplicateValues" dxfId="13823" priority="13605" stopIfTrue="1"/>
  </conditionalFormatting>
  <conditionalFormatting sqref="K15">
    <cfRule type="duplicateValues" dxfId="13822" priority="13578" stopIfTrue="1"/>
    <cfRule type="duplicateValues" dxfId="13821" priority="13579" stopIfTrue="1"/>
    <cfRule type="duplicateValues" dxfId="13820" priority="13580" stopIfTrue="1"/>
    <cfRule type="duplicateValues" dxfId="13819" priority="13581" stopIfTrue="1"/>
    <cfRule type="duplicateValues" dxfId="13818" priority="13582" stopIfTrue="1"/>
    <cfRule type="duplicateValues" dxfId="13817" priority="13583" stopIfTrue="1"/>
    <cfRule type="duplicateValues" dxfId="13816" priority="13584" stopIfTrue="1"/>
    <cfRule type="duplicateValues" dxfId="13815" priority="13585" stopIfTrue="1"/>
    <cfRule type="duplicateValues" dxfId="13814" priority="13586" stopIfTrue="1"/>
    <cfRule type="duplicateValues" dxfId="13813" priority="13587" stopIfTrue="1"/>
    <cfRule type="duplicateValues" dxfId="13812" priority="13588" stopIfTrue="1"/>
    <cfRule type="duplicateValues" dxfId="13811" priority="13589" stopIfTrue="1"/>
    <cfRule type="duplicateValues" dxfId="13810" priority="13590" stopIfTrue="1"/>
    <cfRule type="duplicateValues" dxfId="13809" priority="13591" stopIfTrue="1"/>
    <cfRule type="duplicateValues" dxfId="13808" priority="13592" stopIfTrue="1"/>
    <cfRule type="duplicateValues" dxfId="13807" priority="13593" stopIfTrue="1"/>
    <cfRule type="duplicateValues" dxfId="13806" priority="13594" stopIfTrue="1"/>
    <cfRule type="duplicateValues" dxfId="13805" priority="13595" stopIfTrue="1"/>
    <cfRule type="duplicateValues" dxfId="13804" priority="13596" stopIfTrue="1"/>
    <cfRule type="duplicateValues" dxfId="13803" priority="13597" stopIfTrue="1"/>
    <cfRule type="duplicateValues" dxfId="13802" priority="13598" stopIfTrue="1"/>
    <cfRule type="duplicateValues" dxfId="13801" priority="13599" stopIfTrue="1"/>
  </conditionalFormatting>
  <conditionalFormatting sqref="H9">
    <cfRule type="duplicateValues" dxfId="13800" priority="13576" stopIfTrue="1"/>
    <cfRule type="duplicateValues" dxfId="13799" priority="13577" stopIfTrue="1"/>
  </conditionalFormatting>
  <conditionalFormatting sqref="I9">
    <cfRule type="duplicateValues" dxfId="13798" priority="13570" stopIfTrue="1"/>
    <cfRule type="duplicateValues" dxfId="13797" priority="13571" stopIfTrue="1"/>
    <cfRule type="duplicateValues" dxfId="13796" priority="13572" stopIfTrue="1"/>
    <cfRule type="duplicateValues" dxfId="13795" priority="13573" stopIfTrue="1"/>
    <cfRule type="duplicateValues" dxfId="13794" priority="13574" stopIfTrue="1"/>
    <cfRule type="duplicateValues" dxfId="13793" priority="13575" stopIfTrue="1"/>
  </conditionalFormatting>
  <conditionalFormatting sqref="J9">
    <cfRule type="duplicateValues" dxfId="13792" priority="13556" stopIfTrue="1"/>
    <cfRule type="duplicateValues" dxfId="13791" priority="13557" stopIfTrue="1"/>
    <cfRule type="duplicateValues" dxfId="13790" priority="13558" stopIfTrue="1"/>
    <cfRule type="duplicateValues" dxfId="13789" priority="13559" stopIfTrue="1"/>
    <cfRule type="duplicateValues" dxfId="13788" priority="13560" stopIfTrue="1"/>
    <cfRule type="duplicateValues" dxfId="13787" priority="13561" stopIfTrue="1"/>
    <cfRule type="duplicateValues" dxfId="13786" priority="13562" stopIfTrue="1"/>
    <cfRule type="duplicateValues" dxfId="13785" priority="13563" stopIfTrue="1"/>
    <cfRule type="duplicateValues" dxfId="13784" priority="13564" stopIfTrue="1"/>
    <cfRule type="duplicateValues" dxfId="13783" priority="13565" stopIfTrue="1"/>
    <cfRule type="duplicateValues" dxfId="13782" priority="13566" stopIfTrue="1"/>
    <cfRule type="duplicateValues" dxfId="13781" priority="13567" stopIfTrue="1"/>
    <cfRule type="duplicateValues" dxfId="13780" priority="13568" stopIfTrue="1"/>
    <cfRule type="duplicateValues" dxfId="13779" priority="13569" stopIfTrue="1"/>
  </conditionalFormatting>
  <conditionalFormatting sqref="K9">
    <cfRule type="duplicateValues" dxfId="13778" priority="13545" stopIfTrue="1"/>
    <cfRule type="duplicateValues" dxfId="13777" priority="13546" stopIfTrue="1"/>
    <cfRule type="duplicateValues" dxfId="13776" priority="13547" stopIfTrue="1"/>
    <cfRule type="duplicateValues" dxfId="13775" priority="13548" stopIfTrue="1"/>
    <cfRule type="duplicateValues" dxfId="13774" priority="13549" stopIfTrue="1"/>
    <cfRule type="duplicateValues" dxfId="13773" priority="13550" stopIfTrue="1"/>
    <cfRule type="duplicateValues" dxfId="13772" priority="13551" stopIfTrue="1"/>
    <cfRule type="duplicateValues" dxfId="13771" priority="13552" stopIfTrue="1"/>
    <cfRule type="duplicateValues" dxfId="13770" priority="13553" stopIfTrue="1"/>
    <cfRule type="duplicateValues" dxfId="13769" priority="13554" stopIfTrue="1"/>
    <cfRule type="duplicateValues" dxfId="13768" priority="13555" stopIfTrue="1"/>
  </conditionalFormatting>
  <conditionalFormatting sqref="H11">
    <cfRule type="duplicateValues" dxfId="13767" priority="13543" stopIfTrue="1"/>
    <cfRule type="duplicateValues" dxfId="13766" priority="13544" stopIfTrue="1"/>
  </conditionalFormatting>
  <conditionalFormatting sqref="I11">
    <cfRule type="duplicateValues" dxfId="13765" priority="13534" stopIfTrue="1"/>
    <cfRule type="duplicateValues" dxfId="13764" priority="13535" stopIfTrue="1"/>
    <cfRule type="duplicateValues" dxfId="13763" priority="13536" stopIfTrue="1"/>
    <cfRule type="duplicateValues" dxfId="13762" priority="13537" stopIfTrue="1"/>
    <cfRule type="duplicateValues" dxfId="13761" priority="13538" stopIfTrue="1"/>
    <cfRule type="duplicateValues" dxfId="13760" priority="13539" stopIfTrue="1"/>
    <cfRule type="duplicateValues" dxfId="13759" priority="13540" stopIfTrue="1"/>
    <cfRule type="duplicateValues" dxfId="13758" priority="13541" stopIfTrue="1"/>
    <cfRule type="duplicateValues" dxfId="13757" priority="13542" stopIfTrue="1"/>
  </conditionalFormatting>
  <conditionalFormatting sqref="J11">
    <cfRule type="duplicateValues" dxfId="13756" priority="13520" stopIfTrue="1"/>
    <cfRule type="duplicateValues" dxfId="13755" priority="13521" stopIfTrue="1"/>
    <cfRule type="duplicateValues" dxfId="13754" priority="13522" stopIfTrue="1"/>
    <cfRule type="duplicateValues" dxfId="13753" priority="13523" stopIfTrue="1"/>
    <cfRule type="duplicateValues" dxfId="13752" priority="13524" stopIfTrue="1"/>
    <cfRule type="duplicateValues" dxfId="13751" priority="13525" stopIfTrue="1"/>
    <cfRule type="duplicateValues" dxfId="13750" priority="13526" stopIfTrue="1"/>
    <cfRule type="duplicateValues" dxfId="13749" priority="13527" stopIfTrue="1"/>
    <cfRule type="duplicateValues" dxfId="13748" priority="13528" stopIfTrue="1"/>
    <cfRule type="duplicateValues" dxfId="13747" priority="13529" stopIfTrue="1"/>
    <cfRule type="duplicateValues" dxfId="13746" priority="13530" stopIfTrue="1"/>
    <cfRule type="duplicateValues" dxfId="13745" priority="13531" stopIfTrue="1"/>
    <cfRule type="duplicateValues" dxfId="13744" priority="13532" stopIfTrue="1"/>
    <cfRule type="duplicateValues" dxfId="13743" priority="13533" stopIfTrue="1"/>
  </conditionalFormatting>
  <conditionalFormatting sqref="K11">
    <cfRule type="duplicateValues" dxfId="13742" priority="13507" stopIfTrue="1"/>
    <cfRule type="duplicateValues" dxfId="13741" priority="13508" stopIfTrue="1"/>
    <cfRule type="duplicateValues" dxfId="13740" priority="13509" stopIfTrue="1"/>
    <cfRule type="duplicateValues" dxfId="13739" priority="13510" stopIfTrue="1"/>
    <cfRule type="duplicateValues" dxfId="13738" priority="13511" stopIfTrue="1"/>
    <cfRule type="duplicateValues" dxfId="13737" priority="13512" stopIfTrue="1"/>
    <cfRule type="duplicateValues" dxfId="13736" priority="13513" stopIfTrue="1"/>
    <cfRule type="duplicateValues" dxfId="13735" priority="13514" stopIfTrue="1"/>
    <cfRule type="duplicateValues" dxfId="13734" priority="13515" stopIfTrue="1"/>
    <cfRule type="duplicateValues" dxfId="13733" priority="13516" stopIfTrue="1"/>
    <cfRule type="duplicateValues" dxfId="13732" priority="13517" stopIfTrue="1"/>
    <cfRule type="duplicateValues" dxfId="13731" priority="13518" stopIfTrue="1"/>
    <cfRule type="duplicateValues" dxfId="13730" priority="13519" stopIfTrue="1"/>
  </conditionalFormatting>
  <conditionalFormatting sqref="I13">
    <cfRule type="duplicateValues" dxfId="13729" priority="13503" stopIfTrue="1"/>
    <cfRule type="duplicateValues" dxfId="13728" priority="13504" stopIfTrue="1"/>
    <cfRule type="duplicateValues" dxfId="13727" priority="13505" stopIfTrue="1"/>
    <cfRule type="duplicateValues" dxfId="13726" priority="13506" stopIfTrue="1"/>
  </conditionalFormatting>
  <conditionalFormatting sqref="J13">
    <cfRule type="duplicateValues" dxfId="13725" priority="13489" stopIfTrue="1"/>
    <cfRule type="duplicateValues" dxfId="13724" priority="13490" stopIfTrue="1"/>
    <cfRule type="duplicateValues" dxfId="13723" priority="13491" stopIfTrue="1"/>
    <cfRule type="duplicateValues" dxfId="13722" priority="13492" stopIfTrue="1"/>
    <cfRule type="duplicateValues" dxfId="13721" priority="13493" stopIfTrue="1"/>
    <cfRule type="duplicateValues" dxfId="13720" priority="13494" stopIfTrue="1"/>
    <cfRule type="duplicateValues" dxfId="13719" priority="13495" stopIfTrue="1"/>
    <cfRule type="duplicateValues" dxfId="13718" priority="13496" stopIfTrue="1"/>
    <cfRule type="duplicateValues" dxfId="13717" priority="13497" stopIfTrue="1"/>
    <cfRule type="duplicateValues" dxfId="13716" priority="13498" stopIfTrue="1"/>
    <cfRule type="duplicateValues" dxfId="13715" priority="13499" stopIfTrue="1"/>
    <cfRule type="duplicateValues" dxfId="13714" priority="13500" stopIfTrue="1"/>
    <cfRule type="duplicateValues" dxfId="13713" priority="13501" stopIfTrue="1"/>
    <cfRule type="duplicateValues" dxfId="13712" priority="13502" stopIfTrue="1"/>
  </conditionalFormatting>
  <conditionalFormatting sqref="K13">
    <cfRule type="duplicateValues" dxfId="13711" priority="13476" stopIfTrue="1"/>
    <cfRule type="duplicateValues" dxfId="13710" priority="13477" stopIfTrue="1"/>
    <cfRule type="duplicateValues" dxfId="13709" priority="13478" stopIfTrue="1"/>
    <cfRule type="duplicateValues" dxfId="13708" priority="13479" stopIfTrue="1"/>
    <cfRule type="duplicateValues" dxfId="13707" priority="13480" stopIfTrue="1"/>
    <cfRule type="duplicateValues" dxfId="13706" priority="13481" stopIfTrue="1"/>
    <cfRule type="duplicateValues" dxfId="13705" priority="13482" stopIfTrue="1"/>
    <cfRule type="duplicateValues" dxfId="13704" priority="13483" stopIfTrue="1"/>
    <cfRule type="duplicateValues" dxfId="13703" priority="13484" stopIfTrue="1"/>
    <cfRule type="duplicateValues" dxfId="13702" priority="13485" stopIfTrue="1"/>
    <cfRule type="duplicateValues" dxfId="13701" priority="13486" stopIfTrue="1"/>
    <cfRule type="duplicateValues" dxfId="13700" priority="13487" stopIfTrue="1"/>
    <cfRule type="duplicateValues" dxfId="13699" priority="13488" stopIfTrue="1"/>
  </conditionalFormatting>
  <conditionalFormatting sqref="H15">
    <cfRule type="duplicateValues" dxfId="13698" priority="13441" stopIfTrue="1"/>
    <cfRule type="duplicateValues" dxfId="13697" priority="13442" stopIfTrue="1"/>
    <cfRule type="duplicateValues" dxfId="13696" priority="13443" stopIfTrue="1"/>
    <cfRule type="duplicateValues" dxfId="13695" priority="13444" stopIfTrue="1"/>
    <cfRule type="duplicateValues" dxfId="13694" priority="13445" stopIfTrue="1"/>
    <cfRule type="duplicateValues" dxfId="13693" priority="13446" stopIfTrue="1"/>
    <cfRule type="duplicateValues" dxfId="13692" priority="13447" stopIfTrue="1"/>
    <cfRule type="duplicateValues" dxfId="13691" priority="13448" stopIfTrue="1"/>
    <cfRule type="duplicateValues" dxfId="13690" priority="13449" stopIfTrue="1"/>
    <cfRule type="duplicateValues" dxfId="13689" priority="13450" stopIfTrue="1"/>
    <cfRule type="duplicateValues" dxfId="13688" priority="13451" stopIfTrue="1"/>
    <cfRule type="duplicateValues" dxfId="13687" priority="13452" stopIfTrue="1"/>
    <cfRule type="duplicateValues" dxfId="13686" priority="13453" stopIfTrue="1"/>
    <cfRule type="duplicateValues" dxfId="13685" priority="13454" stopIfTrue="1"/>
    <cfRule type="duplicateValues" dxfId="13684" priority="13455" stopIfTrue="1"/>
    <cfRule type="duplicateValues" dxfId="13683" priority="13456" stopIfTrue="1"/>
    <cfRule type="duplicateValues" dxfId="13682" priority="13457" stopIfTrue="1"/>
    <cfRule type="duplicateValues" dxfId="13681" priority="13458" stopIfTrue="1"/>
    <cfRule type="duplicateValues" dxfId="13680" priority="13459" stopIfTrue="1"/>
    <cfRule type="duplicateValues" dxfId="13679" priority="13460" stopIfTrue="1"/>
    <cfRule type="duplicateValues" dxfId="13678" priority="13461" stopIfTrue="1"/>
    <cfRule type="duplicateValues" dxfId="13677" priority="13462" stopIfTrue="1"/>
    <cfRule type="duplicateValues" dxfId="13676" priority="13463" stopIfTrue="1"/>
    <cfRule type="duplicateValues" dxfId="13675" priority="13464" stopIfTrue="1"/>
    <cfRule type="duplicateValues" dxfId="13674" priority="13465" stopIfTrue="1"/>
    <cfRule type="duplicateValues" dxfId="13673" priority="13466" stopIfTrue="1"/>
    <cfRule type="duplicateValues" dxfId="13672" priority="13467" stopIfTrue="1"/>
    <cfRule type="duplicateValues" dxfId="13671" priority="13468" stopIfTrue="1"/>
    <cfRule type="duplicateValues" dxfId="13670" priority="13469" stopIfTrue="1"/>
    <cfRule type="duplicateValues" dxfId="13669" priority="13470" stopIfTrue="1"/>
    <cfRule type="duplicateValues" dxfId="13668" priority="13471" stopIfTrue="1"/>
    <cfRule type="duplicateValues" dxfId="13667" priority="13472" stopIfTrue="1"/>
    <cfRule type="duplicateValues" dxfId="13666" priority="13473" stopIfTrue="1"/>
    <cfRule type="duplicateValues" dxfId="13665" priority="13474" stopIfTrue="1"/>
    <cfRule type="duplicateValues" dxfId="13664" priority="13475" stopIfTrue="1"/>
  </conditionalFormatting>
  <conditionalFormatting sqref="I15">
    <cfRule type="duplicateValues" dxfId="13663" priority="13433" stopIfTrue="1"/>
    <cfRule type="duplicateValues" dxfId="13662" priority="13434" stopIfTrue="1"/>
    <cfRule type="duplicateValues" dxfId="13661" priority="13435" stopIfTrue="1"/>
    <cfRule type="duplicateValues" dxfId="13660" priority="13436" stopIfTrue="1"/>
    <cfRule type="duplicateValues" dxfId="13659" priority="13437" stopIfTrue="1"/>
    <cfRule type="duplicateValues" dxfId="13658" priority="13438" stopIfTrue="1"/>
    <cfRule type="duplicateValues" dxfId="13657" priority="13439" stopIfTrue="1"/>
    <cfRule type="duplicateValues" dxfId="13656" priority="13440" stopIfTrue="1"/>
  </conditionalFormatting>
  <conditionalFormatting sqref="J15">
    <cfRule type="duplicateValues" dxfId="13655" priority="13421" stopIfTrue="1"/>
    <cfRule type="duplicateValues" dxfId="13654" priority="13422" stopIfTrue="1"/>
    <cfRule type="duplicateValues" dxfId="13653" priority="13423" stopIfTrue="1"/>
    <cfRule type="duplicateValues" dxfId="13652" priority="13424" stopIfTrue="1"/>
    <cfRule type="duplicateValues" dxfId="13651" priority="13425" stopIfTrue="1"/>
    <cfRule type="duplicateValues" dxfId="13650" priority="13426" stopIfTrue="1"/>
    <cfRule type="duplicateValues" dxfId="13649" priority="13427" stopIfTrue="1"/>
    <cfRule type="duplicateValues" dxfId="13648" priority="13428" stopIfTrue="1"/>
    <cfRule type="duplicateValues" dxfId="13647" priority="13429" stopIfTrue="1"/>
    <cfRule type="duplicateValues" dxfId="13646" priority="13430" stopIfTrue="1"/>
    <cfRule type="duplicateValues" dxfId="13645" priority="13431" stopIfTrue="1"/>
    <cfRule type="duplicateValues" dxfId="13644" priority="13432" stopIfTrue="1"/>
  </conditionalFormatting>
  <conditionalFormatting sqref="K15">
    <cfRule type="duplicateValues" dxfId="13643" priority="13377" stopIfTrue="1"/>
    <cfRule type="duplicateValues" dxfId="13642" priority="13378" stopIfTrue="1"/>
    <cfRule type="duplicateValues" dxfId="13641" priority="13379" stopIfTrue="1"/>
    <cfRule type="duplicateValues" dxfId="13640" priority="13380" stopIfTrue="1"/>
    <cfRule type="duplicateValues" dxfId="13639" priority="13381" stopIfTrue="1"/>
    <cfRule type="duplicateValues" dxfId="13638" priority="13382" stopIfTrue="1"/>
    <cfRule type="duplicateValues" dxfId="13637" priority="13383" stopIfTrue="1"/>
    <cfRule type="duplicateValues" dxfId="13636" priority="13384" stopIfTrue="1"/>
    <cfRule type="duplicateValues" dxfId="13635" priority="13385" stopIfTrue="1"/>
    <cfRule type="duplicateValues" dxfId="13634" priority="13386" stopIfTrue="1"/>
    <cfRule type="duplicateValues" dxfId="13633" priority="13387" stopIfTrue="1"/>
    <cfRule type="duplicateValues" dxfId="13632" priority="13388" stopIfTrue="1"/>
    <cfRule type="duplicateValues" dxfId="13631" priority="13389" stopIfTrue="1"/>
    <cfRule type="duplicateValues" dxfId="13630" priority="13390" stopIfTrue="1"/>
    <cfRule type="duplicateValues" dxfId="13629" priority="13391" stopIfTrue="1"/>
    <cfRule type="duplicateValues" dxfId="13628" priority="13392" stopIfTrue="1"/>
    <cfRule type="duplicateValues" dxfId="13627" priority="13393" stopIfTrue="1"/>
    <cfRule type="duplicateValues" dxfId="13626" priority="13394" stopIfTrue="1"/>
    <cfRule type="duplicateValues" dxfId="13625" priority="13395" stopIfTrue="1"/>
    <cfRule type="duplicateValues" dxfId="13624" priority="13396" stopIfTrue="1"/>
    <cfRule type="duplicateValues" dxfId="13623" priority="13397" stopIfTrue="1"/>
    <cfRule type="duplicateValues" dxfId="13622" priority="13398" stopIfTrue="1"/>
    <cfRule type="duplicateValues" dxfId="13621" priority="13399" stopIfTrue="1"/>
    <cfRule type="duplicateValues" dxfId="13620" priority="13400" stopIfTrue="1"/>
    <cfRule type="duplicateValues" dxfId="13619" priority="13401" stopIfTrue="1"/>
    <cfRule type="duplicateValues" dxfId="13618" priority="13402" stopIfTrue="1"/>
    <cfRule type="duplicateValues" dxfId="13617" priority="13403" stopIfTrue="1"/>
    <cfRule type="duplicateValues" dxfId="13616" priority="13404" stopIfTrue="1"/>
    <cfRule type="duplicateValues" dxfId="13615" priority="13405" stopIfTrue="1"/>
    <cfRule type="duplicateValues" dxfId="13614" priority="13406" stopIfTrue="1"/>
    <cfRule type="duplicateValues" dxfId="13613" priority="13407" stopIfTrue="1"/>
    <cfRule type="duplicateValues" dxfId="13612" priority="13408" stopIfTrue="1"/>
    <cfRule type="duplicateValues" dxfId="13611" priority="13409" stopIfTrue="1"/>
    <cfRule type="duplicateValues" dxfId="13610" priority="13410" stopIfTrue="1"/>
    <cfRule type="duplicateValues" dxfId="13609" priority="13411" stopIfTrue="1"/>
    <cfRule type="duplicateValues" dxfId="13608" priority="13412" stopIfTrue="1"/>
    <cfRule type="duplicateValues" dxfId="13607" priority="13413" stopIfTrue="1"/>
    <cfRule type="duplicateValues" dxfId="13606" priority="13414" stopIfTrue="1"/>
    <cfRule type="duplicateValues" dxfId="13605" priority="13415" stopIfTrue="1"/>
    <cfRule type="duplicateValues" dxfId="13604" priority="13416" stopIfTrue="1"/>
    <cfRule type="duplicateValues" dxfId="13603" priority="13417" stopIfTrue="1"/>
    <cfRule type="duplicateValues" dxfId="13602" priority="13418" stopIfTrue="1"/>
    <cfRule type="duplicateValues" dxfId="13601" priority="13419" stopIfTrue="1"/>
    <cfRule type="duplicateValues" dxfId="13600" priority="13420" stopIfTrue="1"/>
  </conditionalFormatting>
  <conditionalFormatting sqref="H11">
    <cfRule type="duplicateValues" dxfId="13599" priority="13376" stopIfTrue="1"/>
  </conditionalFormatting>
  <conditionalFormatting sqref="K11">
    <cfRule type="duplicateValues" dxfId="13598" priority="13375" stopIfTrue="1"/>
  </conditionalFormatting>
  <conditionalFormatting sqref="J11">
    <cfRule type="duplicateValues" dxfId="13597" priority="13374" stopIfTrue="1"/>
  </conditionalFormatting>
  <conditionalFormatting sqref="K9">
    <cfRule type="duplicateValues" dxfId="13596" priority="13373" stopIfTrue="1"/>
  </conditionalFormatting>
  <conditionalFormatting sqref="I9">
    <cfRule type="duplicateValues" dxfId="13595" priority="13372" stopIfTrue="1"/>
  </conditionalFormatting>
  <conditionalFormatting sqref="J9">
    <cfRule type="duplicateValues" dxfId="13594" priority="13371" stopIfTrue="1"/>
  </conditionalFormatting>
  <conditionalFormatting sqref="H13">
    <cfRule type="duplicateValues" dxfId="13593" priority="13370" stopIfTrue="1"/>
  </conditionalFormatting>
  <conditionalFormatting sqref="K13">
    <cfRule type="duplicateValues" dxfId="13592" priority="13369" stopIfTrue="1"/>
  </conditionalFormatting>
  <conditionalFormatting sqref="J13">
    <cfRule type="duplicateValues" dxfId="13591" priority="13368" stopIfTrue="1"/>
  </conditionalFormatting>
  <conditionalFormatting sqref="K9">
    <cfRule type="duplicateValues" dxfId="13590" priority="13367" stopIfTrue="1"/>
  </conditionalFormatting>
  <conditionalFormatting sqref="K11">
    <cfRule type="duplicateValues" dxfId="13589" priority="13366" stopIfTrue="1"/>
  </conditionalFormatting>
  <conditionalFormatting sqref="I11">
    <cfRule type="duplicateValues" dxfId="13588" priority="13365" stopIfTrue="1"/>
  </conditionalFormatting>
  <conditionalFormatting sqref="K13">
    <cfRule type="duplicateValues" dxfId="13587" priority="13364" stopIfTrue="1"/>
  </conditionalFormatting>
  <conditionalFormatting sqref="I13">
    <cfRule type="duplicateValues" dxfId="13586" priority="13363" stopIfTrue="1"/>
  </conditionalFormatting>
  <conditionalFormatting sqref="I9">
    <cfRule type="duplicateValues" dxfId="13585" priority="13360" stopIfTrue="1"/>
    <cfRule type="duplicateValues" dxfId="13584" priority="13361" stopIfTrue="1"/>
    <cfRule type="duplicateValues" dxfId="13583" priority="13362" stopIfTrue="1"/>
  </conditionalFormatting>
  <conditionalFormatting sqref="J9">
    <cfRule type="duplicateValues" dxfId="13582" priority="13353" stopIfTrue="1"/>
    <cfRule type="duplicateValues" dxfId="13581" priority="13354" stopIfTrue="1"/>
    <cfRule type="duplicateValues" dxfId="13580" priority="13355" stopIfTrue="1"/>
    <cfRule type="duplicateValues" dxfId="13579" priority="13356" stopIfTrue="1"/>
    <cfRule type="duplicateValues" dxfId="13578" priority="13357" stopIfTrue="1"/>
    <cfRule type="duplicateValues" dxfId="13577" priority="13358" stopIfTrue="1"/>
    <cfRule type="duplicateValues" dxfId="13576" priority="13359" stopIfTrue="1"/>
  </conditionalFormatting>
  <conditionalFormatting sqref="K9">
    <cfRule type="duplicateValues" dxfId="13575" priority="13348" stopIfTrue="1"/>
    <cfRule type="duplicateValues" dxfId="13574" priority="13349" stopIfTrue="1"/>
    <cfRule type="duplicateValues" dxfId="13573" priority="13350" stopIfTrue="1"/>
    <cfRule type="duplicateValues" dxfId="13572" priority="13351" stopIfTrue="1"/>
    <cfRule type="duplicateValues" dxfId="13571" priority="13352" stopIfTrue="1"/>
  </conditionalFormatting>
  <conditionalFormatting sqref="I11">
    <cfRule type="duplicateValues" dxfId="13570" priority="13341" stopIfTrue="1"/>
    <cfRule type="duplicateValues" dxfId="13569" priority="13342" stopIfTrue="1"/>
    <cfRule type="duplicateValues" dxfId="13568" priority="13343" stopIfTrue="1"/>
    <cfRule type="duplicateValues" dxfId="13567" priority="13344" stopIfTrue="1"/>
    <cfRule type="duplicateValues" dxfId="13566" priority="13345" stopIfTrue="1"/>
    <cfRule type="duplicateValues" dxfId="13565" priority="13346" stopIfTrue="1"/>
    <cfRule type="duplicateValues" dxfId="13564" priority="13347" stopIfTrue="1"/>
  </conditionalFormatting>
  <conditionalFormatting sqref="J11">
    <cfRule type="duplicateValues" dxfId="13563" priority="13334" stopIfTrue="1"/>
    <cfRule type="duplicateValues" dxfId="13562" priority="13335" stopIfTrue="1"/>
    <cfRule type="duplicateValues" dxfId="13561" priority="13336" stopIfTrue="1"/>
    <cfRule type="duplicateValues" dxfId="13560" priority="13337" stopIfTrue="1"/>
    <cfRule type="duplicateValues" dxfId="13559" priority="13338" stopIfTrue="1"/>
    <cfRule type="duplicateValues" dxfId="13558" priority="13339" stopIfTrue="1"/>
    <cfRule type="duplicateValues" dxfId="13557" priority="13340" stopIfTrue="1"/>
  </conditionalFormatting>
  <conditionalFormatting sqref="K11">
    <cfRule type="duplicateValues" dxfId="13556" priority="13328" stopIfTrue="1"/>
    <cfRule type="duplicateValues" dxfId="13555" priority="13329" stopIfTrue="1"/>
    <cfRule type="duplicateValues" dxfId="13554" priority="13330" stopIfTrue="1"/>
    <cfRule type="duplicateValues" dxfId="13553" priority="13331" stopIfTrue="1"/>
    <cfRule type="duplicateValues" dxfId="13552" priority="13332" stopIfTrue="1"/>
    <cfRule type="duplicateValues" dxfId="13551" priority="13333" stopIfTrue="1"/>
  </conditionalFormatting>
  <conditionalFormatting sqref="I13">
    <cfRule type="duplicateValues" dxfId="13550" priority="13326" stopIfTrue="1"/>
    <cfRule type="duplicateValues" dxfId="13549" priority="13327" stopIfTrue="1"/>
  </conditionalFormatting>
  <conditionalFormatting sqref="J13">
    <cfRule type="duplicateValues" dxfId="13548" priority="13319" stopIfTrue="1"/>
    <cfRule type="duplicateValues" dxfId="13547" priority="13320" stopIfTrue="1"/>
    <cfRule type="duplicateValues" dxfId="13546" priority="13321" stopIfTrue="1"/>
    <cfRule type="duplicateValues" dxfId="13545" priority="13322" stopIfTrue="1"/>
    <cfRule type="duplicateValues" dxfId="13544" priority="13323" stopIfTrue="1"/>
    <cfRule type="duplicateValues" dxfId="13543" priority="13324" stopIfTrue="1"/>
    <cfRule type="duplicateValues" dxfId="13542" priority="13325" stopIfTrue="1"/>
  </conditionalFormatting>
  <conditionalFormatting sqref="K13">
    <cfRule type="duplicateValues" dxfId="13541" priority="13313" stopIfTrue="1"/>
    <cfRule type="duplicateValues" dxfId="13540" priority="13314" stopIfTrue="1"/>
    <cfRule type="duplicateValues" dxfId="13539" priority="13315" stopIfTrue="1"/>
    <cfRule type="duplicateValues" dxfId="13538" priority="13316" stopIfTrue="1"/>
    <cfRule type="duplicateValues" dxfId="13537" priority="13317" stopIfTrue="1"/>
    <cfRule type="duplicateValues" dxfId="13536" priority="13318" stopIfTrue="1"/>
  </conditionalFormatting>
  <conditionalFormatting sqref="H9">
    <cfRule type="duplicateValues" dxfId="13535" priority="13311" stopIfTrue="1"/>
    <cfRule type="duplicateValues" dxfId="13534" priority="13312" stopIfTrue="1"/>
  </conditionalFormatting>
  <conditionalFormatting sqref="I9">
    <cfRule type="duplicateValues" dxfId="13533" priority="13305" stopIfTrue="1"/>
    <cfRule type="duplicateValues" dxfId="13532" priority="13306" stopIfTrue="1"/>
    <cfRule type="duplicateValues" dxfId="13531" priority="13307" stopIfTrue="1"/>
    <cfRule type="duplicateValues" dxfId="13530" priority="13308" stopIfTrue="1"/>
    <cfRule type="duplicateValues" dxfId="13529" priority="13309" stopIfTrue="1"/>
    <cfRule type="duplicateValues" dxfId="13528" priority="13310" stopIfTrue="1"/>
  </conditionalFormatting>
  <conditionalFormatting sqref="J9">
    <cfRule type="duplicateValues" dxfId="13527" priority="13291" stopIfTrue="1"/>
    <cfRule type="duplicateValues" dxfId="13526" priority="13292" stopIfTrue="1"/>
    <cfRule type="duplicateValues" dxfId="13525" priority="13293" stopIfTrue="1"/>
    <cfRule type="duplicateValues" dxfId="13524" priority="13294" stopIfTrue="1"/>
    <cfRule type="duplicateValues" dxfId="13523" priority="13295" stopIfTrue="1"/>
    <cfRule type="duplicateValues" dxfId="13522" priority="13296" stopIfTrue="1"/>
    <cfRule type="duplicateValues" dxfId="13521" priority="13297" stopIfTrue="1"/>
    <cfRule type="duplicateValues" dxfId="13520" priority="13298" stopIfTrue="1"/>
    <cfRule type="duplicateValues" dxfId="13519" priority="13299" stopIfTrue="1"/>
    <cfRule type="duplicateValues" dxfId="13518" priority="13300" stopIfTrue="1"/>
    <cfRule type="duplicateValues" dxfId="13517" priority="13301" stopIfTrue="1"/>
    <cfRule type="duplicateValues" dxfId="13516" priority="13302" stopIfTrue="1"/>
    <cfRule type="duplicateValues" dxfId="13515" priority="13303" stopIfTrue="1"/>
    <cfRule type="duplicateValues" dxfId="13514" priority="13304" stopIfTrue="1"/>
  </conditionalFormatting>
  <conditionalFormatting sqref="K9">
    <cfRule type="duplicateValues" dxfId="13513" priority="13280" stopIfTrue="1"/>
    <cfRule type="duplicateValues" dxfId="13512" priority="13281" stopIfTrue="1"/>
    <cfRule type="duplicateValues" dxfId="13511" priority="13282" stopIfTrue="1"/>
    <cfRule type="duplicateValues" dxfId="13510" priority="13283" stopIfTrue="1"/>
    <cfRule type="duplicateValues" dxfId="13509" priority="13284" stopIfTrue="1"/>
    <cfRule type="duplicateValues" dxfId="13508" priority="13285" stopIfTrue="1"/>
    <cfRule type="duplicateValues" dxfId="13507" priority="13286" stopIfTrue="1"/>
    <cfRule type="duplicateValues" dxfId="13506" priority="13287" stopIfTrue="1"/>
    <cfRule type="duplicateValues" dxfId="13505" priority="13288" stopIfTrue="1"/>
    <cfRule type="duplicateValues" dxfId="13504" priority="13289" stopIfTrue="1"/>
    <cfRule type="duplicateValues" dxfId="13503" priority="13290" stopIfTrue="1"/>
  </conditionalFormatting>
  <conditionalFormatting sqref="H11">
    <cfRule type="duplicateValues" dxfId="13502" priority="13278" stopIfTrue="1"/>
    <cfRule type="duplicateValues" dxfId="13501" priority="13279" stopIfTrue="1"/>
  </conditionalFormatting>
  <conditionalFormatting sqref="I11">
    <cfRule type="duplicateValues" dxfId="13500" priority="13269" stopIfTrue="1"/>
    <cfRule type="duplicateValues" dxfId="13499" priority="13270" stopIfTrue="1"/>
    <cfRule type="duplicateValues" dxfId="13498" priority="13271" stopIfTrue="1"/>
    <cfRule type="duplicateValues" dxfId="13497" priority="13272" stopIfTrue="1"/>
    <cfRule type="duplicateValues" dxfId="13496" priority="13273" stopIfTrue="1"/>
    <cfRule type="duplicateValues" dxfId="13495" priority="13274" stopIfTrue="1"/>
    <cfRule type="duplicateValues" dxfId="13494" priority="13275" stopIfTrue="1"/>
    <cfRule type="duplicateValues" dxfId="13493" priority="13276" stopIfTrue="1"/>
    <cfRule type="duplicateValues" dxfId="13492" priority="13277" stopIfTrue="1"/>
  </conditionalFormatting>
  <conditionalFormatting sqref="J11">
    <cfRule type="duplicateValues" dxfId="13491" priority="13255" stopIfTrue="1"/>
    <cfRule type="duplicateValues" dxfId="13490" priority="13256" stopIfTrue="1"/>
    <cfRule type="duplicateValues" dxfId="13489" priority="13257" stopIfTrue="1"/>
    <cfRule type="duplicateValues" dxfId="13488" priority="13258" stopIfTrue="1"/>
    <cfRule type="duplicateValues" dxfId="13487" priority="13259" stopIfTrue="1"/>
    <cfRule type="duplicateValues" dxfId="13486" priority="13260" stopIfTrue="1"/>
    <cfRule type="duplicateValues" dxfId="13485" priority="13261" stopIfTrue="1"/>
    <cfRule type="duplicateValues" dxfId="13484" priority="13262" stopIfTrue="1"/>
    <cfRule type="duplicateValues" dxfId="13483" priority="13263" stopIfTrue="1"/>
    <cfRule type="duplicateValues" dxfId="13482" priority="13264" stopIfTrue="1"/>
    <cfRule type="duplicateValues" dxfId="13481" priority="13265" stopIfTrue="1"/>
    <cfRule type="duplicateValues" dxfId="13480" priority="13266" stopIfTrue="1"/>
    <cfRule type="duplicateValues" dxfId="13479" priority="13267" stopIfTrue="1"/>
    <cfRule type="duplicateValues" dxfId="13478" priority="13268" stopIfTrue="1"/>
  </conditionalFormatting>
  <conditionalFormatting sqref="K11">
    <cfRule type="duplicateValues" dxfId="13477" priority="13242" stopIfTrue="1"/>
    <cfRule type="duplicateValues" dxfId="13476" priority="13243" stopIfTrue="1"/>
    <cfRule type="duplicateValues" dxfId="13475" priority="13244" stopIfTrue="1"/>
    <cfRule type="duplicateValues" dxfId="13474" priority="13245" stopIfTrue="1"/>
    <cfRule type="duplicateValues" dxfId="13473" priority="13246" stopIfTrue="1"/>
    <cfRule type="duplicateValues" dxfId="13472" priority="13247" stopIfTrue="1"/>
    <cfRule type="duplicateValues" dxfId="13471" priority="13248" stopIfTrue="1"/>
    <cfRule type="duplicateValues" dxfId="13470" priority="13249" stopIfTrue="1"/>
    <cfRule type="duplicateValues" dxfId="13469" priority="13250" stopIfTrue="1"/>
    <cfRule type="duplicateValues" dxfId="13468" priority="13251" stopIfTrue="1"/>
    <cfRule type="duplicateValues" dxfId="13467" priority="13252" stopIfTrue="1"/>
    <cfRule type="duplicateValues" dxfId="13466" priority="13253" stopIfTrue="1"/>
    <cfRule type="duplicateValues" dxfId="13465" priority="13254" stopIfTrue="1"/>
  </conditionalFormatting>
  <conditionalFormatting sqref="I13">
    <cfRule type="duplicateValues" dxfId="13464" priority="13238" stopIfTrue="1"/>
    <cfRule type="duplicateValues" dxfId="13463" priority="13239" stopIfTrue="1"/>
    <cfRule type="duplicateValues" dxfId="13462" priority="13240" stopIfTrue="1"/>
    <cfRule type="duplicateValues" dxfId="13461" priority="13241" stopIfTrue="1"/>
  </conditionalFormatting>
  <conditionalFormatting sqref="J13">
    <cfRule type="duplicateValues" dxfId="13460" priority="13224" stopIfTrue="1"/>
    <cfRule type="duplicateValues" dxfId="13459" priority="13225" stopIfTrue="1"/>
    <cfRule type="duplicateValues" dxfId="13458" priority="13226" stopIfTrue="1"/>
    <cfRule type="duplicateValues" dxfId="13457" priority="13227" stopIfTrue="1"/>
    <cfRule type="duplicateValues" dxfId="13456" priority="13228" stopIfTrue="1"/>
    <cfRule type="duplicateValues" dxfId="13455" priority="13229" stopIfTrue="1"/>
    <cfRule type="duplicateValues" dxfId="13454" priority="13230" stopIfTrue="1"/>
    <cfRule type="duplicateValues" dxfId="13453" priority="13231" stopIfTrue="1"/>
    <cfRule type="duplicateValues" dxfId="13452" priority="13232" stopIfTrue="1"/>
    <cfRule type="duplicateValues" dxfId="13451" priority="13233" stopIfTrue="1"/>
    <cfRule type="duplicateValues" dxfId="13450" priority="13234" stopIfTrue="1"/>
    <cfRule type="duplicateValues" dxfId="13449" priority="13235" stopIfTrue="1"/>
    <cfRule type="duplicateValues" dxfId="13448" priority="13236" stopIfTrue="1"/>
    <cfRule type="duplicateValues" dxfId="13447" priority="13237" stopIfTrue="1"/>
  </conditionalFormatting>
  <conditionalFormatting sqref="K13">
    <cfRule type="duplicateValues" dxfId="13446" priority="13211" stopIfTrue="1"/>
    <cfRule type="duplicateValues" dxfId="13445" priority="13212" stopIfTrue="1"/>
    <cfRule type="duplicateValues" dxfId="13444" priority="13213" stopIfTrue="1"/>
    <cfRule type="duplicateValues" dxfId="13443" priority="13214" stopIfTrue="1"/>
    <cfRule type="duplicateValues" dxfId="13442" priority="13215" stopIfTrue="1"/>
    <cfRule type="duplicateValues" dxfId="13441" priority="13216" stopIfTrue="1"/>
    <cfRule type="duplicateValues" dxfId="13440" priority="13217" stopIfTrue="1"/>
    <cfRule type="duplicateValues" dxfId="13439" priority="13218" stopIfTrue="1"/>
    <cfRule type="duplicateValues" dxfId="13438" priority="13219" stopIfTrue="1"/>
    <cfRule type="duplicateValues" dxfId="13437" priority="13220" stopIfTrue="1"/>
    <cfRule type="duplicateValues" dxfId="13436" priority="13221" stopIfTrue="1"/>
    <cfRule type="duplicateValues" dxfId="13435" priority="13222" stopIfTrue="1"/>
    <cfRule type="duplicateValues" dxfId="13434" priority="13223" stopIfTrue="1"/>
  </conditionalFormatting>
  <conditionalFormatting sqref="H11">
    <cfRule type="duplicateValues" dxfId="13433" priority="13210" stopIfTrue="1"/>
  </conditionalFormatting>
  <conditionalFormatting sqref="K11">
    <cfRule type="duplicateValues" dxfId="13432" priority="13209" stopIfTrue="1"/>
  </conditionalFormatting>
  <conditionalFormatting sqref="J11">
    <cfRule type="duplicateValues" dxfId="13431" priority="13208" stopIfTrue="1"/>
  </conditionalFormatting>
  <conditionalFormatting sqref="K9">
    <cfRule type="duplicateValues" dxfId="13430" priority="13207" stopIfTrue="1"/>
  </conditionalFormatting>
  <conditionalFormatting sqref="I9">
    <cfRule type="duplicateValues" dxfId="13429" priority="13206" stopIfTrue="1"/>
  </conditionalFormatting>
  <conditionalFormatting sqref="J9">
    <cfRule type="duplicateValues" dxfId="13428" priority="13205" stopIfTrue="1"/>
  </conditionalFormatting>
  <conditionalFormatting sqref="H13">
    <cfRule type="duplicateValues" dxfId="13427" priority="13204" stopIfTrue="1"/>
  </conditionalFormatting>
  <conditionalFormatting sqref="K13">
    <cfRule type="duplicateValues" dxfId="13426" priority="13203" stopIfTrue="1"/>
  </conditionalFormatting>
  <conditionalFormatting sqref="J13">
    <cfRule type="duplicateValues" dxfId="13425" priority="13202" stopIfTrue="1"/>
  </conditionalFormatting>
  <conditionalFormatting sqref="K9">
    <cfRule type="duplicateValues" dxfId="13424" priority="13201" stopIfTrue="1"/>
  </conditionalFormatting>
  <conditionalFormatting sqref="K11">
    <cfRule type="duplicateValues" dxfId="13423" priority="13200" stopIfTrue="1"/>
  </conditionalFormatting>
  <conditionalFormatting sqref="I11">
    <cfRule type="duplicateValues" dxfId="13422" priority="13199" stopIfTrue="1"/>
  </conditionalFormatting>
  <conditionalFormatting sqref="K13">
    <cfRule type="duplicateValues" dxfId="13421" priority="13198" stopIfTrue="1"/>
  </conditionalFormatting>
  <conditionalFormatting sqref="I13">
    <cfRule type="duplicateValues" dxfId="13420" priority="13197" stopIfTrue="1"/>
  </conditionalFormatting>
  <conditionalFormatting sqref="I9">
    <cfRule type="duplicateValues" dxfId="13419" priority="13194" stopIfTrue="1"/>
    <cfRule type="duplicateValues" dxfId="13418" priority="13195" stopIfTrue="1"/>
    <cfRule type="duplicateValues" dxfId="13417" priority="13196" stopIfTrue="1"/>
  </conditionalFormatting>
  <conditionalFormatting sqref="J9">
    <cfRule type="duplicateValues" dxfId="13416" priority="13187" stopIfTrue="1"/>
    <cfRule type="duplicateValues" dxfId="13415" priority="13188" stopIfTrue="1"/>
    <cfRule type="duplicateValues" dxfId="13414" priority="13189" stopIfTrue="1"/>
    <cfRule type="duplicateValues" dxfId="13413" priority="13190" stopIfTrue="1"/>
    <cfRule type="duplicateValues" dxfId="13412" priority="13191" stopIfTrue="1"/>
    <cfRule type="duplicateValues" dxfId="13411" priority="13192" stopIfTrue="1"/>
    <cfRule type="duplicateValues" dxfId="13410" priority="13193" stopIfTrue="1"/>
  </conditionalFormatting>
  <conditionalFormatting sqref="K9">
    <cfRule type="duplicateValues" dxfId="13409" priority="13182" stopIfTrue="1"/>
    <cfRule type="duplicateValues" dxfId="13408" priority="13183" stopIfTrue="1"/>
    <cfRule type="duplicateValues" dxfId="13407" priority="13184" stopIfTrue="1"/>
    <cfRule type="duplicateValues" dxfId="13406" priority="13185" stopIfTrue="1"/>
    <cfRule type="duplicateValues" dxfId="13405" priority="13186" stopIfTrue="1"/>
  </conditionalFormatting>
  <conditionalFormatting sqref="I11">
    <cfRule type="duplicateValues" dxfId="13404" priority="13175" stopIfTrue="1"/>
    <cfRule type="duplicateValues" dxfId="13403" priority="13176" stopIfTrue="1"/>
    <cfRule type="duplicateValues" dxfId="13402" priority="13177" stopIfTrue="1"/>
    <cfRule type="duplicateValues" dxfId="13401" priority="13178" stopIfTrue="1"/>
    <cfRule type="duplicateValues" dxfId="13400" priority="13179" stopIfTrue="1"/>
    <cfRule type="duplicateValues" dxfId="13399" priority="13180" stopIfTrue="1"/>
    <cfRule type="duplicateValues" dxfId="13398" priority="13181" stopIfTrue="1"/>
  </conditionalFormatting>
  <conditionalFormatting sqref="J11">
    <cfRule type="duplicateValues" dxfId="13397" priority="13168" stopIfTrue="1"/>
    <cfRule type="duplicateValues" dxfId="13396" priority="13169" stopIfTrue="1"/>
    <cfRule type="duplicateValues" dxfId="13395" priority="13170" stopIfTrue="1"/>
    <cfRule type="duplicateValues" dxfId="13394" priority="13171" stopIfTrue="1"/>
    <cfRule type="duplicateValues" dxfId="13393" priority="13172" stopIfTrue="1"/>
    <cfRule type="duplicateValues" dxfId="13392" priority="13173" stopIfTrue="1"/>
    <cfRule type="duplicateValues" dxfId="13391" priority="13174" stopIfTrue="1"/>
  </conditionalFormatting>
  <conditionalFormatting sqref="K11">
    <cfRule type="duplicateValues" dxfId="13390" priority="13162" stopIfTrue="1"/>
    <cfRule type="duplicateValues" dxfId="13389" priority="13163" stopIfTrue="1"/>
    <cfRule type="duplicateValues" dxfId="13388" priority="13164" stopIfTrue="1"/>
    <cfRule type="duplicateValues" dxfId="13387" priority="13165" stopIfTrue="1"/>
    <cfRule type="duplicateValues" dxfId="13386" priority="13166" stopIfTrue="1"/>
    <cfRule type="duplicateValues" dxfId="13385" priority="13167" stopIfTrue="1"/>
  </conditionalFormatting>
  <conditionalFormatting sqref="I13">
    <cfRule type="duplicateValues" dxfId="13384" priority="13160" stopIfTrue="1"/>
    <cfRule type="duplicateValues" dxfId="13383" priority="13161" stopIfTrue="1"/>
  </conditionalFormatting>
  <conditionalFormatting sqref="J13">
    <cfRule type="duplicateValues" dxfId="13382" priority="13153" stopIfTrue="1"/>
    <cfRule type="duplicateValues" dxfId="13381" priority="13154" stopIfTrue="1"/>
    <cfRule type="duplicateValues" dxfId="13380" priority="13155" stopIfTrue="1"/>
    <cfRule type="duplicateValues" dxfId="13379" priority="13156" stopIfTrue="1"/>
    <cfRule type="duplicateValues" dxfId="13378" priority="13157" stopIfTrue="1"/>
    <cfRule type="duplicateValues" dxfId="13377" priority="13158" stopIfTrue="1"/>
    <cfRule type="duplicateValues" dxfId="13376" priority="13159" stopIfTrue="1"/>
  </conditionalFormatting>
  <conditionalFormatting sqref="K13">
    <cfRule type="duplicateValues" dxfId="13375" priority="13147" stopIfTrue="1"/>
    <cfRule type="duplicateValues" dxfId="13374" priority="13148" stopIfTrue="1"/>
    <cfRule type="duplicateValues" dxfId="13373" priority="13149" stopIfTrue="1"/>
    <cfRule type="duplicateValues" dxfId="13372" priority="13150" stopIfTrue="1"/>
    <cfRule type="duplicateValues" dxfId="13371" priority="13151" stopIfTrue="1"/>
    <cfRule type="duplicateValues" dxfId="13370" priority="13152" stopIfTrue="1"/>
  </conditionalFormatting>
  <conditionalFormatting sqref="H9">
    <cfRule type="duplicateValues" dxfId="13369" priority="13145" stopIfTrue="1"/>
    <cfRule type="duplicateValues" dxfId="13368" priority="13146" stopIfTrue="1"/>
  </conditionalFormatting>
  <conditionalFormatting sqref="I9">
    <cfRule type="duplicateValues" dxfId="13367" priority="13139" stopIfTrue="1"/>
    <cfRule type="duplicateValues" dxfId="13366" priority="13140" stopIfTrue="1"/>
    <cfRule type="duplicateValues" dxfId="13365" priority="13141" stopIfTrue="1"/>
    <cfRule type="duplicateValues" dxfId="13364" priority="13142" stopIfTrue="1"/>
    <cfRule type="duplicateValues" dxfId="13363" priority="13143" stopIfTrue="1"/>
    <cfRule type="duplicateValues" dxfId="13362" priority="13144" stopIfTrue="1"/>
  </conditionalFormatting>
  <conditionalFormatting sqref="J9">
    <cfRule type="duplicateValues" dxfId="13361" priority="13125" stopIfTrue="1"/>
    <cfRule type="duplicateValues" dxfId="13360" priority="13126" stopIfTrue="1"/>
    <cfRule type="duplicateValues" dxfId="13359" priority="13127" stopIfTrue="1"/>
    <cfRule type="duplicateValues" dxfId="13358" priority="13128" stopIfTrue="1"/>
    <cfRule type="duplicateValues" dxfId="13357" priority="13129" stopIfTrue="1"/>
    <cfRule type="duplicateValues" dxfId="13356" priority="13130" stopIfTrue="1"/>
    <cfRule type="duplicateValues" dxfId="13355" priority="13131" stopIfTrue="1"/>
    <cfRule type="duplicateValues" dxfId="13354" priority="13132" stopIfTrue="1"/>
    <cfRule type="duplicateValues" dxfId="13353" priority="13133" stopIfTrue="1"/>
    <cfRule type="duplicateValues" dxfId="13352" priority="13134" stopIfTrue="1"/>
    <cfRule type="duplicateValues" dxfId="13351" priority="13135" stopIfTrue="1"/>
    <cfRule type="duplicateValues" dxfId="13350" priority="13136" stopIfTrue="1"/>
    <cfRule type="duplicateValues" dxfId="13349" priority="13137" stopIfTrue="1"/>
    <cfRule type="duplicateValues" dxfId="13348" priority="13138" stopIfTrue="1"/>
  </conditionalFormatting>
  <conditionalFormatting sqref="K9">
    <cfRule type="duplicateValues" dxfId="13347" priority="13114" stopIfTrue="1"/>
    <cfRule type="duplicateValues" dxfId="13346" priority="13115" stopIfTrue="1"/>
    <cfRule type="duplicateValues" dxfId="13345" priority="13116" stopIfTrue="1"/>
    <cfRule type="duplicateValues" dxfId="13344" priority="13117" stopIfTrue="1"/>
    <cfRule type="duplicateValues" dxfId="13343" priority="13118" stopIfTrue="1"/>
    <cfRule type="duplicateValues" dxfId="13342" priority="13119" stopIfTrue="1"/>
    <cfRule type="duplicateValues" dxfId="13341" priority="13120" stopIfTrue="1"/>
    <cfRule type="duplicateValues" dxfId="13340" priority="13121" stopIfTrue="1"/>
    <cfRule type="duplicateValues" dxfId="13339" priority="13122" stopIfTrue="1"/>
    <cfRule type="duplicateValues" dxfId="13338" priority="13123" stopIfTrue="1"/>
    <cfRule type="duplicateValues" dxfId="13337" priority="13124" stopIfTrue="1"/>
  </conditionalFormatting>
  <conditionalFormatting sqref="H11">
    <cfRule type="duplicateValues" dxfId="13336" priority="13112" stopIfTrue="1"/>
    <cfRule type="duplicateValues" dxfId="13335" priority="13113" stopIfTrue="1"/>
  </conditionalFormatting>
  <conditionalFormatting sqref="I11">
    <cfRule type="duplicateValues" dxfId="13334" priority="13103" stopIfTrue="1"/>
    <cfRule type="duplicateValues" dxfId="13333" priority="13104" stopIfTrue="1"/>
    <cfRule type="duplicateValues" dxfId="13332" priority="13105" stopIfTrue="1"/>
    <cfRule type="duplicateValues" dxfId="13331" priority="13106" stopIfTrue="1"/>
    <cfRule type="duplicateValues" dxfId="13330" priority="13107" stopIfTrue="1"/>
    <cfRule type="duplicateValues" dxfId="13329" priority="13108" stopIfTrue="1"/>
    <cfRule type="duplicateValues" dxfId="13328" priority="13109" stopIfTrue="1"/>
    <cfRule type="duplicateValues" dxfId="13327" priority="13110" stopIfTrue="1"/>
    <cfRule type="duplicateValues" dxfId="13326" priority="13111" stopIfTrue="1"/>
  </conditionalFormatting>
  <conditionalFormatting sqref="J11">
    <cfRule type="duplicateValues" dxfId="13325" priority="13089" stopIfTrue="1"/>
    <cfRule type="duplicateValues" dxfId="13324" priority="13090" stopIfTrue="1"/>
    <cfRule type="duplicateValues" dxfId="13323" priority="13091" stopIfTrue="1"/>
    <cfRule type="duplicateValues" dxfId="13322" priority="13092" stopIfTrue="1"/>
    <cfRule type="duplicateValues" dxfId="13321" priority="13093" stopIfTrue="1"/>
    <cfRule type="duplicateValues" dxfId="13320" priority="13094" stopIfTrue="1"/>
    <cfRule type="duplicateValues" dxfId="13319" priority="13095" stopIfTrue="1"/>
    <cfRule type="duplicateValues" dxfId="13318" priority="13096" stopIfTrue="1"/>
    <cfRule type="duplicateValues" dxfId="13317" priority="13097" stopIfTrue="1"/>
    <cfRule type="duplicateValues" dxfId="13316" priority="13098" stopIfTrue="1"/>
    <cfRule type="duplicateValues" dxfId="13315" priority="13099" stopIfTrue="1"/>
    <cfRule type="duplicateValues" dxfId="13314" priority="13100" stopIfTrue="1"/>
    <cfRule type="duplicateValues" dxfId="13313" priority="13101" stopIfTrue="1"/>
    <cfRule type="duplicateValues" dxfId="13312" priority="13102" stopIfTrue="1"/>
  </conditionalFormatting>
  <conditionalFormatting sqref="K11">
    <cfRule type="duplicateValues" dxfId="13311" priority="13076" stopIfTrue="1"/>
    <cfRule type="duplicateValues" dxfId="13310" priority="13077" stopIfTrue="1"/>
    <cfRule type="duplicateValues" dxfId="13309" priority="13078" stopIfTrue="1"/>
    <cfRule type="duplicateValues" dxfId="13308" priority="13079" stopIfTrue="1"/>
    <cfRule type="duplicateValues" dxfId="13307" priority="13080" stopIfTrue="1"/>
    <cfRule type="duplicateValues" dxfId="13306" priority="13081" stopIfTrue="1"/>
    <cfRule type="duplicateValues" dxfId="13305" priority="13082" stopIfTrue="1"/>
    <cfRule type="duplicateValues" dxfId="13304" priority="13083" stopIfTrue="1"/>
    <cfRule type="duplicateValues" dxfId="13303" priority="13084" stopIfTrue="1"/>
    <cfRule type="duplicateValues" dxfId="13302" priority="13085" stopIfTrue="1"/>
    <cfRule type="duplicateValues" dxfId="13301" priority="13086" stopIfTrue="1"/>
    <cfRule type="duplicateValues" dxfId="13300" priority="13087" stopIfTrue="1"/>
    <cfRule type="duplicateValues" dxfId="13299" priority="13088" stopIfTrue="1"/>
  </conditionalFormatting>
  <conditionalFormatting sqref="I13">
    <cfRule type="duplicateValues" dxfId="13298" priority="13072" stopIfTrue="1"/>
    <cfRule type="duplicateValues" dxfId="13297" priority="13073" stopIfTrue="1"/>
    <cfRule type="duplicateValues" dxfId="13296" priority="13074" stopIfTrue="1"/>
    <cfRule type="duplicateValues" dxfId="13295" priority="13075" stopIfTrue="1"/>
  </conditionalFormatting>
  <conditionalFormatting sqref="J13">
    <cfRule type="duplicateValues" dxfId="13294" priority="13058" stopIfTrue="1"/>
    <cfRule type="duplicateValues" dxfId="13293" priority="13059" stopIfTrue="1"/>
    <cfRule type="duplicateValues" dxfId="13292" priority="13060" stopIfTrue="1"/>
    <cfRule type="duplicateValues" dxfId="13291" priority="13061" stopIfTrue="1"/>
    <cfRule type="duplicateValues" dxfId="13290" priority="13062" stopIfTrue="1"/>
    <cfRule type="duplicateValues" dxfId="13289" priority="13063" stopIfTrue="1"/>
    <cfRule type="duplicateValues" dxfId="13288" priority="13064" stopIfTrue="1"/>
    <cfRule type="duplicateValues" dxfId="13287" priority="13065" stopIfTrue="1"/>
    <cfRule type="duplicateValues" dxfId="13286" priority="13066" stopIfTrue="1"/>
    <cfRule type="duplicateValues" dxfId="13285" priority="13067" stopIfTrue="1"/>
    <cfRule type="duplicateValues" dxfId="13284" priority="13068" stopIfTrue="1"/>
    <cfRule type="duplicateValues" dxfId="13283" priority="13069" stopIfTrue="1"/>
    <cfRule type="duplicateValues" dxfId="13282" priority="13070" stopIfTrue="1"/>
    <cfRule type="duplicateValues" dxfId="13281" priority="13071" stopIfTrue="1"/>
  </conditionalFormatting>
  <conditionalFormatting sqref="K13">
    <cfRule type="duplicateValues" dxfId="13280" priority="13045" stopIfTrue="1"/>
    <cfRule type="duplicateValues" dxfId="13279" priority="13046" stopIfTrue="1"/>
    <cfRule type="duplicateValues" dxfId="13278" priority="13047" stopIfTrue="1"/>
    <cfRule type="duplicateValues" dxfId="13277" priority="13048" stopIfTrue="1"/>
    <cfRule type="duplicateValues" dxfId="13276" priority="13049" stopIfTrue="1"/>
    <cfRule type="duplicateValues" dxfId="13275" priority="13050" stopIfTrue="1"/>
    <cfRule type="duplicateValues" dxfId="13274" priority="13051" stopIfTrue="1"/>
    <cfRule type="duplicateValues" dxfId="13273" priority="13052" stopIfTrue="1"/>
    <cfRule type="duplicateValues" dxfId="13272" priority="13053" stopIfTrue="1"/>
    <cfRule type="duplicateValues" dxfId="13271" priority="13054" stopIfTrue="1"/>
    <cfRule type="duplicateValues" dxfId="13270" priority="13055" stopIfTrue="1"/>
    <cfRule type="duplicateValues" dxfId="13269" priority="13056" stopIfTrue="1"/>
    <cfRule type="duplicateValues" dxfId="13268" priority="13057" stopIfTrue="1"/>
  </conditionalFormatting>
  <conditionalFormatting sqref="K15">
    <cfRule type="duplicateValues" dxfId="13267" priority="13044" stopIfTrue="1"/>
  </conditionalFormatting>
  <conditionalFormatting sqref="I15">
    <cfRule type="duplicateValues" dxfId="13266" priority="13043" stopIfTrue="1"/>
  </conditionalFormatting>
  <conditionalFormatting sqref="J15">
    <cfRule type="duplicateValues" dxfId="13265" priority="13042" stopIfTrue="1"/>
  </conditionalFormatting>
  <conditionalFormatting sqref="K15">
    <cfRule type="duplicateValues" dxfId="13264" priority="13041" stopIfTrue="1"/>
  </conditionalFormatting>
  <conditionalFormatting sqref="K15">
    <cfRule type="duplicateValues" dxfId="13263" priority="13040" stopIfTrue="1"/>
  </conditionalFormatting>
  <conditionalFormatting sqref="K15">
    <cfRule type="duplicateValues" dxfId="13262" priority="13039" stopIfTrue="1"/>
  </conditionalFormatting>
  <conditionalFormatting sqref="K15">
    <cfRule type="duplicateValues" dxfId="13261" priority="13038" stopIfTrue="1"/>
  </conditionalFormatting>
  <conditionalFormatting sqref="I15">
    <cfRule type="duplicateValues" dxfId="13260" priority="13037" stopIfTrue="1"/>
  </conditionalFormatting>
  <conditionalFormatting sqref="J15">
    <cfRule type="duplicateValues" dxfId="13259" priority="13036" stopIfTrue="1"/>
  </conditionalFormatting>
  <conditionalFormatting sqref="K15">
    <cfRule type="duplicateValues" dxfId="13258" priority="13035" stopIfTrue="1"/>
  </conditionalFormatting>
  <conditionalFormatting sqref="K15">
    <cfRule type="duplicateValues" dxfId="13257" priority="13034" stopIfTrue="1"/>
  </conditionalFormatting>
  <conditionalFormatting sqref="K15">
    <cfRule type="duplicateValues" dxfId="13256" priority="13033" stopIfTrue="1"/>
  </conditionalFormatting>
  <conditionalFormatting sqref="K15">
    <cfRule type="duplicateValues" dxfId="13255" priority="13032" stopIfTrue="1"/>
  </conditionalFormatting>
  <conditionalFormatting sqref="I15">
    <cfRule type="duplicateValues" dxfId="13254" priority="13031" stopIfTrue="1"/>
  </conditionalFormatting>
  <conditionalFormatting sqref="J15">
    <cfRule type="duplicateValues" dxfId="13253" priority="13030" stopIfTrue="1"/>
  </conditionalFormatting>
  <conditionalFormatting sqref="K15">
    <cfRule type="duplicateValues" dxfId="13252" priority="13029" stopIfTrue="1"/>
  </conditionalFormatting>
  <conditionalFormatting sqref="K15">
    <cfRule type="duplicateValues" dxfId="13251" priority="13028" stopIfTrue="1"/>
  </conditionalFormatting>
  <conditionalFormatting sqref="K15">
    <cfRule type="duplicateValues" dxfId="13250" priority="13027" stopIfTrue="1"/>
  </conditionalFormatting>
  <conditionalFormatting sqref="K15">
    <cfRule type="duplicateValues" dxfId="13249" priority="13026" stopIfTrue="1"/>
  </conditionalFormatting>
  <conditionalFormatting sqref="I15">
    <cfRule type="duplicateValues" dxfId="13248" priority="13025" stopIfTrue="1"/>
  </conditionalFormatting>
  <conditionalFormatting sqref="J15">
    <cfRule type="duplicateValues" dxfId="13247" priority="13024" stopIfTrue="1"/>
  </conditionalFormatting>
  <conditionalFormatting sqref="K15">
    <cfRule type="duplicateValues" dxfId="13246" priority="13023" stopIfTrue="1"/>
  </conditionalFormatting>
  <conditionalFormatting sqref="K15">
    <cfRule type="duplicateValues" dxfId="13245" priority="13022" stopIfTrue="1"/>
  </conditionalFormatting>
  <conditionalFormatting sqref="K15">
    <cfRule type="duplicateValues" dxfId="13244" priority="13021" stopIfTrue="1"/>
  </conditionalFormatting>
  <conditionalFormatting sqref="H15">
    <cfRule type="duplicateValues" dxfId="13243" priority="13020" stopIfTrue="1"/>
  </conditionalFormatting>
  <conditionalFormatting sqref="K15">
    <cfRule type="duplicateValues" dxfId="13242" priority="13019" stopIfTrue="1"/>
  </conditionalFormatting>
  <conditionalFormatting sqref="H15">
    <cfRule type="duplicateValues" dxfId="13241" priority="13018" stopIfTrue="1"/>
  </conditionalFormatting>
  <conditionalFormatting sqref="J15">
    <cfRule type="duplicateValues" dxfId="13240" priority="13017" stopIfTrue="1"/>
  </conditionalFormatting>
  <conditionalFormatting sqref="K15">
    <cfRule type="duplicateValues" dxfId="13239" priority="13016" stopIfTrue="1"/>
  </conditionalFormatting>
  <conditionalFormatting sqref="K15">
    <cfRule type="duplicateValues" dxfId="13238" priority="13015" stopIfTrue="1"/>
  </conditionalFormatting>
  <conditionalFormatting sqref="H15">
    <cfRule type="duplicateValues" dxfId="13237" priority="13014" stopIfTrue="1"/>
  </conditionalFormatting>
  <conditionalFormatting sqref="K15">
    <cfRule type="duplicateValues" dxfId="13236" priority="13013" stopIfTrue="1"/>
  </conditionalFormatting>
  <conditionalFormatting sqref="H15">
    <cfRule type="duplicateValues" dxfId="13235" priority="13012" stopIfTrue="1"/>
  </conditionalFormatting>
  <conditionalFormatting sqref="J15">
    <cfRule type="duplicateValues" dxfId="13234" priority="13011" stopIfTrue="1"/>
  </conditionalFormatting>
  <conditionalFormatting sqref="K15">
    <cfRule type="duplicateValues" dxfId="13233" priority="13010" stopIfTrue="1"/>
  </conditionalFormatting>
  <conditionalFormatting sqref="K15">
    <cfRule type="duplicateValues" dxfId="13232" priority="13009" stopIfTrue="1"/>
  </conditionalFormatting>
  <conditionalFormatting sqref="H15">
    <cfRule type="duplicateValues" dxfId="13231" priority="13005" stopIfTrue="1"/>
    <cfRule type="duplicateValues" dxfId="13230" priority="13006" stopIfTrue="1"/>
    <cfRule type="duplicateValues" dxfId="13229" priority="13007" stopIfTrue="1"/>
    <cfRule type="duplicateValues" dxfId="13228" priority="13008" stopIfTrue="1"/>
  </conditionalFormatting>
  <conditionalFormatting sqref="I15">
    <cfRule type="duplicateValues" dxfId="13227" priority="13001" stopIfTrue="1"/>
    <cfRule type="duplicateValues" dxfId="13226" priority="13002" stopIfTrue="1"/>
    <cfRule type="duplicateValues" dxfId="13225" priority="13003" stopIfTrue="1"/>
    <cfRule type="duplicateValues" dxfId="13224" priority="13004" stopIfTrue="1"/>
  </conditionalFormatting>
  <conditionalFormatting sqref="J15">
    <cfRule type="duplicateValues" dxfId="13223" priority="12995" stopIfTrue="1"/>
    <cfRule type="duplicateValues" dxfId="13222" priority="12996" stopIfTrue="1"/>
    <cfRule type="duplicateValues" dxfId="13221" priority="12997" stopIfTrue="1"/>
    <cfRule type="duplicateValues" dxfId="13220" priority="12998" stopIfTrue="1"/>
    <cfRule type="duplicateValues" dxfId="13219" priority="12999" stopIfTrue="1"/>
    <cfRule type="duplicateValues" dxfId="13218" priority="13000" stopIfTrue="1"/>
  </conditionalFormatting>
  <conditionalFormatting sqref="K15">
    <cfRule type="duplicateValues" dxfId="13217" priority="12973" stopIfTrue="1"/>
    <cfRule type="duplicateValues" dxfId="13216" priority="12974" stopIfTrue="1"/>
    <cfRule type="duplicateValues" dxfId="13215" priority="12975" stopIfTrue="1"/>
    <cfRule type="duplicateValues" dxfId="13214" priority="12976" stopIfTrue="1"/>
    <cfRule type="duplicateValues" dxfId="13213" priority="12977" stopIfTrue="1"/>
    <cfRule type="duplicateValues" dxfId="13212" priority="12978" stopIfTrue="1"/>
    <cfRule type="duplicateValues" dxfId="13211" priority="12979" stopIfTrue="1"/>
    <cfRule type="duplicateValues" dxfId="13210" priority="12980" stopIfTrue="1"/>
    <cfRule type="duplicateValues" dxfId="13209" priority="12981" stopIfTrue="1"/>
    <cfRule type="duplicateValues" dxfId="13208" priority="12982" stopIfTrue="1"/>
    <cfRule type="duplicateValues" dxfId="13207" priority="12983" stopIfTrue="1"/>
    <cfRule type="duplicateValues" dxfId="13206" priority="12984" stopIfTrue="1"/>
    <cfRule type="duplicateValues" dxfId="13205" priority="12985" stopIfTrue="1"/>
    <cfRule type="duplicateValues" dxfId="13204" priority="12986" stopIfTrue="1"/>
    <cfRule type="duplicateValues" dxfId="13203" priority="12987" stopIfTrue="1"/>
    <cfRule type="duplicateValues" dxfId="13202" priority="12988" stopIfTrue="1"/>
    <cfRule type="duplicateValues" dxfId="13201" priority="12989" stopIfTrue="1"/>
    <cfRule type="duplicateValues" dxfId="13200" priority="12990" stopIfTrue="1"/>
    <cfRule type="duplicateValues" dxfId="13199" priority="12991" stopIfTrue="1"/>
    <cfRule type="duplicateValues" dxfId="13198" priority="12992" stopIfTrue="1"/>
    <cfRule type="duplicateValues" dxfId="13197" priority="12993" stopIfTrue="1"/>
    <cfRule type="duplicateValues" dxfId="13196" priority="12994" stopIfTrue="1"/>
  </conditionalFormatting>
  <conditionalFormatting sqref="H15">
    <cfRule type="duplicateValues" dxfId="13195" priority="12938" stopIfTrue="1"/>
    <cfRule type="duplicateValues" dxfId="13194" priority="12939" stopIfTrue="1"/>
    <cfRule type="duplicateValues" dxfId="13193" priority="12940" stopIfTrue="1"/>
    <cfRule type="duplicateValues" dxfId="13192" priority="12941" stopIfTrue="1"/>
    <cfRule type="duplicateValues" dxfId="13191" priority="12942" stopIfTrue="1"/>
    <cfRule type="duplicateValues" dxfId="13190" priority="12943" stopIfTrue="1"/>
    <cfRule type="duplicateValues" dxfId="13189" priority="12944" stopIfTrue="1"/>
    <cfRule type="duplicateValues" dxfId="13188" priority="12945" stopIfTrue="1"/>
    <cfRule type="duplicateValues" dxfId="13187" priority="12946" stopIfTrue="1"/>
    <cfRule type="duplicateValues" dxfId="13186" priority="12947" stopIfTrue="1"/>
    <cfRule type="duplicateValues" dxfId="13185" priority="12948" stopIfTrue="1"/>
    <cfRule type="duplicateValues" dxfId="13184" priority="12949" stopIfTrue="1"/>
    <cfRule type="duplicateValues" dxfId="13183" priority="12950" stopIfTrue="1"/>
    <cfRule type="duplicateValues" dxfId="13182" priority="12951" stopIfTrue="1"/>
    <cfRule type="duplicateValues" dxfId="13181" priority="12952" stopIfTrue="1"/>
    <cfRule type="duplicateValues" dxfId="13180" priority="12953" stopIfTrue="1"/>
    <cfRule type="duplicateValues" dxfId="13179" priority="12954" stopIfTrue="1"/>
    <cfRule type="duplicateValues" dxfId="13178" priority="12955" stopIfTrue="1"/>
    <cfRule type="duplicateValues" dxfId="13177" priority="12956" stopIfTrue="1"/>
    <cfRule type="duplicateValues" dxfId="13176" priority="12957" stopIfTrue="1"/>
    <cfRule type="duplicateValues" dxfId="13175" priority="12958" stopIfTrue="1"/>
    <cfRule type="duplicateValues" dxfId="13174" priority="12959" stopIfTrue="1"/>
    <cfRule type="duplicateValues" dxfId="13173" priority="12960" stopIfTrue="1"/>
    <cfRule type="duplicateValues" dxfId="13172" priority="12961" stopIfTrue="1"/>
    <cfRule type="duplicateValues" dxfId="13171" priority="12962" stopIfTrue="1"/>
    <cfRule type="duplicateValues" dxfId="13170" priority="12963" stopIfTrue="1"/>
    <cfRule type="duplicateValues" dxfId="13169" priority="12964" stopIfTrue="1"/>
    <cfRule type="duplicateValues" dxfId="13168" priority="12965" stopIfTrue="1"/>
    <cfRule type="duplicateValues" dxfId="13167" priority="12966" stopIfTrue="1"/>
    <cfRule type="duplicateValues" dxfId="13166" priority="12967" stopIfTrue="1"/>
    <cfRule type="duplicateValues" dxfId="13165" priority="12968" stopIfTrue="1"/>
    <cfRule type="duplicateValues" dxfId="13164" priority="12969" stopIfTrue="1"/>
    <cfRule type="duplicateValues" dxfId="13163" priority="12970" stopIfTrue="1"/>
    <cfRule type="duplicateValues" dxfId="13162" priority="12971" stopIfTrue="1"/>
    <cfRule type="duplicateValues" dxfId="13161" priority="12972" stopIfTrue="1"/>
  </conditionalFormatting>
  <conditionalFormatting sqref="I15">
    <cfRule type="duplicateValues" dxfId="13160" priority="12930" stopIfTrue="1"/>
    <cfRule type="duplicateValues" dxfId="13159" priority="12931" stopIfTrue="1"/>
    <cfRule type="duplicateValues" dxfId="13158" priority="12932" stopIfTrue="1"/>
    <cfRule type="duplicateValues" dxfId="13157" priority="12933" stopIfTrue="1"/>
    <cfRule type="duplicateValues" dxfId="13156" priority="12934" stopIfTrue="1"/>
    <cfRule type="duplicateValues" dxfId="13155" priority="12935" stopIfTrue="1"/>
    <cfRule type="duplicateValues" dxfId="13154" priority="12936" stopIfTrue="1"/>
    <cfRule type="duplicateValues" dxfId="13153" priority="12937" stopIfTrue="1"/>
  </conditionalFormatting>
  <conditionalFormatting sqref="J15">
    <cfRule type="duplicateValues" dxfId="13152" priority="12918" stopIfTrue="1"/>
    <cfRule type="duplicateValues" dxfId="13151" priority="12919" stopIfTrue="1"/>
    <cfRule type="duplicateValues" dxfId="13150" priority="12920" stopIfTrue="1"/>
    <cfRule type="duplicateValues" dxfId="13149" priority="12921" stopIfTrue="1"/>
    <cfRule type="duplicateValues" dxfId="13148" priority="12922" stopIfTrue="1"/>
    <cfRule type="duplicateValues" dxfId="13147" priority="12923" stopIfTrue="1"/>
    <cfRule type="duplicateValues" dxfId="13146" priority="12924" stopIfTrue="1"/>
    <cfRule type="duplicateValues" dxfId="13145" priority="12925" stopIfTrue="1"/>
    <cfRule type="duplicateValues" dxfId="13144" priority="12926" stopIfTrue="1"/>
    <cfRule type="duplicateValues" dxfId="13143" priority="12927" stopIfTrue="1"/>
    <cfRule type="duplicateValues" dxfId="13142" priority="12928" stopIfTrue="1"/>
    <cfRule type="duplicateValues" dxfId="13141" priority="12929" stopIfTrue="1"/>
  </conditionalFormatting>
  <conditionalFormatting sqref="K15">
    <cfRule type="duplicateValues" dxfId="13140" priority="12874" stopIfTrue="1"/>
    <cfRule type="duplicateValues" dxfId="13139" priority="12875" stopIfTrue="1"/>
    <cfRule type="duplicateValues" dxfId="13138" priority="12876" stopIfTrue="1"/>
    <cfRule type="duplicateValues" dxfId="13137" priority="12877" stopIfTrue="1"/>
    <cfRule type="duplicateValues" dxfId="13136" priority="12878" stopIfTrue="1"/>
    <cfRule type="duplicateValues" dxfId="13135" priority="12879" stopIfTrue="1"/>
    <cfRule type="duplicateValues" dxfId="13134" priority="12880" stopIfTrue="1"/>
    <cfRule type="duplicateValues" dxfId="13133" priority="12881" stopIfTrue="1"/>
    <cfRule type="duplicateValues" dxfId="13132" priority="12882" stopIfTrue="1"/>
    <cfRule type="duplicateValues" dxfId="13131" priority="12883" stopIfTrue="1"/>
    <cfRule type="duplicateValues" dxfId="13130" priority="12884" stopIfTrue="1"/>
    <cfRule type="duplicateValues" dxfId="13129" priority="12885" stopIfTrue="1"/>
    <cfRule type="duplicateValues" dxfId="13128" priority="12886" stopIfTrue="1"/>
    <cfRule type="duplicateValues" dxfId="13127" priority="12887" stopIfTrue="1"/>
    <cfRule type="duplicateValues" dxfId="13126" priority="12888" stopIfTrue="1"/>
    <cfRule type="duplicateValues" dxfId="13125" priority="12889" stopIfTrue="1"/>
    <cfRule type="duplicateValues" dxfId="13124" priority="12890" stopIfTrue="1"/>
    <cfRule type="duplicateValues" dxfId="13123" priority="12891" stopIfTrue="1"/>
    <cfRule type="duplicateValues" dxfId="13122" priority="12892" stopIfTrue="1"/>
    <cfRule type="duplicateValues" dxfId="13121" priority="12893" stopIfTrue="1"/>
    <cfRule type="duplicateValues" dxfId="13120" priority="12894" stopIfTrue="1"/>
    <cfRule type="duplicateValues" dxfId="13119" priority="12895" stopIfTrue="1"/>
    <cfRule type="duplicateValues" dxfId="13118" priority="12896" stopIfTrue="1"/>
    <cfRule type="duplicateValues" dxfId="13117" priority="12897" stopIfTrue="1"/>
    <cfRule type="duplicateValues" dxfId="13116" priority="12898" stopIfTrue="1"/>
    <cfRule type="duplicateValues" dxfId="13115" priority="12899" stopIfTrue="1"/>
    <cfRule type="duplicateValues" dxfId="13114" priority="12900" stopIfTrue="1"/>
    <cfRule type="duplicateValues" dxfId="13113" priority="12901" stopIfTrue="1"/>
    <cfRule type="duplicateValues" dxfId="13112" priority="12902" stopIfTrue="1"/>
    <cfRule type="duplicateValues" dxfId="13111" priority="12903" stopIfTrue="1"/>
    <cfRule type="duplicateValues" dxfId="13110" priority="12904" stopIfTrue="1"/>
    <cfRule type="duplicateValues" dxfId="13109" priority="12905" stopIfTrue="1"/>
    <cfRule type="duplicateValues" dxfId="13108" priority="12906" stopIfTrue="1"/>
    <cfRule type="duplicateValues" dxfId="13107" priority="12907" stopIfTrue="1"/>
    <cfRule type="duplicateValues" dxfId="13106" priority="12908" stopIfTrue="1"/>
    <cfRule type="duplicateValues" dxfId="13105" priority="12909" stopIfTrue="1"/>
    <cfRule type="duplicateValues" dxfId="13104" priority="12910" stopIfTrue="1"/>
    <cfRule type="duplicateValues" dxfId="13103" priority="12911" stopIfTrue="1"/>
    <cfRule type="duplicateValues" dxfId="13102" priority="12912" stopIfTrue="1"/>
    <cfRule type="duplicateValues" dxfId="13101" priority="12913" stopIfTrue="1"/>
    <cfRule type="duplicateValues" dxfId="13100" priority="12914" stopIfTrue="1"/>
    <cfRule type="duplicateValues" dxfId="13099" priority="12915" stopIfTrue="1"/>
    <cfRule type="duplicateValues" dxfId="13098" priority="12916" stopIfTrue="1"/>
    <cfRule type="duplicateValues" dxfId="13097" priority="12917" stopIfTrue="1"/>
  </conditionalFormatting>
  <conditionalFormatting sqref="K9">
    <cfRule type="duplicateValues" dxfId="13096" priority="12873" stopIfTrue="1"/>
  </conditionalFormatting>
  <conditionalFormatting sqref="I9">
    <cfRule type="duplicateValues" dxfId="13095" priority="12872" stopIfTrue="1"/>
  </conditionalFormatting>
  <conditionalFormatting sqref="J9">
    <cfRule type="duplicateValues" dxfId="13094" priority="12871" stopIfTrue="1"/>
  </conditionalFormatting>
  <conditionalFormatting sqref="K9">
    <cfRule type="duplicateValues" dxfId="13093" priority="12870" stopIfTrue="1"/>
  </conditionalFormatting>
  <conditionalFormatting sqref="K9">
    <cfRule type="duplicateValues" dxfId="13092" priority="12869" stopIfTrue="1"/>
  </conditionalFormatting>
  <conditionalFormatting sqref="K9">
    <cfRule type="duplicateValues" dxfId="13091" priority="12868" stopIfTrue="1"/>
  </conditionalFormatting>
  <conditionalFormatting sqref="K9">
    <cfRule type="duplicateValues" dxfId="13090" priority="12867" stopIfTrue="1"/>
  </conditionalFormatting>
  <conditionalFormatting sqref="I9">
    <cfRule type="duplicateValues" dxfId="13089" priority="12866" stopIfTrue="1"/>
  </conditionalFormatting>
  <conditionalFormatting sqref="J9">
    <cfRule type="duplicateValues" dxfId="13088" priority="12865" stopIfTrue="1"/>
  </conditionalFormatting>
  <conditionalFormatting sqref="K9">
    <cfRule type="duplicateValues" dxfId="13087" priority="12864" stopIfTrue="1"/>
  </conditionalFormatting>
  <conditionalFormatting sqref="K9">
    <cfRule type="duplicateValues" dxfId="13086" priority="12863" stopIfTrue="1"/>
  </conditionalFormatting>
  <conditionalFormatting sqref="K9">
    <cfRule type="duplicateValues" dxfId="13085" priority="12862" stopIfTrue="1"/>
  </conditionalFormatting>
  <conditionalFormatting sqref="K9">
    <cfRule type="duplicateValues" dxfId="13084" priority="12861" stopIfTrue="1"/>
  </conditionalFormatting>
  <conditionalFormatting sqref="I9">
    <cfRule type="duplicateValues" dxfId="13083" priority="12860" stopIfTrue="1"/>
  </conditionalFormatting>
  <conditionalFormatting sqref="J9">
    <cfRule type="duplicateValues" dxfId="13082" priority="12859" stopIfTrue="1"/>
  </conditionalFormatting>
  <conditionalFormatting sqref="K9">
    <cfRule type="duplicateValues" dxfId="13081" priority="12858" stopIfTrue="1"/>
  </conditionalFormatting>
  <conditionalFormatting sqref="K9">
    <cfRule type="duplicateValues" dxfId="13080" priority="12857" stopIfTrue="1"/>
  </conditionalFormatting>
  <conditionalFormatting sqref="K9">
    <cfRule type="duplicateValues" dxfId="13079" priority="12856" stopIfTrue="1"/>
  </conditionalFormatting>
  <conditionalFormatting sqref="K9">
    <cfRule type="duplicateValues" dxfId="13078" priority="12855" stopIfTrue="1"/>
  </conditionalFormatting>
  <conditionalFormatting sqref="I9">
    <cfRule type="duplicateValues" dxfId="13077" priority="12854" stopIfTrue="1"/>
  </conditionalFormatting>
  <conditionalFormatting sqref="J9">
    <cfRule type="duplicateValues" dxfId="13076" priority="12853" stopIfTrue="1"/>
  </conditionalFormatting>
  <conditionalFormatting sqref="K9">
    <cfRule type="duplicateValues" dxfId="13075" priority="12852" stopIfTrue="1"/>
  </conditionalFormatting>
  <conditionalFormatting sqref="K9">
    <cfRule type="duplicateValues" dxfId="13074" priority="12851" stopIfTrue="1"/>
  </conditionalFormatting>
  <conditionalFormatting sqref="K9">
    <cfRule type="duplicateValues" dxfId="13073" priority="12850" stopIfTrue="1"/>
  </conditionalFormatting>
  <conditionalFormatting sqref="H9">
    <cfRule type="duplicateValues" dxfId="13072" priority="12849" stopIfTrue="1"/>
  </conditionalFormatting>
  <conditionalFormatting sqref="K9">
    <cfRule type="duplicateValues" dxfId="13071" priority="12848" stopIfTrue="1"/>
  </conditionalFormatting>
  <conditionalFormatting sqref="H9">
    <cfRule type="duplicateValues" dxfId="13070" priority="12847" stopIfTrue="1"/>
  </conditionalFormatting>
  <conditionalFormatting sqref="J9">
    <cfRule type="duplicateValues" dxfId="13069" priority="12846" stopIfTrue="1"/>
  </conditionalFormatting>
  <conditionalFormatting sqref="K9">
    <cfRule type="duplicateValues" dxfId="13068" priority="12845" stopIfTrue="1"/>
  </conditionalFormatting>
  <conditionalFormatting sqref="K9">
    <cfRule type="duplicateValues" dxfId="13067" priority="12844" stopIfTrue="1"/>
  </conditionalFormatting>
  <conditionalFormatting sqref="H9">
    <cfRule type="duplicateValues" dxfId="13066" priority="12843" stopIfTrue="1"/>
  </conditionalFormatting>
  <conditionalFormatting sqref="K9">
    <cfRule type="duplicateValues" dxfId="13065" priority="12842" stopIfTrue="1"/>
  </conditionalFormatting>
  <conditionalFormatting sqref="H9">
    <cfRule type="duplicateValues" dxfId="13064" priority="12841" stopIfTrue="1"/>
  </conditionalFormatting>
  <conditionalFormatting sqref="J9">
    <cfRule type="duplicateValues" dxfId="13063" priority="12840" stopIfTrue="1"/>
  </conditionalFormatting>
  <conditionalFormatting sqref="K9">
    <cfRule type="duplicateValues" dxfId="13062" priority="12839" stopIfTrue="1"/>
  </conditionalFormatting>
  <conditionalFormatting sqref="K9">
    <cfRule type="duplicateValues" dxfId="13061" priority="12838" stopIfTrue="1"/>
  </conditionalFormatting>
  <conditionalFormatting sqref="H9">
    <cfRule type="duplicateValues" dxfId="13060" priority="12834" stopIfTrue="1"/>
    <cfRule type="duplicateValues" dxfId="13059" priority="12835" stopIfTrue="1"/>
    <cfRule type="duplicateValues" dxfId="13058" priority="12836" stopIfTrue="1"/>
    <cfRule type="duplicateValues" dxfId="13057" priority="12837" stopIfTrue="1"/>
  </conditionalFormatting>
  <conditionalFormatting sqref="I9">
    <cfRule type="duplicateValues" dxfId="13056" priority="12830" stopIfTrue="1"/>
    <cfRule type="duplicateValues" dxfId="13055" priority="12831" stopIfTrue="1"/>
    <cfRule type="duplicateValues" dxfId="13054" priority="12832" stopIfTrue="1"/>
    <cfRule type="duplicateValues" dxfId="13053" priority="12833" stopIfTrue="1"/>
  </conditionalFormatting>
  <conditionalFormatting sqref="J9">
    <cfRule type="duplicateValues" dxfId="13052" priority="12824" stopIfTrue="1"/>
    <cfRule type="duplicateValues" dxfId="13051" priority="12825" stopIfTrue="1"/>
    <cfRule type="duplicateValues" dxfId="13050" priority="12826" stopIfTrue="1"/>
    <cfRule type="duplicateValues" dxfId="13049" priority="12827" stopIfTrue="1"/>
    <cfRule type="duplicateValues" dxfId="13048" priority="12828" stopIfTrue="1"/>
    <cfRule type="duplicateValues" dxfId="13047" priority="12829" stopIfTrue="1"/>
  </conditionalFormatting>
  <conditionalFormatting sqref="K9">
    <cfRule type="duplicateValues" dxfId="13046" priority="12802" stopIfTrue="1"/>
    <cfRule type="duplicateValues" dxfId="13045" priority="12803" stopIfTrue="1"/>
    <cfRule type="duplicateValues" dxfId="13044" priority="12804" stopIfTrue="1"/>
    <cfRule type="duplicateValues" dxfId="13043" priority="12805" stopIfTrue="1"/>
    <cfRule type="duplicateValues" dxfId="13042" priority="12806" stopIfTrue="1"/>
    <cfRule type="duplicateValues" dxfId="13041" priority="12807" stopIfTrue="1"/>
    <cfRule type="duplicateValues" dxfId="13040" priority="12808" stopIfTrue="1"/>
    <cfRule type="duplicateValues" dxfId="13039" priority="12809" stopIfTrue="1"/>
    <cfRule type="duplicateValues" dxfId="13038" priority="12810" stopIfTrue="1"/>
    <cfRule type="duplicateValues" dxfId="13037" priority="12811" stopIfTrue="1"/>
    <cfRule type="duplicateValues" dxfId="13036" priority="12812" stopIfTrue="1"/>
    <cfRule type="duplicateValues" dxfId="13035" priority="12813" stopIfTrue="1"/>
    <cfRule type="duplicateValues" dxfId="13034" priority="12814" stopIfTrue="1"/>
    <cfRule type="duplicateValues" dxfId="13033" priority="12815" stopIfTrue="1"/>
    <cfRule type="duplicateValues" dxfId="13032" priority="12816" stopIfTrue="1"/>
    <cfRule type="duplicateValues" dxfId="13031" priority="12817" stopIfTrue="1"/>
    <cfRule type="duplicateValues" dxfId="13030" priority="12818" stopIfTrue="1"/>
    <cfRule type="duplicateValues" dxfId="13029" priority="12819" stopIfTrue="1"/>
    <cfRule type="duplicateValues" dxfId="13028" priority="12820" stopIfTrue="1"/>
    <cfRule type="duplicateValues" dxfId="13027" priority="12821" stopIfTrue="1"/>
    <cfRule type="duplicateValues" dxfId="13026" priority="12822" stopIfTrue="1"/>
    <cfRule type="duplicateValues" dxfId="13025" priority="12823" stopIfTrue="1"/>
  </conditionalFormatting>
  <conditionalFormatting sqref="H9">
    <cfRule type="duplicateValues" dxfId="13024" priority="12767" stopIfTrue="1"/>
    <cfRule type="duplicateValues" dxfId="13023" priority="12768" stopIfTrue="1"/>
    <cfRule type="duplicateValues" dxfId="13022" priority="12769" stopIfTrue="1"/>
    <cfRule type="duplicateValues" dxfId="13021" priority="12770" stopIfTrue="1"/>
    <cfRule type="duplicateValues" dxfId="13020" priority="12771" stopIfTrue="1"/>
    <cfRule type="duplicateValues" dxfId="13019" priority="12772" stopIfTrue="1"/>
    <cfRule type="duplicateValues" dxfId="13018" priority="12773" stopIfTrue="1"/>
    <cfRule type="duplicateValues" dxfId="13017" priority="12774" stopIfTrue="1"/>
    <cfRule type="duplicateValues" dxfId="13016" priority="12775" stopIfTrue="1"/>
    <cfRule type="duplicateValues" dxfId="13015" priority="12776" stopIfTrue="1"/>
    <cfRule type="duplicateValues" dxfId="13014" priority="12777" stopIfTrue="1"/>
    <cfRule type="duplicateValues" dxfId="13013" priority="12778" stopIfTrue="1"/>
    <cfRule type="duplicateValues" dxfId="13012" priority="12779" stopIfTrue="1"/>
    <cfRule type="duplicateValues" dxfId="13011" priority="12780" stopIfTrue="1"/>
    <cfRule type="duplicateValues" dxfId="13010" priority="12781" stopIfTrue="1"/>
    <cfRule type="duplicateValues" dxfId="13009" priority="12782" stopIfTrue="1"/>
    <cfRule type="duplicateValues" dxfId="13008" priority="12783" stopIfTrue="1"/>
    <cfRule type="duplicateValues" dxfId="13007" priority="12784" stopIfTrue="1"/>
    <cfRule type="duplicateValues" dxfId="13006" priority="12785" stopIfTrue="1"/>
    <cfRule type="duplicateValues" dxfId="13005" priority="12786" stopIfTrue="1"/>
    <cfRule type="duplicateValues" dxfId="13004" priority="12787" stopIfTrue="1"/>
    <cfRule type="duplicateValues" dxfId="13003" priority="12788" stopIfTrue="1"/>
    <cfRule type="duplicateValues" dxfId="13002" priority="12789" stopIfTrue="1"/>
    <cfRule type="duplicateValues" dxfId="13001" priority="12790" stopIfTrue="1"/>
    <cfRule type="duplicateValues" dxfId="13000" priority="12791" stopIfTrue="1"/>
    <cfRule type="duplicateValues" dxfId="12999" priority="12792" stopIfTrue="1"/>
    <cfRule type="duplicateValues" dxfId="12998" priority="12793" stopIfTrue="1"/>
    <cfRule type="duplicateValues" dxfId="12997" priority="12794" stopIfTrue="1"/>
    <cfRule type="duplicateValues" dxfId="12996" priority="12795" stopIfTrue="1"/>
    <cfRule type="duplicateValues" dxfId="12995" priority="12796" stopIfTrue="1"/>
    <cfRule type="duplicateValues" dxfId="12994" priority="12797" stopIfTrue="1"/>
    <cfRule type="duplicateValues" dxfId="12993" priority="12798" stopIfTrue="1"/>
    <cfRule type="duplicateValues" dxfId="12992" priority="12799" stopIfTrue="1"/>
    <cfRule type="duplicateValues" dxfId="12991" priority="12800" stopIfTrue="1"/>
    <cfRule type="duplicateValues" dxfId="12990" priority="12801" stopIfTrue="1"/>
  </conditionalFormatting>
  <conditionalFormatting sqref="I9">
    <cfRule type="duplicateValues" dxfId="12989" priority="12759" stopIfTrue="1"/>
    <cfRule type="duplicateValues" dxfId="12988" priority="12760" stopIfTrue="1"/>
    <cfRule type="duplicateValues" dxfId="12987" priority="12761" stopIfTrue="1"/>
    <cfRule type="duplicateValues" dxfId="12986" priority="12762" stopIfTrue="1"/>
    <cfRule type="duplicateValues" dxfId="12985" priority="12763" stopIfTrue="1"/>
    <cfRule type="duplicateValues" dxfId="12984" priority="12764" stopIfTrue="1"/>
    <cfRule type="duplicateValues" dxfId="12983" priority="12765" stopIfTrue="1"/>
    <cfRule type="duplicateValues" dxfId="12982" priority="12766" stopIfTrue="1"/>
  </conditionalFormatting>
  <conditionalFormatting sqref="J9">
    <cfRule type="duplicateValues" dxfId="12981" priority="12747" stopIfTrue="1"/>
    <cfRule type="duplicateValues" dxfId="12980" priority="12748" stopIfTrue="1"/>
    <cfRule type="duplicateValues" dxfId="12979" priority="12749" stopIfTrue="1"/>
    <cfRule type="duplicateValues" dxfId="12978" priority="12750" stopIfTrue="1"/>
    <cfRule type="duplicateValues" dxfId="12977" priority="12751" stopIfTrue="1"/>
    <cfRule type="duplicateValues" dxfId="12976" priority="12752" stopIfTrue="1"/>
    <cfRule type="duplicateValues" dxfId="12975" priority="12753" stopIfTrue="1"/>
    <cfRule type="duplicateValues" dxfId="12974" priority="12754" stopIfTrue="1"/>
    <cfRule type="duplicateValues" dxfId="12973" priority="12755" stopIfTrue="1"/>
    <cfRule type="duplicateValues" dxfId="12972" priority="12756" stopIfTrue="1"/>
    <cfRule type="duplicateValues" dxfId="12971" priority="12757" stopIfTrue="1"/>
    <cfRule type="duplicateValues" dxfId="12970" priority="12758" stopIfTrue="1"/>
  </conditionalFormatting>
  <conditionalFormatting sqref="K9">
    <cfRule type="duplicateValues" dxfId="12969" priority="12703" stopIfTrue="1"/>
    <cfRule type="duplicateValues" dxfId="12968" priority="12704" stopIfTrue="1"/>
    <cfRule type="duplicateValues" dxfId="12967" priority="12705" stopIfTrue="1"/>
    <cfRule type="duplicateValues" dxfId="12966" priority="12706" stopIfTrue="1"/>
    <cfRule type="duplicateValues" dxfId="12965" priority="12707" stopIfTrue="1"/>
    <cfRule type="duplicateValues" dxfId="12964" priority="12708" stopIfTrue="1"/>
    <cfRule type="duplicateValues" dxfId="12963" priority="12709" stopIfTrue="1"/>
    <cfRule type="duplicateValues" dxfId="12962" priority="12710" stopIfTrue="1"/>
    <cfRule type="duplicateValues" dxfId="12961" priority="12711" stopIfTrue="1"/>
    <cfRule type="duplicateValues" dxfId="12960" priority="12712" stopIfTrue="1"/>
    <cfRule type="duplicateValues" dxfId="12959" priority="12713" stopIfTrue="1"/>
    <cfRule type="duplicateValues" dxfId="12958" priority="12714" stopIfTrue="1"/>
    <cfRule type="duplicateValues" dxfId="12957" priority="12715" stopIfTrue="1"/>
    <cfRule type="duplicateValues" dxfId="12956" priority="12716" stopIfTrue="1"/>
    <cfRule type="duplicateValues" dxfId="12955" priority="12717" stopIfTrue="1"/>
    <cfRule type="duplicateValues" dxfId="12954" priority="12718" stopIfTrue="1"/>
    <cfRule type="duplicateValues" dxfId="12953" priority="12719" stopIfTrue="1"/>
    <cfRule type="duplicateValues" dxfId="12952" priority="12720" stopIfTrue="1"/>
    <cfRule type="duplicateValues" dxfId="12951" priority="12721" stopIfTrue="1"/>
    <cfRule type="duplicateValues" dxfId="12950" priority="12722" stopIfTrue="1"/>
    <cfRule type="duplicateValues" dxfId="12949" priority="12723" stopIfTrue="1"/>
    <cfRule type="duplicateValues" dxfId="12948" priority="12724" stopIfTrue="1"/>
    <cfRule type="duplicateValues" dxfId="12947" priority="12725" stopIfTrue="1"/>
    <cfRule type="duplicateValues" dxfId="12946" priority="12726" stopIfTrue="1"/>
    <cfRule type="duplicateValues" dxfId="12945" priority="12727" stopIfTrue="1"/>
    <cfRule type="duplicateValues" dxfId="12944" priority="12728" stopIfTrue="1"/>
    <cfRule type="duplicateValues" dxfId="12943" priority="12729" stopIfTrue="1"/>
    <cfRule type="duplicateValues" dxfId="12942" priority="12730" stopIfTrue="1"/>
    <cfRule type="duplicateValues" dxfId="12941" priority="12731" stopIfTrue="1"/>
    <cfRule type="duplicateValues" dxfId="12940" priority="12732" stopIfTrue="1"/>
    <cfRule type="duplicateValues" dxfId="12939" priority="12733" stopIfTrue="1"/>
    <cfRule type="duplicateValues" dxfId="12938" priority="12734" stopIfTrue="1"/>
    <cfRule type="duplicateValues" dxfId="12937" priority="12735" stopIfTrue="1"/>
    <cfRule type="duplicateValues" dxfId="12936" priority="12736" stopIfTrue="1"/>
    <cfRule type="duplicateValues" dxfId="12935" priority="12737" stopIfTrue="1"/>
    <cfRule type="duplicateValues" dxfId="12934" priority="12738" stopIfTrue="1"/>
    <cfRule type="duplicateValues" dxfId="12933" priority="12739" stopIfTrue="1"/>
    <cfRule type="duplicateValues" dxfId="12932" priority="12740" stopIfTrue="1"/>
    <cfRule type="duplicateValues" dxfId="12931" priority="12741" stopIfTrue="1"/>
    <cfRule type="duplicateValues" dxfId="12930" priority="12742" stopIfTrue="1"/>
    <cfRule type="duplicateValues" dxfId="12929" priority="12743" stopIfTrue="1"/>
    <cfRule type="duplicateValues" dxfId="12928" priority="12744" stopIfTrue="1"/>
    <cfRule type="duplicateValues" dxfId="12927" priority="12745" stopIfTrue="1"/>
    <cfRule type="duplicateValues" dxfId="12926" priority="12746" stopIfTrue="1"/>
  </conditionalFormatting>
  <conditionalFormatting sqref="G11">
    <cfRule type="duplicateValues" dxfId="12925" priority="12702" stopIfTrue="1"/>
  </conditionalFormatting>
  <conditionalFormatting sqref="J11">
    <cfRule type="duplicateValues" dxfId="12924" priority="12701" stopIfTrue="1"/>
  </conditionalFormatting>
  <conditionalFormatting sqref="I11">
    <cfRule type="duplicateValues" dxfId="12923" priority="12700" stopIfTrue="1"/>
  </conditionalFormatting>
  <conditionalFormatting sqref="J9">
    <cfRule type="duplicateValues" dxfId="12922" priority="12699" stopIfTrue="1"/>
  </conditionalFormatting>
  <conditionalFormatting sqref="H9">
    <cfRule type="duplicateValues" dxfId="12921" priority="12698" stopIfTrue="1"/>
  </conditionalFormatting>
  <conditionalFormatting sqref="I9">
    <cfRule type="duplicateValues" dxfId="12920" priority="12697" stopIfTrue="1"/>
  </conditionalFormatting>
  <conditionalFormatting sqref="J15">
    <cfRule type="duplicateValues" dxfId="12919" priority="12696" stopIfTrue="1"/>
  </conditionalFormatting>
  <conditionalFormatting sqref="H15">
    <cfRule type="duplicateValues" dxfId="12918" priority="12695" stopIfTrue="1"/>
  </conditionalFormatting>
  <conditionalFormatting sqref="I15">
    <cfRule type="duplicateValues" dxfId="12917" priority="12694" stopIfTrue="1"/>
  </conditionalFormatting>
  <conditionalFormatting sqref="G13">
    <cfRule type="duplicateValues" dxfId="12916" priority="12693" stopIfTrue="1"/>
  </conditionalFormatting>
  <conditionalFormatting sqref="J13">
    <cfRule type="duplicateValues" dxfId="12915" priority="12692" stopIfTrue="1"/>
  </conditionalFormatting>
  <conditionalFormatting sqref="I13">
    <cfRule type="duplicateValues" dxfId="12914" priority="12691" stopIfTrue="1"/>
  </conditionalFormatting>
  <conditionalFormatting sqref="G15">
    <cfRule type="duplicateValues" dxfId="12913" priority="12690" stopIfTrue="1"/>
  </conditionalFormatting>
  <conditionalFormatting sqref="J9">
    <cfRule type="duplicateValues" dxfId="12912" priority="12689" stopIfTrue="1"/>
  </conditionalFormatting>
  <conditionalFormatting sqref="J11">
    <cfRule type="duplicateValues" dxfId="12911" priority="12688" stopIfTrue="1"/>
  </conditionalFormatting>
  <conditionalFormatting sqref="H11">
    <cfRule type="duplicateValues" dxfId="12910" priority="12687" stopIfTrue="1"/>
  </conditionalFormatting>
  <conditionalFormatting sqref="J13">
    <cfRule type="duplicateValues" dxfId="12909" priority="12686" stopIfTrue="1"/>
  </conditionalFormatting>
  <conditionalFormatting sqref="H13">
    <cfRule type="duplicateValues" dxfId="12908" priority="12685" stopIfTrue="1"/>
  </conditionalFormatting>
  <conditionalFormatting sqref="H9">
    <cfRule type="duplicateValues" dxfId="12907" priority="12682" stopIfTrue="1"/>
    <cfRule type="duplicateValues" dxfId="12906" priority="12683" stopIfTrue="1"/>
    <cfRule type="duplicateValues" dxfId="12905" priority="12684" stopIfTrue="1"/>
  </conditionalFormatting>
  <conditionalFormatting sqref="I9">
    <cfRule type="duplicateValues" dxfId="12904" priority="12675" stopIfTrue="1"/>
    <cfRule type="duplicateValues" dxfId="12903" priority="12676" stopIfTrue="1"/>
    <cfRule type="duplicateValues" dxfId="12902" priority="12677" stopIfTrue="1"/>
    <cfRule type="duplicateValues" dxfId="12901" priority="12678" stopIfTrue="1"/>
    <cfRule type="duplicateValues" dxfId="12900" priority="12679" stopIfTrue="1"/>
    <cfRule type="duplicateValues" dxfId="12899" priority="12680" stopIfTrue="1"/>
    <cfRule type="duplicateValues" dxfId="12898" priority="12681" stopIfTrue="1"/>
  </conditionalFormatting>
  <conditionalFormatting sqref="J9">
    <cfRule type="duplicateValues" dxfId="12897" priority="12670" stopIfTrue="1"/>
    <cfRule type="duplicateValues" dxfId="12896" priority="12671" stopIfTrue="1"/>
    <cfRule type="duplicateValues" dxfId="12895" priority="12672" stopIfTrue="1"/>
    <cfRule type="duplicateValues" dxfId="12894" priority="12673" stopIfTrue="1"/>
    <cfRule type="duplicateValues" dxfId="12893" priority="12674" stopIfTrue="1"/>
  </conditionalFormatting>
  <conditionalFormatting sqref="H11">
    <cfRule type="duplicateValues" dxfId="12892" priority="12663" stopIfTrue="1"/>
    <cfRule type="duplicateValues" dxfId="12891" priority="12664" stopIfTrue="1"/>
    <cfRule type="duplicateValues" dxfId="12890" priority="12665" stopIfTrue="1"/>
    <cfRule type="duplicateValues" dxfId="12889" priority="12666" stopIfTrue="1"/>
    <cfRule type="duplicateValues" dxfId="12888" priority="12667" stopIfTrue="1"/>
    <cfRule type="duplicateValues" dxfId="12887" priority="12668" stopIfTrue="1"/>
    <cfRule type="duplicateValues" dxfId="12886" priority="12669" stopIfTrue="1"/>
  </conditionalFormatting>
  <conditionalFormatting sqref="I11">
    <cfRule type="duplicateValues" dxfId="12885" priority="12656" stopIfTrue="1"/>
    <cfRule type="duplicateValues" dxfId="12884" priority="12657" stopIfTrue="1"/>
    <cfRule type="duplicateValues" dxfId="12883" priority="12658" stopIfTrue="1"/>
    <cfRule type="duplicateValues" dxfId="12882" priority="12659" stopIfTrue="1"/>
    <cfRule type="duplicateValues" dxfId="12881" priority="12660" stopIfTrue="1"/>
    <cfRule type="duplicateValues" dxfId="12880" priority="12661" stopIfTrue="1"/>
    <cfRule type="duplicateValues" dxfId="12879" priority="12662" stopIfTrue="1"/>
  </conditionalFormatting>
  <conditionalFormatting sqref="J11">
    <cfRule type="duplicateValues" dxfId="12878" priority="12650" stopIfTrue="1"/>
    <cfRule type="duplicateValues" dxfId="12877" priority="12651" stopIfTrue="1"/>
    <cfRule type="duplicateValues" dxfId="12876" priority="12652" stopIfTrue="1"/>
    <cfRule type="duplicateValues" dxfId="12875" priority="12653" stopIfTrue="1"/>
    <cfRule type="duplicateValues" dxfId="12874" priority="12654" stopIfTrue="1"/>
    <cfRule type="duplicateValues" dxfId="12873" priority="12655" stopIfTrue="1"/>
  </conditionalFormatting>
  <conditionalFormatting sqref="H13">
    <cfRule type="duplicateValues" dxfId="12872" priority="12648" stopIfTrue="1"/>
    <cfRule type="duplicateValues" dxfId="12871" priority="12649" stopIfTrue="1"/>
  </conditionalFormatting>
  <conditionalFormatting sqref="I13">
    <cfRule type="duplicateValues" dxfId="12870" priority="12641" stopIfTrue="1"/>
    <cfRule type="duplicateValues" dxfId="12869" priority="12642" stopIfTrue="1"/>
    <cfRule type="duplicateValues" dxfId="12868" priority="12643" stopIfTrue="1"/>
    <cfRule type="duplicateValues" dxfId="12867" priority="12644" stopIfTrue="1"/>
    <cfRule type="duplicateValues" dxfId="12866" priority="12645" stopIfTrue="1"/>
    <cfRule type="duplicateValues" dxfId="12865" priority="12646" stopIfTrue="1"/>
    <cfRule type="duplicateValues" dxfId="12864" priority="12647" stopIfTrue="1"/>
  </conditionalFormatting>
  <conditionalFormatting sqref="J13">
    <cfRule type="duplicateValues" dxfId="12863" priority="12635" stopIfTrue="1"/>
    <cfRule type="duplicateValues" dxfId="12862" priority="12636" stopIfTrue="1"/>
    <cfRule type="duplicateValues" dxfId="12861" priority="12637" stopIfTrue="1"/>
    <cfRule type="duplicateValues" dxfId="12860" priority="12638" stopIfTrue="1"/>
    <cfRule type="duplicateValues" dxfId="12859" priority="12639" stopIfTrue="1"/>
    <cfRule type="duplicateValues" dxfId="12858" priority="12640" stopIfTrue="1"/>
  </conditionalFormatting>
  <conditionalFormatting sqref="G15">
    <cfRule type="duplicateValues" dxfId="12857" priority="12631" stopIfTrue="1"/>
    <cfRule type="duplicateValues" dxfId="12856" priority="12632" stopIfTrue="1"/>
    <cfRule type="duplicateValues" dxfId="12855" priority="12633" stopIfTrue="1"/>
    <cfRule type="duplicateValues" dxfId="12854" priority="12634" stopIfTrue="1"/>
  </conditionalFormatting>
  <conditionalFormatting sqref="H15">
    <cfRule type="duplicateValues" dxfId="12853" priority="12627" stopIfTrue="1"/>
    <cfRule type="duplicateValues" dxfId="12852" priority="12628" stopIfTrue="1"/>
    <cfRule type="duplicateValues" dxfId="12851" priority="12629" stopIfTrue="1"/>
    <cfRule type="duplicateValues" dxfId="12850" priority="12630" stopIfTrue="1"/>
  </conditionalFormatting>
  <conditionalFormatting sqref="I15">
    <cfRule type="duplicateValues" dxfId="12849" priority="12621" stopIfTrue="1"/>
    <cfRule type="duplicateValues" dxfId="12848" priority="12622" stopIfTrue="1"/>
    <cfRule type="duplicateValues" dxfId="12847" priority="12623" stopIfTrue="1"/>
    <cfRule type="duplicateValues" dxfId="12846" priority="12624" stopIfTrue="1"/>
    <cfRule type="duplicateValues" dxfId="12845" priority="12625" stopIfTrue="1"/>
    <cfRule type="duplicateValues" dxfId="12844" priority="12626" stopIfTrue="1"/>
  </conditionalFormatting>
  <conditionalFormatting sqref="J15">
    <cfRule type="duplicateValues" dxfId="12843" priority="12599" stopIfTrue="1"/>
    <cfRule type="duplicateValues" dxfId="12842" priority="12600" stopIfTrue="1"/>
    <cfRule type="duplicateValues" dxfId="12841" priority="12601" stopIfTrue="1"/>
    <cfRule type="duplicateValues" dxfId="12840" priority="12602" stopIfTrue="1"/>
    <cfRule type="duplicateValues" dxfId="12839" priority="12603" stopIfTrue="1"/>
    <cfRule type="duplicateValues" dxfId="12838" priority="12604" stopIfTrue="1"/>
    <cfRule type="duplicateValues" dxfId="12837" priority="12605" stopIfTrue="1"/>
    <cfRule type="duplicateValues" dxfId="12836" priority="12606" stopIfTrue="1"/>
    <cfRule type="duplicateValues" dxfId="12835" priority="12607" stopIfTrue="1"/>
    <cfRule type="duplicateValues" dxfId="12834" priority="12608" stopIfTrue="1"/>
    <cfRule type="duplicateValues" dxfId="12833" priority="12609" stopIfTrue="1"/>
    <cfRule type="duplicateValues" dxfId="12832" priority="12610" stopIfTrue="1"/>
    <cfRule type="duplicateValues" dxfId="12831" priority="12611" stopIfTrue="1"/>
    <cfRule type="duplicateValues" dxfId="12830" priority="12612" stopIfTrue="1"/>
    <cfRule type="duplicateValues" dxfId="12829" priority="12613" stopIfTrue="1"/>
    <cfRule type="duplicateValues" dxfId="12828" priority="12614" stopIfTrue="1"/>
    <cfRule type="duplicateValues" dxfId="12827" priority="12615" stopIfTrue="1"/>
    <cfRule type="duplicateValues" dxfId="12826" priority="12616" stopIfTrue="1"/>
    <cfRule type="duplicateValues" dxfId="12825" priority="12617" stopIfTrue="1"/>
    <cfRule type="duplicateValues" dxfId="12824" priority="12618" stopIfTrue="1"/>
    <cfRule type="duplicateValues" dxfId="12823" priority="12619" stopIfTrue="1"/>
    <cfRule type="duplicateValues" dxfId="12822" priority="12620" stopIfTrue="1"/>
  </conditionalFormatting>
  <conditionalFormatting sqref="G9">
    <cfRule type="duplicateValues" dxfId="12821" priority="12597" stopIfTrue="1"/>
    <cfRule type="duplicateValues" dxfId="12820" priority="12598" stopIfTrue="1"/>
  </conditionalFormatting>
  <conditionalFormatting sqref="H9">
    <cfRule type="duplicateValues" dxfId="12819" priority="12591" stopIfTrue="1"/>
    <cfRule type="duplicateValues" dxfId="12818" priority="12592" stopIfTrue="1"/>
    <cfRule type="duplicateValues" dxfId="12817" priority="12593" stopIfTrue="1"/>
    <cfRule type="duplicateValues" dxfId="12816" priority="12594" stopIfTrue="1"/>
    <cfRule type="duplicateValues" dxfId="12815" priority="12595" stopIfTrue="1"/>
    <cfRule type="duplicateValues" dxfId="12814" priority="12596" stopIfTrue="1"/>
  </conditionalFormatting>
  <conditionalFormatting sqref="I9">
    <cfRule type="duplicateValues" dxfId="12813" priority="12577" stopIfTrue="1"/>
    <cfRule type="duplicateValues" dxfId="12812" priority="12578" stopIfTrue="1"/>
    <cfRule type="duplicateValues" dxfId="12811" priority="12579" stopIfTrue="1"/>
    <cfRule type="duplicateValues" dxfId="12810" priority="12580" stopIfTrue="1"/>
    <cfRule type="duplicateValues" dxfId="12809" priority="12581" stopIfTrue="1"/>
    <cfRule type="duplicateValues" dxfId="12808" priority="12582" stopIfTrue="1"/>
    <cfRule type="duplicateValues" dxfId="12807" priority="12583" stopIfTrue="1"/>
    <cfRule type="duplicateValues" dxfId="12806" priority="12584" stopIfTrue="1"/>
    <cfRule type="duplicateValues" dxfId="12805" priority="12585" stopIfTrue="1"/>
    <cfRule type="duplicateValues" dxfId="12804" priority="12586" stopIfTrue="1"/>
    <cfRule type="duplicateValues" dxfId="12803" priority="12587" stopIfTrue="1"/>
    <cfRule type="duplicateValues" dxfId="12802" priority="12588" stopIfTrue="1"/>
    <cfRule type="duplicateValues" dxfId="12801" priority="12589" stopIfTrue="1"/>
    <cfRule type="duplicateValues" dxfId="12800" priority="12590" stopIfTrue="1"/>
  </conditionalFormatting>
  <conditionalFormatting sqref="J9">
    <cfRule type="duplicateValues" dxfId="12799" priority="12566" stopIfTrue="1"/>
    <cfRule type="duplicateValues" dxfId="12798" priority="12567" stopIfTrue="1"/>
    <cfRule type="duplicateValues" dxfId="12797" priority="12568" stopIfTrue="1"/>
    <cfRule type="duplicateValues" dxfId="12796" priority="12569" stopIfTrue="1"/>
    <cfRule type="duplicateValues" dxfId="12795" priority="12570" stopIfTrue="1"/>
    <cfRule type="duplicateValues" dxfId="12794" priority="12571" stopIfTrue="1"/>
    <cfRule type="duplicateValues" dxfId="12793" priority="12572" stopIfTrue="1"/>
    <cfRule type="duplicateValues" dxfId="12792" priority="12573" stopIfTrue="1"/>
    <cfRule type="duplicateValues" dxfId="12791" priority="12574" stopIfTrue="1"/>
    <cfRule type="duplicateValues" dxfId="12790" priority="12575" stopIfTrue="1"/>
    <cfRule type="duplicateValues" dxfId="12789" priority="12576" stopIfTrue="1"/>
  </conditionalFormatting>
  <conditionalFormatting sqref="G11">
    <cfRule type="duplicateValues" dxfId="12788" priority="12564" stopIfTrue="1"/>
    <cfRule type="duplicateValues" dxfId="12787" priority="12565" stopIfTrue="1"/>
  </conditionalFormatting>
  <conditionalFormatting sqref="H11">
    <cfRule type="duplicateValues" dxfId="12786" priority="12555" stopIfTrue="1"/>
    <cfRule type="duplicateValues" dxfId="12785" priority="12556" stopIfTrue="1"/>
    <cfRule type="duplicateValues" dxfId="12784" priority="12557" stopIfTrue="1"/>
    <cfRule type="duplicateValues" dxfId="12783" priority="12558" stopIfTrue="1"/>
    <cfRule type="duplicateValues" dxfId="12782" priority="12559" stopIfTrue="1"/>
    <cfRule type="duplicateValues" dxfId="12781" priority="12560" stopIfTrue="1"/>
    <cfRule type="duplicateValues" dxfId="12780" priority="12561" stopIfTrue="1"/>
    <cfRule type="duplicateValues" dxfId="12779" priority="12562" stopIfTrue="1"/>
    <cfRule type="duplicateValues" dxfId="12778" priority="12563" stopIfTrue="1"/>
  </conditionalFormatting>
  <conditionalFormatting sqref="I11">
    <cfRule type="duplicateValues" dxfId="12777" priority="12541" stopIfTrue="1"/>
    <cfRule type="duplicateValues" dxfId="12776" priority="12542" stopIfTrue="1"/>
    <cfRule type="duplicateValues" dxfId="12775" priority="12543" stopIfTrue="1"/>
    <cfRule type="duplicateValues" dxfId="12774" priority="12544" stopIfTrue="1"/>
    <cfRule type="duplicateValues" dxfId="12773" priority="12545" stopIfTrue="1"/>
    <cfRule type="duplicateValues" dxfId="12772" priority="12546" stopIfTrue="1"/>
    <cfRule type="duplicateValues" dxfId="12771" priority="12547" stopIfTrue="1"/>
    <cfRule type="duplicateValues" dxfId="12770" priority="12548" stopIfTrue="1"/>
    <cfRule type="duplicateValues" dxfId="12769" priority="12549" stopIfTrue="1"/>
    <cfRule type="duplicateValues" dxfId="12768" priority="12550" stopIfTrue="1"/>
    <cfRule type="duplicateValues" dxfId="12767" priority="12551" stopIfTrue="1"/>
    <cfRule type="duplicateValues" dxfId="12766" priority="12552" stopIfTrue="1"/>
    <cfRule type="duplicateValues" dxfId="12765" priority="12553" stopIfTrue="1"/>
    <cfRule type="duplicateValues" dxfId="12764" priority="12554" stopIfTrue="1"/>
  </conditionalFormatting>
  <conditionalFormatting sqref="J11">
    <cfRule type="duplicateValues" dxfId="12763" priority="12528" stopIfTrue="1"/>
    <cfRule type="duplicateValues" dxfId="12762" priority="12529" stopIfTrue="1"/>
    <cfRule type="duplicateValues" dxfId="12761" priority="12530" stopIfTrue="1"/>
    <cfRule type="duplicateValues" dxfId="12760" priority="12531" stopIfTrue="1"/>
    <cfRule type="duplicateValues" dxfId="12759" priority="12532" stopIfTrue="1"/>
    <cfRule type="duplicateValues" dxfId="12758" priority="12533" stopIfTrue="1"/>
    <cfRule type="duplicateValues" dxfId="12757" priority="12534" stopIfTrue="1"/>
    <cfRule type="duplicateValues" dxfId="12756" priority="12535" stopIfTrue="1"/>
    <cfRule type="duplicateValues" dxfId="12755" priority="12536" stopIfTrue="1"/>
    <cfRule type="duplicateValues" dxfId="12754" priority="12537" stopIfTrue="1"/>
    <cfRule type="duplicateValues" dxfId="12753" priority="12538" stopIfTrue="1"/>
    <cfRule type="duplicateValues" dxfId="12752" priority="12539" stopIfTrue="1"/>
    <cfRule type="duplicateValues" dxfId="12751" priority="12540" stopIfTrue="1"/>
  </conditionalFormatting>
  <conditionalFormatting sqref="H13">
    <cfRule type="duplicateValues" dxfId="12750" priority="12524" stopIfTrue="1"/>
    <cfRule type="duplicateValues" dxfId="12749" priority="12525" stopIfTrue="1"/>
    <cfRule type="duplicateValues" dxfId="12748" priority="12526" stopIfTrue="1"/>
    <cfRule type="duplicateValues" dxfId="12747" priority="12527" stopIfTrue="1"/>
  </conditionalFormatting>
  <conditionalFormatting sqref="I13">
    <cfRule type="duplicateValues" dxfId="12746" priority="12510" stopIfTrue="1"/>
    <cfRule type="duplicateValues" dxfId="12745" priority="12511" stopIfTrue="1"/>
    <cfRule type="duplicateValues" dxfId="12744" priority="12512" stopIfTrue="1"/>
    <cfRule type="duplicateValues" dxfId="12743" priority="12513" stopIfTrue="1"/>
    <cfRule type="duplicateValues" dxfId="12742" priority="12514" stopIfTrue="1"/>
    <cfRule type="duplicateValues" dxfId="12741" priority="12515" stopIfTrue="1"/>
    <cfRule type="duplicateValues" dxfId="12740" priority="12516" stopIfTrue="1"/>
    <cfRule type="duplicateValues" dxfId="12739" priority="12517" stopIfTrue="1"/>
    <cfRule type="duplicateValues" dxfId="12738" priority="12518" stopIfTrue="1"/>
    <cfRule type="duplicateValues" dxfId="12737" priority="12519" stopIfTrue="1"/>
    <cfRule type="duplicateValues" dxfId="12736" priority="12520" stopIfTrue="1"/>
    <cfRule type="duplicateValues" dxfId="12735" priority="12521" stopIfTrue="1"/>
    <cfRule type="duplicateValues" dxfId="12734" priority="12522" stopIfTrue="1"/>
    <cfRule type="duplicateValues" dxfId="12733" priority="12523" stopIfTrue="1"/>
  </conditionalFormatting>
  <conditionalFormatting sqref="J13">
    <cfRule type="duplicateValues" dxfId="12732" priority="12497" stopIfTrue="1"/>
    <cfRule type="duplicateValues" dxfId="12731" priority="12498" stopIfTrue="1"/>
    <cfRule type="duplicateValues" dxfId="12730" priority="12499" stopIfTrue="1"/>
    <cfRule type="duplicateValues" dxfId="12729" priority="12500" stopIfTrue="1"/>
    <cfRule type="duplicateValues" dxfId="12728" priority="12501" stopIfTrue="1"/>
    <cfRule type="duplicateValues" dxfId="12727" priority="12502" stopIfTrue="1"/>
    <cfRule type="duplicateValues" dxfId="12726" priority="12503" stopIfTrue="1"/>
    <cfRule type="duplicateValues" dxfId="12725" priority="12504" stopIfTrue="1"/>
    <cfRule type="duplicateValues" dxfId="12724" priority="12505" stopIfTrue="1"/>
    <cfRule type="duplicateValues" dxfId="12723" priority="12506" stopIfTrue="1"/>
    <cfRule type="duplicateValues" dxfId="12722" priority="12507" stopIfTrue="1"/>
    <cfRule type="duplicateValues" dxfId="12721" priority="12508" stopIfTrue="1"/>
    <cfRule type="duplicateValues" dxfId="12720" priority="12509" stopIfTrue="1"/>
  </conditionalFormatting>
  <conditionalFormatting sqref="G15">
    <cfRule type="duplicateValues" dxfId="12719" priority="12462" stopIfTrue="1"/>
    <cfRule type="duplicateValues" dxfId="12718" priority="12463" stopIfTrue="1"/>
    <cfRule type="duplicateValues" dxfId="12717" priority="12464" stopIfTrue="1"/>
    <cfRule type="duplicateValues" dxfId="12716" priority="12465" stopIfTrue="1"/>
    <cfRule type="duplicateValues" dxfId="12715" priority="12466" stopIfTrue="1"/>
    <cfRule type="duplicateValues" dxfId="12714" priority="12467" stopIfTrue="1"/>
    <cfRule type="duplicateValues" dxfId="12713" priority="12468" stopIfTrue="1"/>
    <cfRule type="duplicateValues" dxfId="12712" priority="12469" stopIfTrue="1"/>
    <cfRule type="duplicateValues" dxfId="12711" priority="12470" stopIfTrue="1"/>
    <cfRule type="duplicateValues" dxfId="12710" priority="12471" stopIfTrue="1"/>
    <cfRule type="duplicateValues" dxfId="12709" priority="12472" stopIfTrue="1"/>
    <cfRule type="duplicateValues" dxfId="12708" priority="12473" stopIfTrue="1"/>
    <cfRule type="duplicateValues" dxfId="12707" priority="12474" stopIfTrue="1"/>
    <cfRule type="duplicateValues" dxfId="12706" priority="12475" stopIfTrue="1"/>
    <cfRule type="duplicateValues" dxfId="12705" priority="12476" stopIfTrue="1"/>
    <cfRule type="duplicateValues" dxfId="12704" priority="12477" stopIfTrue="1"/>
    <cfRule type="duplicateValues" dxfId="12703" priority="12478" stopIfTrue="1"/>
    <cfRule type="duplicateValues" dxfId="12702" priority="12479" stopIfTrue="1"/>
    <cfRule type="duplicateValues" dxfId="12701" priority="12480" stopIfTrue="1"/>
    <cfRule type="duplicateValues" dxfId="12700" priority="12481" stopIfTrue="1"/>
    <cfRule type="duplicateValues" dxfId="12699" priority="12482" stopIfTrue="1"/>
    <cfRule type="duplicateValues" dxfId="12698" priority="12483" stopIfTrue="1"/>
    <cfRule type="duplicateValues" dxfId="12697" priority="12484" stopIfTrue="1"/>
    <cfRule type="duplicateValues" dxfId="12696" priority="12485" stopIfTrue="1"/>
    <cfRule type="duplicateValues" dxfId="12695" priority="12486" stopIfTrue="1"/>
    <cfRule type="duplicateValues" dxfId="12694" priority="12487" stopIfTrue="1"/>
    <cfRule type="duplicateValues" dxfId="12693" priority="12488" stopIfTrue="1"/>
    <cfRule type="duplicateValues" dxfId="12692" priority="12489" stopIfTrue="1"/>
    <cfRule type="duplicateValues" dxfId="12691" priority="12490" stopIfTrue="1"/>
    <cfRule type="duplicateValues" dxfId="12690" priority="12491" stopIfTrue="1"/>
    <cfRule type="duplicateValues" dxfId="12689" priority="12492" stopIfTrue="1"/>
    <cfRule type="duplicateValues" dxfId="12688" priority="12493" stopIfTrue="1"/>
    <cfRule type="duplicateValues" dxfId="12687" priority="12494" stopIfTrue="1"/>
    <cfRule type="duplicateValues" dxfId="12686" priority="12495" stopIfTrue="1"/>
    <cfRule type="duplicateValues" dxfId="12685" priority="12496" stopIfTrue="1"/>
  </conditionalFormatting>
  <conditionalFormatting sqref="H15">
    <cfRule type="duplicateValues" dxfId="12684" priority="12454" stopIfTrue="1"/>
    <cfRule type="duplicateValues" dxfId="12683" priority="12455" stopIfTrue="1"/>
    <cfRule type="duplicateValues" dxfId="12682" priority="12456" stopIfTrue="1"/>
    <cfRule type="duplicateValues" dxfId="12681" priority="12457" stopIfTrue="1"/>
    <cfRule type="duplicateValues" dxfId="12680" priority="12458" stopIfTrue="1"/>
    <cfRule type="duplicateValues" dxfId="12679" priority="12459" stopIfTrue="1"/>
    <cfRule type="duplicateValues" dxfId="12678" priority="12460" stopIfTrue="1"/>
    <cfRule type="duplicateValues" dxfId="12677" priority="12461" stopIfTrue="1"/>
  </conditionalFormatting>
  <conditionalFormatting sqref="I15">
    <cfRule type="duplicateValues" dxfId="12676" priority="12442" stopIfTrue="1"/>
    <cfRule type="duplicateValues" dxfId="12675" priority="12443" stopIfTrue="1"/>
    <cfRule type="duplicateValues" dxfId="12674" priority="12444" stopIfTrue="1"/>
    <cfRule type="duplicateValues" dxfId="12673" priority="12445" stopIfTrue="1"/>
    <cfRule type="duplicateValues" dxfId="12672" priority="12446" stopIfTrue="1"/>
    <cfRule type="duplicateValues" dxfId="12671" priority="12447" stopIfTrue="1"/>
    <cfRule type="duplicateValues" dxfId="12670" priority="12448" stopIfTrue="1"/>
    <cfRule type="duplicateValues" dxfId="12669" priority="12449" stopIfTrue="1"/>
    <cfRule type="duplicateValues" dxfId="12668" priority="12450" stopIfTrue="1"/>
    <cfRule type="duplicateValues" dxfId="12667" priority="12451" stopIfTrue="1"/>
    <cfRule type="duplicateValues" dxfId="12666" priority="12452" stopIfTrue="1"/>
    <cfRule type="duplicateValues" dxfId="12665" priority="12453" stopIfTrue="1"/>
  </conditionalFormatting>
  <conditionalFormatting sqref="J15">
    <cfRule type="duplicateValues" dxfId="12664" priority="12398" stopIfTrue="1"/>
    <cfRule type="duplicateValues" dxfId="12663" priority="12399" stopIfTrue="1"/>
    <cfRule type="duplicateValues" dxfId="12662" priority="12400" stopIfTrue="1"/>
    <cfRule type="duplicateValues" dxfId="12661" priority="12401" stopIfTrue="1"/>
    <cfRule type="duplicateValues" dxfId="12660" priority="12402" stopIfTrue="1"/>
    <cfRule type="duplicateValues" dxfId="12659" priority="12403" stopIfTrue="1"/>
    <cfRule type="duplicateValues" dxfId="12658" priority="12404" stopIfTrue="1"/>
    <cfRule type="duplicateValues" dxfId="12657" priority="12405" stopIfTrue="1"/>
    <cfRule type="duplicateValues" dxfId="12656" priority="12406" stopIfTrue="1"/>
    <cfRule type="duplicateValues" dxfId="12655" priority="12407" stopIfTrue="1"/>
    <cfRule type="duplicateValues" dxfId="12654" priority="12408" stopIfTrue="1"/>
    <cfRule type="duplicateValues" dxfId="12653" priority="12409" stopIfTrue="1"/>
    <cfRule type="duplicateValues" dxfId="12652" priority="12410" stopIfTrue="1"/>
    <cfRule type="duplicateValues" dxfId="12651" priority="12411" stopIfTrue="1"/>
    <cfRule type="duplicateValues" dxfId="12650" priority="12412" stopIfTrue="1"/>
    <cfRule type="duplicateValues" dxfId="12649" priority="12413" stopIfTrue="1"/>
    <cfRule type="duplicateValues" dxfId="12648" priority="12414" stopIfTrue="1"/>
    <cfRule type="duplicateValues" dxfId="12647" priority="12415" stopIfTrue="1"/>
    <cfRule type="duplicateValues" dxfId="12646" priority="12416" stopIfTrue="1"/>
    <cfRule type="duplicateValues" dxfId="12645" priority="12417" stopIfTrue="1"/>
    <cfRule type="duplicateValues" dxfId="12644" priority="12418" stopIfTrue="1"/>
    <cfRule type="duplicateValues" dxfId="12643" priority="12419" stopIfTrue="1"/>
    <cfRule type="duplicateValues" dxfId="12642" priority="12420" stopIfTrue="1"/>
    <cfRule type="duplicateValues" dxfId="12641" priority="12421" stopIfTrue="1"/>
    <cfRule type="duplicateValues" dxfId="12640" priority="12422" stopIfTrue="1"/>
    <cfRule type="duplicateValues" dxfId="12639" priority="12423" stopIfTrue="1"/>
    <cfRule type="duplicateValues" dxfId="12638" priority="12424" stopIfTrue="1"/>
    <cfRule type="duplicateValues" dxfId="12637" priority="12425" stopIfTrue="1"/>
    <cfRule type="duplicateValues" dxfId="12636" priority="12426" stopIfTrue="1"/>
    <cfRule type="duplicateValues" dxfId="12635" priority="12427" stopIfTrue="1"/>
    <cfRule type="duplicateValues" dxfId="12634" priority="12428" stopIfTrue="1"/>
    <cfRule type="duplicateValues" dxfId="12633" priority="12429" stopIfTrue="1"/>
    <cfRule type="duplicateValues" dxfId="12632" priority="12430" stopIfTrue="1"/>
    <cfRule type="duplicateValues" dxfId="12631" priority="12431" stopIfTrue="1"/>
    <cfRule type="duplicateValues" dxfId="12630" priority="12432" stopIfTrue="1"/>
    <cfRule type="duplicateValues" dxfId="12629" priority="12433" stopIfTrue="1"/>
    <cfRule type="duplicateValues" dxfId="12628" priority="12434" stopIfTrue="1"/>
    <cfRule type="duplicateValues" dxfId="12627" priority="12435" stopIfTrue="1"/>
    <cfRule type="duplicateValues" dxfId="12626" priority="12436" stopIfTrue="1"/>
    <cfRule type="duplicateValues" dxfId="12625" priority="12437" stopIfTrue="1"/>
    <cfRule type="duplicateValues" dxfId="12624" priority="12438" stopIfTrue="1"/>
    <cfRule type="duplicateValues" dxfId="12623" priority="12439" stopIfTrue="1"/>
    <cfRule type="duplicateValues" dxfId="12622" priority="12440" stopIfTrue="1"/>
    <cfRule type="duplicateValues" dxfId="12621" priority="12441" stopIfTrue="1"/>
  </conditionalFormatting>
  <conditionalFormatting sqref="G11">
    <cfRule type="duplicateValues" dxfId="12620" priority="12397" stopIfTrue="1"/>
  </conditionalFormatting>
  <conditionalFormatting sqref="J11">
    <cfRule type="duplicateValues" dxfId="12619" priority="12396" stopIfTrue="1"/>
  </conditionalFormatting>
  <conditionalFormatting sqref="I11">
    <cfRule type="duplicateValues" dxfId="12618" priority="12395" stopIfTrue="1"/>
  </conditionalFormatting>
  <conditionalFormatting sqref="J9">
    <cfRule type="duplicateValues" dxfId="12617" priority="12394" stopIfTrue="1"/>
  </conditionalFormatting>
  <conditionalFormatting sqref="H9">
    <cfRule type="duplicateValues" dxfId="12616" priority="12393" stopIfTrue="1"/>
  </conditionalFormatting>
  <conditionalFormatting sqref="I9">
    <cfRule type="duplicateValues" dxfId="12615" priority="12392" stopIfTrue="1"/>
  </conditionalFormatting>
  <conditionalFormatting sqref="J15">
    <cfRule type="duplicateValues" dxfId="12614" priority="12391" stopIfTrue="1"/>
  </conditionalFormatting>
  <conditionalFormatting sqref="H15">
    <cfRule type="duplicateValues" dxfId="12613" priority="12390" stopIfTrue="1"/>
  </conditionalFormatting>
  <conditionalFormatting sqref="I15">
    <cfRule type="duplicateValues" dxfId="12612" priority="12389" stopIfTrue="1"/>
  </conditionalFormatting>
  <conditionalFormatting sqref="G13">
    <cfRule type="duplicateValues" dxfId="12611" priority="12388" stopIfTrue="1"/>
  </conditionalFormatting>
  <conditionalFormatting sqref="J13">
    <cfRule type="duplicateValues" dxfId="12610" priority="12387" stopIfTrue="1"/>
  </conditionalFormatting>
  <conditionalFormatting sqref="I13">
    <cfRule type="duplicateValues" dxfId="12609" priority="12386" stopIfTrue="1"/>
  </conditionalFormatting>
  <conditionalFormatting sqref="G15">
    <cfRule type="duplicateValues" dxfId="12608" priority="12385" stopIfTrue="1"/>
  </conditionalFormatting>
  <conditionalFormatting sqref="J9">
    <cfRule type="duplicateValues" dxfId="12607" priority="12384" stopIfTrue="1"/>
  </conditionalFormatting>
  <conditionalFormatting sqref="J11">
    <cfRule type="duplicateValues" dxfId="12606" priority="12383" stopIfTrue="1"/>
  </conditionalFormatting>
  <conditionalFormatting sqref="H11">
    <cfRule type="duplicateValues" dxfId="12605" priority="12382" stopIfTrue="1"/>
  </conditionalFormatting>
  <conditionalFormatting sqref="J13">
    <cfRule type="duplicateValues" dxfId="12604" priority="12381" stopIfTrue="1"/>
  </conditionalFormatting>
  <conditionalFormatting sqref="H13">
    <cfRule type="duplicateValues" dxfId="12603" priority="12380" stopIfTrue="1"/>
  </conditionalFormatting>
  <conditionalFormatting sqref="H9">
    <cfRule type="duplicateValues" dxfId="12602" priority="12377" stopIfTrue="1"/>
    <cfRule type="duplicateValues" dxfId="12601" priority="12378" stopIfTrue="1"/>
    <cfRule type="duplicateValues" dxfId="12600" priority="12379" stopIfTrue="1"/>
  </conditionalFormatting>
  <conditionalFormatting sqref="I9">
    <cfRule type="duplicateValues" dxfId="12599" priority="12370" stopIfTrue="1"/>
    <cfRule type="duplicateValues" dxfId="12598" priority="12371" stopIfTrue="1"/>
    <cfRule type="duplicateValues" dxfId="12597" priority="12372" stopIfTrue="1"/>
    <cfRule type="duplicateValues" dxfId="12596" priority="12373" stopIfTrue="1"/>
    <cfRule type="duplicateValues" dxfId="12595" priority="12374" stopIfTrue="1"/>
    <cfRule type="duplicateValues" dxfId="12594" priority="12375" stopIfTrue="1"/>
    <cfRule type="duplicateValues" dxfId="12593" priority="12376" stopIfTrue="1"/>
  </conditionalFormatting>
  <conditionalFormatting sqref="J9">
    <cfRule type="duplicateValues" dxfId="12592" priority="12365" stopIfTrue="1"/>
    <cfRule type="duplicateValues" dxfId="12591" priority="12366" stopIfTrue="1"/>
    <cfRule type="duplicateValues" dxfId="12590" priority="12367" stopIfTrue="1"/>
    <cfRule type="duplicateValues" dxfId="12589" priority="12368" stopIfTrue="1"/>
    <cfRule type="duplicateValues" dxfId="12588" priority="12369" stopIfTrue="1"/>
  </conditionalFormatting>
  <conditionalFormatting sqref="H11">
    <cfRule type="duplicateValues" dxfId="12587" priority="12358" stopIfTrue="1"/>
    <cfRule type="duplicateValues" dxfId="12586" priority="12359" stopIfTrue="1"/>
    <cfRule type="duplicateValues" dxfId="12585" priority="12360" stopIfTrue="1"/>
    <cfRule type="duplicateValues" dxfId="12584" priority="12361" stopIfTrue="1"/>
    <cfRule type="duplicateValues" dxfId="12583" priority="12362" stopIfTrue="1"/>
    <cfRule type="duplicateValues" dxfId="12582" priority="12363" stopIfTrue="1"/>
    <cfRule type="duplicateValues" dxfId="12581" priority="12364" stopIfTrue="1"/>
  </conditionalFormatting>
  <conditionalFormatting sqref="I11">
    <cfRule type="duplicateValues" dxfId="12580" priority="12351" stopIfTrue="1"/>
    <cfRule type="duplicateValues" dxfId="12579" priority="12352" stopIfTrue="1"/>
    <cfRule type="duplicateValues" dxfId="12578" priority="12353" stopIfTrue="1"/>
    <cfRule type="duplicateValues" dxfId="12577" priority="12354" stopIfTrue="1"/>
    <cfRule type="duplicateValues" dxfId="12576" priority="12355" stopIfTrue="1"/>
    <cfRule type="duplicateValues" dxfId="12575" priority="12356" stopIfTrue="1"/>
    <cfRule type="duplicateValues" dxfId="12574" priority="12357" stopIfTrue="1"/>
  </conditionalFormatting>
  <conditionalFormatting sqref="J11">
    <cfRule type="duplicateValues" dxfId="12573" priority="12345" stopIfTrue="1"/>
    <cfRule type="duplicateValues" dxfId="12572" priority="12346" stopIfTrue="1"/>
    <cfRule type="duplicateValues" dxfId="12571" priority="12347" stopIfTrue="1"/>
    <cfRule type="duplicateValues" dxfId="12570" priority="12348" stopIfTrue="1"/>
    <cfRule type="duplicateValues" dxfId="12569" priority="12349" stopIfTrue="1"/>
    <cfRule type="duplicateValues" dxfId="12568" priority="12350" stopIfTrue="1"/>
  </conditionalFormatting>
  <conditionalFormatting sqref="H13">
    <cfRule type="duplicateValues" dxfId="12567" priority="12343" stopIfTrue="1"/>
    <cfRule type="duplicateValues" dxfId="12566" priority="12344" stopIfTrue="1"/>
  </conditionalFormatting>
  <conditionalFormatting sqref="I13">
    <cfRule type="duplicateValues" dxfId="12565" priority="12336" stopIfTrue="1"/>
    <cfRule type="duplicateValues" dxfId="12564" priority="12337" stopIfTrue="1"/>
    <cfRule type="duplicateValues" dxfId="12563" priority="12338" stopIfTrue="1"/>
    <cfRule type="duplicateValues" dxfId="12562" priority="12339" stopIfTrue="1"/>
    <cfRule type="duplicateValues" dxfId="12561" priority="12340" stopIfTrue="1"/>
    <cfRule type="duplicateValues" dxfId="12560" priority="12341" stopIfTrue="1"/>
    <cfRule type="duplicateValues" dxfId="12559" priority="12342" stopIfTrue="1"/>
  </conditionalFormatting>
  <conditionalFormatting sqref="J13">
    <cfRule type="duplicateValues" dxfId="12558" priority="12330" stopIfTrue="1"/>
    <cfRule type="duplicateValues" dxfId="12557" priority="12331" stopIfTrue="1"/>
    <cfRule type="duplicateValues" dxfId="12556" priority="12332" stopIfTrue="1"/>
    <cfRule type="duplicateValues" dxfId="12555" priority="12333" stopIfTrue="1"/>
    <cfRule type="duplicateValues" dxfId="12554" priority="12334" stopIfTrue="1"/>
    <cfRule type="duplicateValues" dxfId="12553" priority="12335" stopIfTrue="1"/>
  </conditionalFormatting>
  <conditionalFormatting sqref="G15">
    <cfRule type="duplicateValues" dxfId="12552" priority="12326" stopIfTrue="1"/>
    <cfRule type="duplicateValues" dxfId="12551" priority="12327" stopIfTrue="1"/>
    <cfRule type="duplicateValues" dxfId="12550" priority="12328" stopIfTrue="1"/>
    <cfRule type="duplicateValues" dxfId="12549" priority="12329" stopIfTrue="1"/>
  </conditionalFormatting>
  <conditionalFormatting sqref="H15">
    <cfRule type="duplicateValues" dxfId="12548" priority="12322" stopIfTrue="1"/>
    <cfRule type="duplicateValues" dxfId="12547" priority="12323" stopIfTrue="1"/>
    <cfRule type="duplicateValues" dxfId="12546" priority="12324" stopIfTrue="1"/>
    <cfRule type="duplicateValues" dxfId="12545" priority="12325" stopIfTrue="1"/>
  </conditionalFormatting>
  <conditionalFormatting sqref="I15">
    <cfRule type="duplicateValues" dxfId="12544" priority="12316" stopIfTrue="1"/>
    <cfRule type="duplicateValues" dxfId="12543" priority="12317" stopIfTrue="1"/>
    <cfRule type="duplicateValues" dxfId="12542" priority="12318" stopIfTrue="1"/>
    <cfRule type="duplicateValues" dxfId="12541" priority="12319" stopIfTrue="1"/>
    <cfRule type="duplicateValues" dxfId="12540" priority="12320" stopIfTrue="1"/>
    <cfRule type="duplicateValues" dxfId="12539" priority="12321" stopIfTrue="1"/>
  </conditionalFormatting>
  <conditionalFormatting sqref="J15">
    <cfRule type="duplicateValues" dxfId="12538" priority="12294" stopIfTrue="1"/>
    <cfRule type="duplicateValues" dxfId="12537" priority="12295" stopIfTrue="1"/>
    <cfRule type="duplicateValues" dxfId="12536" priority="12296" stopIfTrue="1"/>
    <cfRule type="duplicateValues" dxfId="12535" priority="12297" stopIfTrue="1"/>
    <cfRule type="duplicateValues" dxfId="12534" priority="12298" stopIfTrue="1"/>
    <cfRule type="duplicateValues" dxfId="12533" priority="12299" stopIfTrue="1"/>
    <cfRule type="duplicateValues" dxfId="12532" priority="12300" stopIfTrue="1"/>
    <cfRule type="duplicateValues" dxfId="12531" priority="12301" stopIfTrue="1"/>
    <cfRule type="duplicateValues" dxfId="12530" priority="12302" stopIfTrue="1"/>
    <cfRule type="duplicateValues" dxfId="12529" priority="12303" stopIfTrue="1"/>
    <cfRule type="duplicateValues" dxfId="12528" priority="12304" stopIfTrue="1"/>
    <cfRule type="duplicateValues" dxfId="12527" priority="12305" stopIfTrue="1"/>
    <cfRule type="duplicateValues" dxfId="12526" priority="12306" stopIfTrue="1"/>
    <cfRule type="duplicateValues" dxfId="12525" priority="12307" stopIfTrue="1"/>
    <cfRule type="duplicateValues" dxfId="12524" priority="12308" stopIfTrue="1"/>
    <cfRule type="duplicateValues" dxfId="12523" priority="12309" stopIfTrue="1"/>
    <cfRule type="duplicateValues" dxfId="12522" priority="12310" stopIfTrue="1"/>
    <cfRule type="duplicateValues" dxfId="12521" priority="12311" stopIfTrue="1"/>
    <cfRule type="duplicateValues" dxfId="12520" priority="12312" stopIfTrue="1"/>
    <cfRule type="duplicateValues" dxfId="12519" priority="12313" stopIfTrue="1"/>
    <cfRule type="duplicateValues" dxfId="12518" priority="12314" stopIfTrue="1"/>
    <cfRule type="duplicateValues" dxfId="12517" priority="12315" stopIfTrue="1"/>
  </conditionalFormatting>
  <conditionalFormatting sqref="G9">
    <cfRule type="duplicateValues" dxfId="12516" priority="12292" stopIfTrue="1"/>
    <cfRule type="duplicateValues" dxfId="12515" priority="12293" stopIfTrue="1"/>
  </conditionalFormatting>
  <conditionalFormatting sqref="H9">
    <cfRule type="duplicateValues" dxfId="12514" priority="12286" stopIfTrue="1"/>
    <cfRule type="duplicateValues" dxfId="12513" priority="12287" stopIfTrue="1"/>
    <cfRule type="duplicateValues" dxfId="12512" priority="12288" stopIfTrue="1"/>
    <cfRule type="duplicateValues" dxfId="12511" priority="12289" stopIfTrue="1"/>
    <cfRule type="duplicateValues" dxfId="12510" priority="12290" stopIfTrue="1"/>
    <cfRule type="duplicateValues" dxfId="12509" priority="12291" stopIfTrue="1"/>
  </conditionalFormatting>
  <conditionalFormatting sqref="I9">
    <cfRule type="duplicateValues" dxfId="12508" priority="12272" stopIfTrue="1"/>
    <cfRule type="duplicateValues" dxfId="12507" priority="12273" stopIfTrue="1"/>
    <cfRule type="duplicateValues" dxfId="12506" priority="12274" stopIfTrue="1"/>
    <cfRule type="duplicateValues" dxfId="12505" priority="12275" stopIfTrue="1"/>
    <cfRule type="duplicateValues" dxfId="12504" priority="12276" stopIfTrue="1"/>
    <cfRule type="duplicateValues" dxfId="12503" priority="12277" stopIfTrue="1"/>
    <cfRule type="duplicateValues" dxfId="12502" priority="12278" stopIfTrue="1"/>
    <cfRule type="duplicateValues" dxfId="12501" priority="12279" stopIfTrue="1"/>
    <cfRule type="duplicateValues" dxfId="12500" priority="12280" stopIfTrue="1"/>
    <cfRule type="duplicateValues" dxfId="12499" priority="12281" stopIfTrue="1"/>
    <cfRule type="duplicateValues" dxfId="12498" priority="12282" stopIfTrue="1"/>
    <cfRule type="duplicateValues" dxfId="12497" priority="12283" stopIfTrue="1"/>
    <cfRule type="duplicateValues" dxfId="12496" priority="12284" stopIfTrue="1"/>
    <cfRule type="duplicateValues" dxfId="12495" priority="12285" stopIfTrue="1"/>
  </conditionalFormatting>
  <conditionalFormatting sqref="J9">
    <cfRule type="duplicateValues" dxfId="12494" priority="12261" stopIfTrue="1"/>
    <cfRule type="duplicateValues" dxfId="12493" priority="12262" stopIfTrue="1"/>
    <cfRule type="duplicateValues" dxfId="12492" priority="12263" stopIfTrue="1"/>
    <cfRule type="duplicateValues" dxfId="12491" priority="12264" stopIfTrue="1"/>
    <cfRule type="duplicateValues" dxfId="12490" priority="12265" stopIfTrue="1"/>
    <cfRule type="duplicateValues" dxfId="12489" priority="12266" stopIfTrue="1"/>
    <cfRule type="duplicateValues" dxfId="12488" priority="12267" stopIfTrue="1"/>
    <cfRule type="duplicateValues" dxfId="12487" priority="12268" stopIfTrue="1"/>
    <cfRule type="duplicateValues" dxfId="12486" priority="12269" stopIfTrue="1"/>
    <cfRule type="duplicateValues" dxfId="12485" priority="12270" stopIfTrue="1"/>
    <cfRule type="duplicateValues" dxfId="12484" priority="12271" stopIfTrue="1"/>
  </conditionalFormatting>
  <conditionalFormatting sqref="G11">
    <cfRule type="duplicateValues" dxfId="12483" priority="12259" stopIfTrue="1"/>
    <cfRule type="duplicateValues" dxfId="12482" priority="12260" stopIfTrue="1"/>
  </conditionalFormatting>
  <conditionalFormatting sqref="H11">
    <cfRule type="duplicateValues" dxfId="12481" priority="12250" stopIfTrue="1"/>
    <cfRule type="duplicateValues" dxfId="12480" priority="12251" stopIfTrue="1"/>
    <cfRule type="duplicateValues" dxfId="12479" priority="12252" stopIfTrue="1"/>
    <cfRule type="duplicateValues" dxfId="12478" priority="12253" stopIfTrue="1"/>
    <cfRule type="duplicateValues" dxfId="12477" priority="12254" stopIfTrue="1"/>
    <cfRule type="duplicateValues" dxfId="12476" priority="12255" stopIfTrue="1"/>
    <cfRule type="duplicateValues" dxfId="12475" priority="12256" stopIfTrue="1"/>
    <cfRule type="duplicateValues" dxfId="12474" priority="12257" stopIfTrue="1"/>
    <cfRule type="duplicateValues" dxfId="12473" priority="12258" stopIfTrue="1"/>
  </conditionalFormatting>
  <conditionalFormatting sqref="I11">
    <cfRule type="duplicateValues" dxfId="12472" priority="12236" stopIfTrue="1"/>
    <cfRule type="duplicateValues" dxfId="12471" priority="12237" stopIfTrue="1"/>
    <cfRule type="duplicateValues" dxfId="12470" priority="12238" stopIfTrue="1"/>
    <cfRule type="duplicateValues" dxfId="12469" priority="12239" stopIfTrue="1"/>
    <cfRule type="duplicateValues" dxfId="12468" priority="12240" stopIfTrue="1"/>
    <cfRule type="duplicateValues" dxfId="12467" priority="12241" stopIfTrue="1"/>
    <cfRule type="duplicateValues" dxfId="12466" priority="12242" stopIfTrue="1"/>
    <cfRule type="duplicateValues" dxfId="12465" priority="12243" stopIfTrue="1"/>
    <cfRule type="duplicateValues" dxfId="12464" priority="12244" stopIfTrue="1"/>
    <cfRule type="duplicateValues" dxfId="12463" priority="12245" stopIfTrue="1"/>
    <cfRule type="duplicateValues" dxfId="12462" priority="12246" stopIfTrue="1"/>
    <cfRule type="duplicateValues" dxfId="12461" priority="12247" stopIfTrue="1"/>
    <cfRule type="duplicateValues" dxfId="12460" priority="12248" stopIfTrue="1"/>
    <cfRule type="duplicateValues" dxfId="12459" priority="12249" stopIfTrue="1"/>
  </conditionalFormatting>
  <conditionalFormatting sqref="J11">
    <cfRule type="duplicateValues" dxfId="12458" priority="12223" stopIfTrue="1"/>
    <cfRule type="duplicateValues" dxfId="12457" priority="12224" stopIfTrue="1"/>
    <cfRule type="duplicateValues" dxfId="12456" priority="12225" stopIfTrue="1"/>
    <cfRule type="duplicateValues" dxfId="12455" priority="12226" stopIfTrue="1"/>
    <cfRule type="duplicateValues" dxfId="12454" priority="12227" stopIfTrue="1"/>
    <cfRule type="duplicateValues" dxfId="12453" priority="12228" stopIfTrue="1"/>
    <cfRule type="duplicateValues" dxfId="12452" priority="12229" stopIfTrue="1"/>
    <cfRule type="duplicateValues" dxfId="12451" priority="12230" stopIfTrue="1"/>
    <cfRule type="duplicateValues" dxfId="12450" priority="12231" stopIfTrue="1"/>
    <cfRule type="duplicateValues" dxfId="12449" priority="12232" stopIfTrue="1"/>
    <cfRule type="duplicateValues" dxfId="12448" priority="12233" stopIfTrue="1"/>
    <cfRule type="duplicateValues" dxfId="12447" priority="12234" stopIfTrue="1"/>
    <cfRule type="duplicateValues" dxfId="12446" priority="12235" stopIfTrue="1"/>
  </conditionalFormatting>
  <conditionalFormatting sqref="H13">
    <cfRule type="duplicateValues" dxfId="12445" priority="12219" stopIfTrue="1"/>
    <cfRule type="duplicateValues" dxfId="12444" priority="12220" stopIfTrue="1"/>
    <cfRule type="duplicateValues" dxfId="12443" priority="12221" stopIfTrue="1"/>
    <cfRule type="duplicateValues" dxfId="12442" priority="12222" stopIfTrue="1"/>
  </conditionalFormatting>
  <conditionalFormatting sqref="I13">
    <cfRule type="duplicateValues" dxfId="12441" priority="12205" stopIfTrue="1"/>
    <cfRule type="duplicateValues" dxfId="12440" priority="12206" stopIfTrue="1"/>
    <cfRule type="duplicateValues" dxfId="12439" priority="12207" stopIfTrue="1"/>
    <cfRule type="duplicateValues" dxfId="12438" priority="12208" stopIfTrue="1"/>
    <cfRule type="duplicateValues" dxfId="12437" priority="12209" stopIfTrue="1"/>
    <cfRule type="duplicateValues" dxfId="12436" priority="12210" stopIfTrue="1"/>
    <cfRule type="duplicateValues" dxfId="12435" priority="12211" stopIfTrue="1"/>
    <cfRule type="duplicateValues" dxfId="12434" priority="12212" stopIfTrue="1"/>
    <cfRule type="duplicateValues" dxfId="12433" priority="12213" stopIfTrue="1"/>
    <cfRule type="duplicateValues" dxfId="12432" priority="12214" stopIfTrue="1"/>
    <cfRule type="duplicateValues" dxfId="12431" priority="12215" stopIfTrue="1"/>
    <cfRule type="duplicateValues" dxfId="12430" priority="12216" stopIfTrue="1"/>
    <cfRule type="duplicateValues" dxfId="12429" priority="12217" stopIfTrue="1"/>
    <cfRule type="duplicateValues" dxfId="12428" priority="12218" stopIfTrue="1"/>
  </conditionalFormatting>
  <conditionalFormatting sqref="J13">
    <cfRule type="duplicateValues" dxfId="12427" priority="12192" stopIfTrue="1"/>
    <cfRule type="duplicateValues" dxfId="12426" priority="12193" stopIfTrue="1"/>
    <cfRule type="duplicateValues" dxfId="12425" priority="12194" stopIfTrue="1"/>
    <cfRule type="duplicateValues" dxfId="12424" priority="12195" stopIfTrue="1"/>
    <cfRule type="duplicateValues" dxfId="12423" priority="12196" stopIfTrue="1"/>
    <cfRule type="duplicateValues" dxfId="12422" priority="12197" stopIfTrue="1"/>
    <cfRule type="duplicateValues" dxfId="12421" priority="12198" stopIfTrue="1"/>
    <cfRule type="duplicateValues" dxfId="12420" priority="12199" stopIfTrue="1"/>
    <cfRule type="duplicateValues" dxfId="12419" priority="12200" stopIfTrue="1"/>
    <cfRule type="duplicateValues" dxfId="12418" priority="12201" stopIfTrue="1"/>
    <cfRule type="duplicateValues" dxfId="12417" priority="12202" stopIfTrue="1"/>
    <cfRule type="duplicateValues" dxfId="12416" priority="12203" stopIfTrue="1"/>
    <cfRule type="duplicateValues" dxfId="12415" priority="12204" stopIfTrue="1"/>
  </conditionalFormatting>
  <conditionalFormatting sqref="G15">
    <cfRule type="duplicateValues" dxfId="12414" priority="12157" stopIfTrue="1"/>
    <cfRule type="duplicateValues" dxfId="12413" priority="12158" stopIfTrue="1"/>
    <cfRule type="duplicateValues" dxfId="12412" priority="12159" stopIfTrue="1"/>
    <cfRule type="duplicateValues" dxfId="12411" priority="12160" stopIfTrue="1"/>
    <cfRule type="duplicateValues" dxfId="12410" priority="12161" stopIfTrue="1"/>
    <cfRule type="duplicateValues" dxfId="12409" priority="12162" stopIfTrue="1"/>
    <cfRule type="duplicateValues" dxfId="12408" priority="12163" stopIfTrue="1"/>
    <cfRule type="duplicateValues" dxfId="12407" priority="12164" stopIfTrue="1"/>
    <cfRule type="duplicateValues" dxfId="12406" priority="12165" stopIfTrue="1"/>
    <cfRule type="duplicateValues" dxfId="12405" priority="12166" stopIfTrue="1"/>
    <cfRule type="duplicateValues" dxfId="12404" priority="12167" stopIfTrue="1"/>
    <cfRule type="duplicateValues" dxfId="12403" priority="12168" stopIfTrue="1"/>
    <cfRule type="duplicateValues" dxfId="12402" priority="12169" stopIfTrue="1"/>
    <cfRule type="duplicateValues" dxfId="12401" priority="12170" stopIfTrue="1"/>
    <cfRule type="duplicateValues" dxfId="12400" priority="12171" stopIfTrue="1"/>
    <cfRule type="duplicateValues" dxfId="12399" priority="12172" stopIfTrue="1"/>
    <cfRule type="duplicateValues" dxfId="12398" priority="12173" stopIfTrue="1"/>
    <cfRule type="duplicateValues" dxfId="12397" priority="12174" stopIfTrue="1"/>
    <cfRule type="duplicateValues" dxfId="12396" priority="12175" stopIfTrue="1"/>
    <cfRule type="duplicateValues" dxfId="12395" priority="12176" stopIfTrue="1"/>
    <cfRule type="duplicateValues" dxfId="12394" priority="12177" stopIfTrue="1"/>
    <cfRule type="duplicateValues" dxfId="12393" priority="12178" stopIfTrue="1"/>
    <cfRule type="duplicateValues" dxfId="12392" priority="12179" stopIfTrue="1"/>
    <cfRule type="duplicateValues" dxfId="12391" priority="12180" stopIfTrue="1"/>
    <cfRule type="duplicateValues" dxfId="12390" priority="12181" stopIfTrue="1"/>
    <cfRule type="duplicateValues" dxfId="12389" priority="12182" stopIfTrue="1"/>
    <cfRule type="duplicateValues" dxfId="12388" priority="12183" stopIfTrue="1"/>
    <cfRule type="duplicateValues" dxfId="12387" priority="12184" stopIfTrue="1"/>
    <cfRule type="duplicateValues" dxfId="12386" priority="12185" stopIfTrue="1"/>
    <cfRule type="duplicateValues" dxfId="12385" priority="12186" stopIfTrue="1"/>
    <cfRule type="duplicateValues" dxfId="12384" priority="12187" stopIfTrue="1"/>
    <cfRule type="duplicateValues" dxfId="12383" priority="12188" stopIfTrue="1"/>
    <cfRule type="duplicateValues" dxfId="12382" priority="12189" stopIfTrue="1"/>
    <cfRule type="duplicateValues" dxfId="12381" priority="12190" stopIfTrue="1"/>
    <cfRule type="duplicateValues" dxfId="12380" priority="12191" stopIfTrue="1"/>
  </conditionalFormatting>
  <conditionalFormatting sqref="H15">
    <cfRule type="duplicateValues" dxfId="12379" priority="12149" stopIfTrue="1"/>
    <cfRule type="duplicateValues" dxfId="12378" priority="12150" stopIfTrue="1"/>
    <cfRule type="duplicateValues" dxfId="12377" priority="12151" stopIfTrue="1"/>
    <cfRule type="duplicateValues" dxfId="12376" priority="12152" stopIfTrue="1"/>
    <cfRule type="duplicateValues" dxfId="12375" priority="12153" stopIfTrue="1"/>
    <cfRule type="duplicateValues" dxfId="12374" priority="12154" stopIfTrue="1"/>
    <cfRule type="duplicateValues" dxfId="12373" priority="12155" stopIfTrue="1"/>
    <cfRule type="duplicateValues" dxfId="12372" priority="12156" stopIfTrue="1"/>
  </conditionalFormatting>
  <conditionalFormatting sqref="I15">
    <cfRule type="duplicateValues" dxfId="12371" priority="12137" stopIfTrue="1"/>
    <cfRule type="duplicateValues" dxfId="12370" priority="12138" stopIfTrue="1"/>
    <cfRule type="duplicateValues" dxfId="12369" priority="12139" stopIfTrue="1"/>
    <cfRule type="duplicateValues" dxfId="12368" priority="12140" stopIfTrue="1"/>
    <cfRule type="duplicateValues" dxfId="12367" priority="12141" stopIfTrue="1"/>
    <cfRule type="duplicateValues" dxfId="12366" priority="12142" stopIfTrue="1"/>
    <cfRule type="duplicateValues" dxfId="12365" priority="12143" stopIfTrue="1"/>
    <cfRule type="duplicateValues" dxfId="12364" priority="12144" stopIfTrue="1"/>
    <cfRule type="duplicateValues" dxfId="12363" priority="12145" stopIfTrue="1"/>
    <cfRule type="duplicateValues" dxfId="12362" priority="12146" stopIfTrue="1"/>
    <cfRule type="duplicateValues" dxfId="12361" priority="12147" stopIfTrue="1"/>
    <cfRule type="duplicateValues" dxfId="12360" priority="12148" stopIfTrue="1"/>
  </conditionalFormatting>
  <conditionalFormatting sqref="J15">
    <cfRule type="duplicateValues" dxfId="12359" priority="12093" stopIfTrue="1"/>
    <cfRule type="duplicateValues" dxfId="12358" priority="12094" stopIfTrue="1"/>
    <cfRule type="duplicateValues" dxfId="12357" priority="12095" stopIfTrue="1"/>
    <cfRule type="duplicateValues" dxfId="12356" priority="12096" stopIfTrue="1"/>
    <cfRule type="duplicateValues" dxfId="12355" priority="12097" stopIfTrue="1"/>
    <cfRule type="duplicateValues" dxfId="12354" priority="12098" stopIfTrue="1"/>
    <cfRule type="duplicateValues" dxfId="12353" priority="12099" stopIfTrue="1"/>
    <cfRule type="duplicateValues" dxfId="12352" priority="12100" stopIfTrue="1"/>
    <cfRule type="duplicateValues" dxfId="12351" priority="12101" stopIfTrue="1"/>
    <cfRule type="duplicateValues" dxfId="12350" priority="12102" stopIfTrue="1"/>
    <cfRule type="duplicateValues" dxfId="12349" priority="12103" stopIfTrue="1"/>
    <cfRule type="duplicateValues" dxfId="12348" priority="12104" stopIfTrue="1"/>
    <cfRule type="duplicateValues" dxfId="12347" priority="12105" stopIfTrue="1"/>
    <cfRule type="duplicateValues" dxfId="12346" priority="12106" stopIfTrue="1"/>
    <cfRule type="duplicateValues" dxfId="12345" priority="12107" stopIfTrue="1"/>
    <cfRule type="duplicateValues" dxfId="12344" priority="12108" stopIfTrue="1"/>
    <cfRule type="duplicateValues" dxfId="12343" priority="12109" stopIfTrue="1"/>
    <cfRule type="duplicateValues" dxfId="12342" priority="12110" stopIfTrue="1"/>
    <cfRule type="duplicateValues" dxfId="12341" priority="12111" stopIfTrue="1"/>
    <cfRule type="duplicateValues" dxfId="12340" priority="12112" stopIfTrue="1"/>
    <cfRule type="duplicateValues" dxfId="12339" priority="12113" stopIfTrue="1"/>
    <cfRule type="duplicateValues" dxfId="12338" priority="12114" stopIfTrue="1"/>
    <cfRule type="duplicateValues" dxfId="12337" priority="12115" stopIfTrue="1"/>
    <cfRule type="duplicateValues" dxfId="12336" priority="12116" stopIfTrue="1"/>
    <cfRule type="duplicateValues" dxfId="12335" priority="12117" stopIfTrue="1"/>
    <cfRule type="duplicateValues" dxfId="12334" priority="12118" stopIfTrue="1"/>
    <cfRule type="duplicateValues" dxfId="12333" priority="12119" stopIfTrue="1"/>
    <cfRule type="duplicateValues" dxfId="12332" priority="12120" stopIfTrue="1"/>
    <cfRule type="duplicateValues" dxfId="12331" priority="12121" stopIfTrue="1"/>
    <cfRule type="duplicateValues" dxfId="12330" priority="12122" stopIfTrue="1"/>
    <cfRule type="duplicateValues" dxfId="12329" priority="12123" stopIfTrue="1"/>
    <cfRule type="duplicateValues" dxfId="12328" priority="12124" stopIfTrue="1"/>
    <cfRule type="duplicateValues" dxfId="12327" priority="12125" stopIfTrue="1"/>
    <cfRule type="duplicateValues" dxfId="12326" priority="12126" stopIfTrue="1"/>
    <cfRule type="duplicateValues" dxfId="12325" priority="12127" stopIfTrue="1"/>
    <cfRule type="duplicateValues" dxfId="12324" priority="12128" stopIfTrue="1"/>
    <cfRule type="duplicateValues" dxfId="12323" priority="12129" stopIfTrue="1"/>
    <cfRule type="duplicateValues" dxfId="12322" priority="12130" stopIfTrue="1"/>
    <cfRule type="duplicateValues" dxfId="12321" priority="12131" stopIfTrue="1"/>
    <cfRule type="duplicateValues" dxfId="12320" priority="12132" stopIfTrue="1"/>
    <cfRule type="duplicateValues" dxfId="12319" priority="12133" stopIfTrue="1"/>
    <cfRule type="duplicateValues" dxfId="12318" priority="12134" stopIfTrue="1"/>
    <cfRule type="duplicateValues" dxfId="12317" priority="12135" stopIfTrue="1"/>
    <cfRule type="duplicateValues" dxfId="12316" priority="12136" stopIfTrue="1"/>
  </conditionalFormatting>
  <conditionalFormatting sqref="G11">
    <cfRule type="duplicateValues" dxfId="12315" priority="12092" stopIfTrue="1"/>
  </conditionalFormatting>
  <conditionalFormatting sqref="J11">
    <cfRule type="duplicateValues" dxfId="12314" priority="12091" stopIfTrue="1"/>
  </conditionalFormatting>
  <conditionalFormatting sqref="I11">
    <cfRule type="duplicateValues" dxfId="12313" priority="12090" stopIfTrue="1"/>
  </conditionalFormatting>
  <conditionalFormatting sqref="J9">
    <cfRule type="duplicateValues" dxfId="12312" priority="12089" stopIfTrue="1"/>
  </conditionalFormatting>
  <conditionalFormatting sqref="H9">
    <cfRule type="duplicateValues" dxfId="12311" priority="12088" stopIfTrue="1"/>
  </conditionalFormatting>
  <conditionalFormatting sqref="I9">
    <cfRule type="duplicateValues" dxfId="12310" priority="12087" stopIfTrue="1"/>
  </conditionalFormatting>
  <conditionalFormatting sqref="G13">
    <cfRule type="duplicateValues" dxfId="12309" priority="12086" stopIfTrue="1"/>
  </conditionalFormatting>
  <conditionalFormatting sqref="J13">
    <cfRule type="duplicateValues" dxfId="12308" priority="12085" stopIfTrue="1"/>
  </conditionalFormatting>
  <conditionalFormatting sqref="I13">
    <cfRule type="duplicateValues" dxfId="12307" priority="12084" stopIfTrue="1"/>
  </conditionalFormatting>
  <conditionalFormatting sqref="J9">
    <cfRule type="duplicateValues" dxfId="12306" priority="12083" stopIfTrue="1"/>
  </conditionalFormatting>
  <conditionalFormatting sqref="J11">
    <cfRule type="duplicateValues" dxfId="12305" priority="12082" stopIfTrue="1"/>
  </conditionalFormatting>
  <conditionalFormatting sqref="H11">
    <cfRule type="duplicateValues" dxfId="12304" priority="12081" stopIfTrue="1"/>
  </conditionalFormatting>
  <conditionalFormatting sqref="J13">
    <cfRule type="duplicateValues" dxfId="12303" priority="12080" stopIfTrue="1"/>
  </conditionalFormatting>
  <conditionalFormatting sqref="H13">
    <cfRule type="duplicateValues" dxfId="12302" priority="12079" stopIfTrue="1"/>
  </conditionalFormatting>
  <conditionalFormatting sqref="H9">
    <cfRule type="duplicateValues" dxfId="12301" priority="12076" stopIfTrue="1"/>
    <cfRule type="duplicateValues" dxfId="12300" priority="12077" stopIfTrue="1"/>
    <cfRule type="duplicateValues" dxfId="12299" priority="12078" stopIfTrue="1"/>
  </conditionalFormatting>
  <conditionalFormatting sqref="I9">
    <cfRule type="duplicateValues" dxfId="12298" priority="12069" stopIfTrue="1"/>
    <cfRule type="duplicateValues" dxfId="12297" priority="12070" stopIfTrue="1"/>
    <cfRule type="duplicateValues" dxfId="12296" priority="12071" stopIfTrue="1"/>
    <cfRule type="duplicateValues" dxfId="12295" priority="12072" stopIfTrue="1"/>
    <cfRule type="duplicateValues" dxfId="12294" priority="12073" stopIfTrue="1"/>
    <cfRule type="duplicateValues" dxfId="12293" priority="12074" stopIfTrue="1"/>
    <cfRule type="duplicateValues" dxfId="12292" priority="12075" stopIfTrue="1"/>
  </conditionalFormatting>
  <conditionalFormatting sqref="J9">
    <cfRule type="duplicateValues" dxfId="12291" priority="12064" stopIfTrue="1"/>
    <cfRule type="duplicateValues" dxfId="12290" priority="12065" stopIfTrue="1"/>
    <cfRule type="duplicateValues" dxfId="12289" priority="12066" stopIfTrue="1"/>
    <cfRule type="duplicateValues" dxfId="12288" priority="12067" stopIfTrue="1"/>
    <cfRule type="duplicateValues" dxfId="12287" priority="12068" stopIfTrue="1"/>
  </conditionalFormatting>
  <conditionalFormatting sqref="H11">
    <cfRule type="duplicateValues" dxfId="12286" priority="12057" stopIfTrue="1"/>
    <cfRule type="duplicateValues" dxfId="12285" priority="12058" stopIfTrue="1"/>
    <cfRule type="duplicateValues" dxfId="12284" priority="12059" stopIfTrue="1"/>
    <cfRule type="duplicateValues" dxfId="12283" priority="12060" stopIfTrue="1"/>
    <cfRule type="duplicateValues" dxfId="12282" priority="12061" stopIfTrue="1"/>
    <cfRule type="duplicateValues" dxfId="12281" priority="12062" stopIfTrue="1"/>
    <cfRule type="duplicateValues" dxfId="12280" priority="12063" stopIfTrue="1"/>
  </conditionalFormatting>
  <conditionalFormatting sqref="I11">
    <cfRule type="duplicateValues" dxfId="12279" priority="12050" stopIfTrue="1"/>
    <cfRule type="duplicateValues" dxfId="12278" priority="12051" stopIfTrue="1"/>
    <cfRule type="duplicateValues" dxfId="12277" priority="12052" stopIfTrue="1"/>
    <cfRule type="duplicateValues" dxfId="12276" priority="12053" stopIfTrue="1"/>
    <cfRule type="duplicateValues" dxfId="12275" priority="12054" stopIfTrue="1"/>
    <cfRule type="duplicateValues" dxfId="12274" priority="12055" stopIfTrue="1"/>
    <cfRule type="duplicateValues" dxfId="12273" priority="12056" stopIfTrue="1"/>
  </conditionalFormatting>
  <conditionalFormatting sqref="J11">
    <cfRule type="duplicateValues" dxfId="12272" priority="12044" stopIfTrue="1"/>
    <cfRule type="duplicateValues" dxfId="12271" priority="12045" stopIfTrue="1"/>
    <cfRule type="duplicateValues" dxfId="12270" priority="12046" stopIfTrue="1"/>
    <cfRule type="duplicateValues" dxfId="12269" priority="12047" stopIfTrue="1"/>
    <cfRule type="duplicateValues" dxfId="12268" priority="12048" stopIfTrue="1"/>
    <cfRule type="duplicateValues" dxfId="12267" priority="12049" stopIfTrue="1"/>
  </conditionalFormatting>
  <conditionalFormatting sqref="H13">
    <cfRule type="duplicateValues" dxfId="12266" priority="12042" stopIfTrue="1"/>
    <cfRule type="duplicateValues" dxfId="12265" priority="12043" stopIfTrue="1"/>
  </conditionalFormatting>
  <conditionalFormatting sqref="I13">
    <cfRule type="duplicateValues" dxfId="12264" priority="12035" stopIfTrue="1"/>
    <cfRule type="duplicateValues" dxfId="12263" priority="12036" stopIfTrue="1"/>
    <cfRule type="duplicateValues" dxfId="12262" priority="12037" stopIfTrue="1"/>
    <cfRule type="duplicateValues" dxfId="12261" priority="12038" stopIfTrue="1"/>
    <cfRule type="duplicateValues" dxfId="12260" priority="12039" stopIfTrue="1"/>
    <cfRule type="duplicateValues" dxfId="12259" priority="12040" stopIfTrue="1"/>
    <cfRule type="duplicateValues" dxfId="12258" priority="12041" stopIfTrue="1"/>
  </conditionalFormatting>
  <conditionalFormatting sqref="J13">
    <cfRule type="duplicateValues" dxfId="12257" priority="12029" stopIfTrue="1"/>
    <cfRule type="duplicateValues" dxfId="12256" priority="12030" stopIfTrue="1"/>
    <cfRule type="duplicateValues" dxfId="12255" priority="12031" stopIfTrue="1"/>
    <cfRule type="duplicateValues" dxfId="12254" priority="12032" stopIfTrue="1"/>
    <cfRule type="duplicateValues" dxfId="12253" priority="12033" stopIfTrue="1"/>
    <cfRule type="duplicateValues" dxfId="12252" priority="12034" stopIfTrue="1"/>
  </conditionalFormatting>
  <conditionalFormatting sqref="G9">
    <cfRule type="duplicateValues" dxfId="12251" priority="12027" stopIfTrue="1"/>
    <cfRule type="duplicateValues" dxfId="12250" priority="12028" stopIfTrue="1"/>
  </conditionalFormatting>
  <conditionalFormatting sqref="H9">
    <cfRule type="duplicateValues" dxfId="12249" priority="12021" stopIfTrue="1"/>
    <cfRule type="duplicateValues" dxfId="12248" priority="12022" stopIfTrue="1"/>
    <cfRule type="duplicateValues" dxfId="12247" priority="12023" stopIfTrue="1"/>
    <cfRule type="duplicateValues" dxfId="12246" priority="12024" stopIfTrue="1"/>
    <cfRule type="duplicateValues" dxfId="12245" priority="12025" stopIfTrue="1"/>
    <cfRule type="duplicateValues" dxfId="12244" priority="12026" stopIfTrue="1"/>
  </conditionalFormatting>
  <conditionalFormatting sqref="I9">
    <cfRule type="duplicateValues" dxfId="12243" priority="12007" stopIfTrue="1"/>
    <cfRule type="duplicateValues" dxfId="12242" priority="12008" stopIfTrue="1"/>
    <cfRule type="duplicateValues" dxfId="12241" priority="12009" stopIfTrue="1"/>
    <cfRule type="duplicateValues" dxfId="12240" priority="12010" stopIfTrue="1"/>
    <cfRule type="duplicateValues" dxfId="12239" priority="12011" stopIfTrue="1"/>
    <cfRule type="duplicateValues" dxfId="12238" priority="12012" stopIfTrue="1"/>
    <cfRule type="duplicateValues" dxfId="12237" priority="12013" stopIfTrue="1"/>
    <cfRule type="duplicateValues" dxfId="12236" priority="12014" stopIfTrue="1"/>
    <cfRule type="duplicateValues" dxfId="12235" priority="12015" stopIfTrue="1"/>
    <cfRule type="duplicateValues" dxfId="12234" priority="12016" stopIfTrue="1"/>
    <cfRule type="duplicateValues" dxfId="12233" priority="12017" stopIfTrue="1"/>
    <cfRule type="duplicateValues" dxfId="12232" priority="12018" stopIfTrue="1"/>
    <cfRule type="duplicateValues" dxfId="12231" priority="12019" stopIfTrue="1"/>
    <cfRule type="duplicateValues" dxfId="12230" priority="12020" stopIfTrue="1"/>
  </conditionalFormatting>
  <conditionalFormatting sqref="J9">
    <cfRule type="duplicateValues" dxfId="12229" priority="11996" stopIfTrue="1"/>
    <cfRule type="duplicateValues" dxfId="12228" priority="11997" stopIfTrue="1"/>
    <cfRule type="duplicateValues" dxfId="12227" priority="11998" stopIfTrue="1"/>
    <cfRule type="duplicateValues" dxfId="12226" priority="11999" stopIfTrue="1"/>
    <cfRule type="duplicateValues" dxfId="12225" priority="12000" stopIfTrue="1"/>
    <cfRule type="duplicateValues" dxfId="12224" priority="12001" stopIfTrue="1"/>
    <cfRule type="duplicateValues" dxfId="12223" priority="12002" stopIfTrue="1"/>
    <cfRule type="duplicateValues" dxfId="12222" priority="12003" stopIfTrue="1"/>
    <cfRule type="duplicateValues" dxfId="12221" priority="12004" stopIfTrue="1"/>
    <cfRule type="duplicateValues" dxfId="12220" priority="12005" stopIfTrue="1"/>
    <cfRule type="duplicateValues" dxfId="12219" priority="12006" stopIfTrue="1"/>
  </conditionalFormatting>
  <conditionalFormatting sqref="G11">
    <cfRule type="duplicateValues" dxfId="12218" priority="11994" stopIfTrue="1"/>
    <cfRule type="duplicateValues" dxfId="12217" priority="11995" stopIfTrue="1"/>
  </conditionalFormatting>
  <conditionalFormatting sqref="H11">
    <cfRule type="duplicateValues" dxfId="12216" priority="11985" stopIfTrue="1"/>
    <cfRule type="duplicateValues" dxfId="12215" priority="11986" stopIfTrue="1"/>
    <cfRule type="duplicateValues" dxfId="12214" priority="11987" stopIfTrue="1"/>
    <cfRule type="duplicateValues" dxfId="12213" priority="11988" stopIfTrue="1"/>
    <cfRule type="duplicateValues" dxfId="12212" priority="11989" stopIfTrue="1"/>
    <cfRule type="duplicateValues" dxfId="12211" priority="11990" stopIfTrue="1"/>
    <cfRule type="duplicateValues" dxfId="12210" priority="11991" stopIfTrue="1"/>
    <cfRule type="duplicateValues" dxfId="12209" priority="11992" stopIfTrue="1"/>
    <cfRule type="duplicateValues" dxfId="12208" priority="11993" stopIfTrue="1"/>
  </conditionalFormatting>
  <conditionalFormatting sqref="I11">
    <cfRule type="duplicateValues" dxfId="12207" priority="11971" stopIfTrue="1"/>
    <cfRule type="duplicateValues" dxfId="12206" priority="11972" stopIfTrue="1"/>
    <cfRule type="duplicateValues" dxfId="12205" priority="11973" stopIfTrue="1"/>
    <cfRule type="duplicateValues" dxfId="12204" priority="11974" stopIfTrue="1"/>
    <cfRule type="duplicateValues" dxfId="12203" priority="11975" stopIfTrue="1"/>
    <cfRule type="duplicateValues" dxfId="12202" priority="11976" stopIfTrue="1"/>
    <cfRule type="duplicateValues" dxfId="12201" priority="11977" stopIfTrue="1"/>
    <cfRule type="duplicateValues" dxfId="12200" priority="11978" stopIfTrue="1"/>
    <cfRule type="duplicateValues" dxfId="12199" priority="11979" stopIfTrue="1"/>
    <cfRule type="duplicateValues" dxfId="12198" priority="11980" stopIfTrue="1"/>
    <cfRule type="duplicateValues" dxfId="12197" priority="11981" stopIfTrue="1"/>
    <cfRule type="duplicateValues" dxfId="12196" priority="11982" stopIfTrue="1"/>
    <cfRule type="duplicateValues" dxfId="12195" priority="11983" stopIfTrue="1"/>
    <cfRule type="duplicateValues" dxfId="12194" priority="11984" stopIfTrue="1"/>
  </conditionalFormatting>
  <conditionalFormatting sqref="J11">
    <cfRule type="duplicateValues" dxfId="12193" priority="11958" stopIfTrue="1"/>
    <cfRule type="duplicateValues" dxfId="12192" priority="11959" stopIfTrue="1"/>
    <cfRule type="duplicateValues" dxfId="12191" priority="11960" stopIfTrue="1"/>
    <cfRule type="duplicateValues" dxfId="12190" priority="11961" stopIfTrue="1"/>
    <cfRule type="duplicateValues" dxfId="12189" priority="11962" stopIfTrue="1"/>
    <cfRule type="duplicateValues" dxfId="12188" priority="11963" stopIfTrue="1"/>
    <cfRule type="duplicateValues" dxfId="12187" priority="11964" stopIfTrue="1"/>
    <cfRule type="duplicateValues" dxfId="12186" priority="11965" stopIfTrue="1"/>
    <cfRule type="duplicateValues" dxfId="12185" priority="11966" stopIfTrue="1"/>
    <cfRule type="duplicateValues" dxfId="12184" priority="11967" stopIfTrue="1"/>
    <cfRule type="duplicateValues" dxfId="12183" priority="11968" stopIfTrue="1"/>
    <cfRule type="duplicateValues" dxfId="12182" priority="11969" stopIfTrue="1"/>
    <cfRule type="duplicateValues" dxfId="12181" priority="11970" stopIfTrue="1"/>
  </conditionalFormatting>
  <conditionalFormatting sqref="H13">
    <cfRule type="duplicateValues" dxfId="12180" priority="11954" stopIfTrue="1"/>
    <cfRule type="duplicateValues" dxfId="12179" priority="11955" stopIfTrue="1"/>
    <cfRule type="duplicateValues" dxfId="12178" priority="11956" stopIfTrue="1"/>
    <cfRule type="duplicateValues" dxfId="12177" priority="11957" stopIfTrue="1"/>
  </conditionalFormatting>
  <conditionalFormatting sqref="I13">
    <cfRule type="duplicateValues" dxfId="12176" priority="11940" stopIfTrue="1"/>
    <cfRule type="duplicateValues" dxfId="12175" priority="11941" stopIfTrue="1"/>
    <cfRule type="duplicateValues" dxfId="12174" priority="11942" stopIfTrue="1"/>
    <cfRule type="duplicateValues" dxfId="12173" priority="11943" stopIfTrue="1"/>
    <cfRule type="duplicateValues" dxfId="12172" priority="11944" stopIfTrue="1"/>
    <cfRule type="duplicateValues" dxfId="12171" priority="11945" stopIfTrue="1"/>
    <cfRule type="duplicateValues" dxfId="12170" priority="11946" stopIfTrue="1"/>
    <cfRule type="duplicateValues" dxfId="12169" priority="11947" stopIfTrue="1"/>
    <cfRule type="duplicateValues" dxfId="12168" priority="11948" stopIfTrue="1"/>
    <cfRule type="duplicateValues" dxfId="12167" priority="11949" stopIfTrue="1"/>
    <cfRule type="duplicateValues" dxfId="12166" priority="11950" stopIfTrue="1"/>
    <cfRule type="duplicateValues" dxfId="12165" priority="11951" stopIfTrue="1"/>
    <cfRule type="duplicateValues" dxfId="12164" priority="11952" stopIfTrue="1"/>
    <cfRule type="duplicateValues" dxfId="12163" priority="11953" stopIfTrue="1"/>
  </conditionalFormatting>
  <conditionalFormatting sqref="J13">
    <cfRule type="duplicateValues" dxfId="12162" priority="11927" stopIfTrue="1"/>
    <cfRule type="duplicateValues" dxfId="12161" priority="11928" stopIfTrue="1"/>
    <cfRule type="duplicateValues" dxfId="12160" priority="11929" stopIfTrue="1"/>
    <cfRule type="duplicateValues" dxfId="12159" priority="11930" stopIfTrue="1"/>
    <cfRule type="duplicateValues" dxfId="12158" priority="11931" stopIfTrue="1"/>
    <cfRule type="duplicateValues" dxfId="12157" priority="11932" stopIfTrue="1"/>
    <cfRule type="duplicateValues" dxfId="12156" priority="11933" stopIfTrue="1"/>
    <cfRule type="duplicateValues" dxfId="12155" priority="11934" stopIfTrue="1"/>
    <cfRule type="duplicateValues" dxfId="12154" priority="11935" stopIfTrue="1"/>
    <cfRule type="duplicateValues" dxfId="12153" priority="11936" stopIfTrue="1"/>
    <cfRule type="duplicateValues" dxfId="12152" priority="11937" stopIfTrue="1"/>
    <cfRule type="duplicateValues" dxfId="12151" priority="11938" stopIfTrue="1"/>
    <cfRule type="duplicateValues" dxfId="12150" priority="11939" stopIfTrue="1"/>
  </conditionalFormatting>
  <conditionalFormatting sqref="G11">
    <cfRule type="duplicateValues" dxfId="12149" priority="11926" stopIfTrue="1"/>
  </conditionalFormatting>
  <conditionalFormatting sqref="J11">
    <cfRule type="duplicateValues" dxfId="12148" priority="11925" stopIfTrue="1"/>
  </conditionalFormatting>
  <conditionalFormatting sqref="I11">
    <cfRule type="duplicateValues" dxfId="12147" priority="11924" stopIfTrue="1"/>
  </conditionalFormatting>
  <conditionalFormatting sqref="J9">
    <cfRule type="duplicateValues" dxfId="12146" priority="11923" stopIfTrue="1"/>
  </conditionalFormatting>
  <conditionalFormatting sqref="H9">
    <cfRule type="duplicateValues" dxfId="12145" priority="11922" stopIfTrue="1"/>
  </conditionalFormatting>
  <conditionalFormatting sqref="I9">
    <cfRule type="duplicateValues" dxfId="12144" priority="11921" stopIfTrue="1"/>
  </conditionalFormatting>
  <conditionalFormatting sqref="G13">
    <cfRule type="duplicateValues" dxfId="12143" priority="11920" stopIfTrue="1"/>
  </conditionalFormatting>
  <conditionalFormatting sqref="J13">
    <cfRule type="duplicateValues" dxfId="12142" priority="11919" stopIfTrue="1"/>
  </conditionalFormatting>
  <conditionalFormatting sqref="I13">
    <cfRule type="duplicateValues" dxfId="12141" priority="11918" stopIfTrue="1"/>
  </conditionalFormatting>
  <conditionalFormatting sqref="J9">
    <cfRule type="duplicateValues" dxfId="12140" priority="11917" stopIfTrue="1"/>
  </conditionalFormatting>
  <conditionalFormatting sqref="J11">
    <cfRule type="duplicateValues" dxfId="12139" priority="11916" stopIfTrue="1"/>
  </conditionalFormatting>
  <conditionalFormatting sqref="H11">
    <cfRule type="duplicateValues" dxfId="12138" priority="11915" stopIfTrue="1"/>
  </conditionalFormatting>
  <conditionalFormatting sqref="J13">
    <cfRule type="duplicateValues" dxfId="12137" priority="11914" stopIfTrue="1"/>
  </conditionalFormatting>
  <conditionalFormatting sqref="H13">
    <cfRule type="duplicateValues" dxfId="12136" priority="11913" stopIfTrue="1"/>
  </conditionalFormatting>
  <conditionalFormatting sqref="H9">
    <cfRule type="duplicateValues" dxfId="12135" priority="11910" stopIfTrue="1"/>
    <cfRule type="duplicateValues" dxfId="12134" priority="11911" stopIfTrue="1"/>
    <cfRule type="duplicateValues" dxfId="12133" priority="11912" stopIfTrue="1"/>
  </conditionalFormatting>
  <conditionalFormatting sqref="I9">
    <cfRule type="duplicateValues" dxfId="12132" priority="11903" stopIfTrue="1"/>
    <cfRule type="duplicateValues" dxfId="12131" priority="11904" stopIfTrue="1"/>
    <cfRule type="duplicateValues" dxfId="12130" priority="11905" stopIfTrue="1"/>
    <cfRule type="duplicateValues" dxfId="12129" priority="11906" stopIfTrue="1"/>
    <cfRule type="duplicateValues" dxfId="12128" priority="11907" stopIfTrue="1"/>
    <cfRule type="duplicateValues" dxfId="12127" priority="11908" stopIfTrue="1"/>
    <cfRule type="duplicateValues" dxfId="12126" priority="11909" stopIfTrue="1"/>
  </conditionalFormatting>
  <conditionalFormatting sqref="J9">
    <cfRule type="duplicateValues" dxfId="12125" priority="11898" stopIfTrue="1"/>
    <cfRule type="duplicateValues" dxfId="12124" priority="11899" stopIfTrue="1"/>
    <cfRule type="duplicateValues" dxfId="12123" priority="11900" stopIfTrue="1"/>
    <cfRule type="duplicateValues" dxfId="12122" priority="11901" stopIfTrue="1"/>
    <cfRule type="duplicateValues" dxfId="12121" priority="11902" stopIfTrue="1"/>
  </conditionalFormatting>
  <conditionalFormatting sqref="H11">
    <cfRule type="duplicateValues" dxfId="12120" priority="11891" stopIfTrue="1"/>
    <cfRule type="duplicateValues" dxfId="12119" priority="11892" stopIfTrue="1"/>
    <cfRule type="duplicateValues" dxfId="12118" priority="11893" stopIfTrue="1"/>
    <cfRule type="duplicateValues" dxfId="12117" priority="11894" stopIfTrue="1"/>
    <cfRule type="duplicateValues" dxfId="12116" priority="11895" stopIfTrue="1"/>
    <cfRule type="duplicateValues" dxfId="12115" priority="11896" stopIfTrue="1"/>
    <cfRule type="duplicateValues" dxfId="12114" priority="11897" stopIfTrue="1"/>
  </conditionalFormatting>
  <conditionalFormatting sqref="I11">
    <cfRule type="duplicateValues" dxfId="12113" priority="11884" stopIfTrue="1"/>
    <cfRule type="duplicateValues" dxfId="12112" priority="11885" stopIfTrue="1"/>
    <cfRule type="duplicateValues" dxfId="12111" priority="11886" stopIfTrue="1"/>
    <cfRule type="duplicateValues" dxfId="12110" priority="11887" stopIfTrue="1"/>
    <cfRule type="duplicateValues" dxfId="12109" priority="11888" stopIfTrue="1"/>
    <cfRule type="duplicateValues" dxfId="12108" priority="11889" stopIfTrue="1"/>
    <cfRule type="duplicateValues" dxfId="12107" priority="11890" stopIfTrue="1"/>
  </conditionalFormatting>
  <conditionalFormatting sqref="J11">
    <cfRule type="duplicateValues" dxfId="12106" priority="11878" stopIfTrue="1"/>
    <cfRule type="duplicateValues" dxfId="12105" priority="11879" stopIfTrue="1"/>
    <cfRule type="duplicateValues" dxfId="12104" priority="11880" stopIfTrue="1"/>
    <cfRule type="duplicateValues" dxfId="12103" priority="11881" stopIfTrue="1"/>
    <cfRule type="duplicateValues" dxfId="12102" priority="11882" stopIfTrue="1"/>
    <cfRule type="duplicateValues" dxfId="12101" priority="11883" stopIfTrue="1"/>
  </conditionalFormatting>
  <conditionalFormatting sqref="H13">
    <cfRule type="duplicateValues" dxfId="12100" priority="11876" stopIfTrue="1"/>
    <cfRule type="duplicateValues" dxfId="12099" priority="11877" stopIfTrue="1"/>
  </conditionalFormatting>
  <conditionalFormatting sqref="I13">
    <cfRule type="duplicateValues" dxfId="12098" priority="11869" stopIfTrue="1"/>
    <cfRule type="duplicateValues" dxfId="12097" priority="11870" stopIfTrue="1"/>
    <cfRule type="duplicateValues" dxfId="12096" priority="11871" stopIfTrue="1"/>
    <cfRule type="duplicateValues" dxfId="12095" priority="11872" stopIfTrue="1"/>
    <cfRule type="duplicateValues" dxfId="12094" priority="11873" stopIfTrue="1"/>
    <cfRule type="duplicateValues" dxfId="12093" priority="11874" stopIfTrue="1"/>
    <cfRule type="duplicateValues" dxfId="12092" priority="11875" stopIfTrue="1"/>
  </conditionalFormatting>
  <conditionalFormatting sqref="J13">
    <cfRule type="duplicateValues" dxfId="12091" priority="11863" stopIfTrue="1"/>
    <cfRule type="duplicateValues" dxfId="12090" priority="11864" stopIfTrue="1"/>
    <cfRule type="duplicateValues" dxfId="12089" priority="11865" stopIfTrue="1"/>
    <cfRule type="duplicateValues" dxfId="12088" priority="11866" stopIfTrue="1"/>
    <cfRule type="duplicateValues" dxfId="12087" priority="11867" stopIfTrue="1"/>
    <cfRule type="duplicateValues" dxfId="12086" priority="11868" stopIfTrue="1"/>
  </conditionalFormatting>
  <conditionalFormatting sqref="G9">
    <cfRule type="duplicateValues" dxfId="12085" priority="11861" stopIfTrue="1"/>
    <cfRule type="duplicateValues" dxfId="12084" priority="11862" stopIfTrue="1"/>
  </conditionalFormatting>
  <conditionalFormatting sqref="H9">
    <cfRule type="duplicateValues" dxfId="12083" priority="11855" stopIfTrue="1"/>
    <cfRule type="duplicateValues" dxfId="12082" priority="11856" stopIfTrue="1"/>
    <cfRule type="duplicateValues" dxfId="12081" priority="11857" stopIfTrue="1"/>
    <cfRule type="duplicateValues" dxfId="12080" priority="11858" stopIfTrue="1"/>
    <cfRule type="duplicateValues" dxfId="12079" priority="11859" stopIfTrue="1"/>
    <cfRule type="duplicateValues" dxfId="12078" priority="11860" stopIfTrue="1"/>
  </conditionalFormatting>
  <conditionalFormatting sqref="I9">
    <cfRule type="duplicateValues" dxfId="12077" priority="11841" stopIfTrue="1"/>
    <cfRule type="duplicateValues" dxfId="12076" priority="11842" stopIfTrue="1"/>
    <cfRule type="duplicateValues" dxfId="12075" priority="11843" stopIfTrue="1"/>
    <cfRule type="duplicateValues" dxfId="12074" priority="11844" stopIfTrue="1"/>
    <cfRule type="duplicateValues" dxfId="12073" priority="11845" stopIfTrue="1"/>
    <cfRule type="duplicateValues" dxfId="12072" priority="11846" stopIfTrue="1"/>
    <cfRule type="duplicateValues" dxfId="12071" priority="11847" stopIfTrue="1"/>
    <cfRule type="duplicateValues" dxfId="12070" priority="11848" stopIfTrue="1"/>
    <cfRule type="duplicateValues" dxfId="12069" priority="11849" stopIfTrue="1"/>
    <cfRule type="duplicateValues" dxfId="12068" priority="11850" stopIfTrue="1"/>
    <cfRule type="duplicateValues" dxfId="12067" priority="11851" stopIfTrue="1"/>
    <cfRule type="duplicateValues" dxfId="12066" priority="11852" stopIfTrue="1"/>
    <cfRule type="duplicateValues" dxfId="12065" priority="11853" stopIfTrue="1"/>
    <cfRule type="duplicateValues" dxfId="12064" priority="11854" stopIfTrue="1"/>
  </conditionalFormatting>
  <conditionalFormatting sqref="J9">
    <cfRule type="duplicateValues" dxfId="12063" priority="11830" stopIfTrue="1"/>
    <cfRule type="duplicateValues" dxfId="12062" priority="11831" stopIfTrue="1"/>
    <cfRule type="duplicateValues" dxfId="12061" priority="11832" stopIfTrue="1"/>
    <cfRule type="duplicateValues" dxfId="12060" priority="11833" stopIfTrue="1"/>
    <cfRule type="duplicateValues" dxfId="12059" priority="11834" stopIfTrue="1"/>
    <cfRule type="duplicateValues" dxfId="12058" priority="11835" stopIfTrue="1"/>
    <cfRule type="duplicateValues" dxfId="12057" priority="11836" stopIfTrue="1"/>
    <cfRule type="duplicateValues" dxfId="12056" priority="11837" stopIfTrue="1"/>
    <cfRule type="duplicateValues" dxfId="12055" priority="11838" stopIfTrue="1"/>
    <cfRule type="duplicateValues" dxfId="12054" priority="11839" stopIfTrue="1"/>
    <cfRule type="duplicateValues" dxfId="12053" priority="11840" stopIfTrue="1"/>
  </conditionalFormatting>
  <conditionalFormatting sqref="G11">
    <cfRule type="duplicateValues" dxfId="12052" priority="11828" stopIfTrue="1"/>
    <cfRule type="duplicateValues" dxfId="12051" priority="11829" stopIfTrue="1"/>
  </conditionalFormatting>
  <conditionalFormatting sqref="H11">
    <cfRule type="duplicateValues" dxfId="12050" priority="11819" stopIfTrue="1"/>
    <cfRule type="duplicateValues" dxfId="12049" priority="11820" stopIfTrue="1"/>
    <cfRule type="duplicateValues" dxfId="12048" priority="11821" stopIfTrue="1"/>
    <cfRule type="duplicateValues" dxfId="12047" priority="11822" stopIfTrue="1"/>
    <cfRule type="duplicateValues" dxfId="12046" priority="11823" stopIfTrue="1"/>
    <cfRule type="duplicateValues" dxfId="12045" priority="11824" stopIfTrue="1"/>
    <cfRule type="duplicateValues" dxfId="12044" priority="11825" stopIfTrue="1"/>
    <cfRule type="duplicateValues" dxfId="12043" priority="11826" stopIfTrue="1"/>
    <cfRule type="duplicateValues" dxfId="12042" priority="11827" stopIfTrue="1"/>
  </conditionalFormatting>
  <conditionalFormatting sqref="I11">
    <cfRule type="duplicateValues" dxfId="12041" priority="11805" stopIfTrue="1"/>
    <cfRule type="duplicateValues" dxfId="12040" priority="11806" stopIfTrue="1"/>
    <cfRule type="duplicateValues" dxfId="12039" priority="11807" stopIfTrue="1"/>
    <cfRule type="duplicateValues" dxfId="12038" priority="11808" stopIfTrue="1"/>
    <cfRule type="duplicateValues" dxfId="12037" priority="11809" stopIfTrue="1"/>
    <cfRule type="duplicateValues" dxfId="12036" priority="11810" stopIfTrue="1"/>
    <cfRule type="duplicateValues" dxfId="12035" priority="11811" stopIfTrue="1"/>
    <cfRule type="duplicateValues" dxfId="12034" priority="11812" stopIfTrue="1"/>
    <cfRule type="duplicateValues" dxfId="12033" priority="11813" stopIfTrue="1"/>
    <cfRule type="duplicateValues" dxfId="12032" priority="11814" stopIfTrue="1"/>
    <cfRule type="duplicateValues" dxfId="12031" priority="11815" stopIfTrue="1"/>
    <cfRule type="duplicateValues" dxfId="12030" priority="11816" stopIfTrue="1"/>
    <cfRule type="duplicateValues" dxfId="12029" priority="11817" stopIfTrue="1"/>
    <cfRule type="duplicateValues" dxfId="12028" priority="11818" stopIfTrue="1"/>
  </conditionalFormatting>
  <conditionalFormatting sqref="J11">
    <cfRule type="duplicateValues" dxfId="12027" priority="11792" stopIfTrue="1"/>
    <cfRule type="duplicateValues" dxfId="12026" priority="11793" stopIfTrue="1"/>
    <cfRule type="duplicateValues" dxfId="12025" priority="11794" stopIfTrue="1"/>
    <cfRule type="duplicateValues" dxfId="12024" priority="11795" stopIfTrue="1"/>
    <cfRule type="duplicateValues" dxfId="12023" priority="11796" stopIfTrue="1"/>
    <cfRule type="duplicateValues" dxfId="12022" priority="11797" stopIfTrue="1"/>
    <cfRule type="duplicateValues" dxfId="12021" priority="11798" stopIfTrue="1"/>
    <cfRule type="duplicateValues" dxfId="12020" priority="11799" stopIfTrue="1"/>
    <cfRule type="duplicateValues" dxfId="12019" priority="11800" stopIfTrue="1"/>
    <cfRule type="duplicateValues" dxfId="12018" priority="11801" stopIfTrue="1"/>
    <cfRule type="duplicateValues" dxfId="12017" priority="11802" stopIfTrue="1"/>
    <cfRule type="duplicateValues" dxfId="12016" priority="11803" stopIfTrue="1"/>
    <cfRule type="duplicateValues" dxfId="12015" priority="11804" stopIfTrue="1"/>
  </conditionalFormatting>
  <conditionalFormatting sqref="H13">
    <cfRule type="duplicateValues" dxfId="12014" priority="11788" stopIfTrue="1"/>
    <cfRule type="duplicateValues" dxfId="12013" priority="11789" stopIfTrue="1"/>
    <cfRule type="duplicateValues" dxfId="12012" priority="11790" stopIfTrue="1"/>
    <cfRule type="duplicateValues" dxfId="12011" priority="11791" stopIfTrue="1"/>
  </conditionalFormatting>
  <conditionalFormatting sqref="I13">
    <cfRule type="duplicateValues" dxfId="12010" priority="11774" stopIfTrue="1"/>
    <cfRule type="duplicateValues" dxfId="12009" priority="11775" stopIfTrue="1"/>
    <cfRule type="duplicateValues" dxfId="12008" priority="11776" stopIfTrue="1"/>
    <cfRule type="duplicateValues" dxfId="12007" priority="11777" stopIfTrue="1"/>
    <cfRule type="duplicateValues" dxfId="12006" priority="11778" stopIfTrue="1"/>
    <cfRule type="duplicateValues" dxfId="12005" priority="11779" stopIfTrue="1"/>
    <cfRule type="duplicateValues" dxfId="12004" priority="11780" stopIfTrue="1"/>
    <cfRule type="duplicateValues" dxfId="12003" priority="11781" stopIfTrue="1"/>
    <cfRule type="duplicateValues" dxfId="12002" priority="11782" stopIfTrue="1"/>
    <cfRule type="duplicateValues" dxfId="12001" priority="11783" stopIfTrue="1"/>
    <cfRule type="duplicateValues" dxfId="12000" priority="11784" stopIfTrue="1"/>
    <cfRule type="duplicateValues" dxfId="11999" priority="11785" stopIfTrue="1"/>
    <cfRule type="duplicateValues" dxfId="11998" priority="11786" stopIfTrue="1"/>
    <cfRule type="duplicateValues" dxfId="11997" priority="11787" stopIfTrue="1"/>
  </conditionalFormatting>
  <conditionalFormatting sqref="J13">
    <cfRule type="duplicateValues" dxfId="11996" priority="11761" stopIfTrue="1"/>
    <cfRule type="duplicateValues" dxfId="11995" priority="11762" stopIfTrue="1"/>
    <cfRule type="duplicateValues" dxfId="11994" priority="11763" stopIfTrue="1"/>
    <cfRule type="duplicateValues" dxfId="11993" priority="11764" stopIfTrue="1"/>
    <cfRule type="duplicateValues" dxfId="11992" priority="11765" stopIfTrue="1"/>
    <cfRule type="duplicateValues" dxfId="11991" priority="11766" stopIfTrue="1"/>
    <cfRule type="duplicateValues" dxfId="11990" priority="11767" stopIfTrue="1"/>
    <cfRule type="duplicateValues" dxfId="11989" priority="11768" stopIfTrue="1"/>
    <cfRule type="duplicateValues" dxfId="11988" priority="11769" stopIfTrue="1"/>
    <cfRule type="duplicateValues" dxfId="11987" priority="11770" stopIfTrue="1"/>
    <cfRule type="duplicateValues" dxfId="11986" priority="11771" stopIfTrue="1"/>
    <cfRule type="duplicateValues" dxfId="11985" priority="11772" stopIfTrue="1"/>
    <cfRule type="duplicateValues" dxfId="11984" priority="11773" stopIfTrue="1"/>
  </conditionalFormatting>
  <conditionalFormatting sqref="J15">
    <cfRule type="duplicateValues" dxfId="11983" priority="11760" stopIfTrue="1"/>
  </conditionalFormatting>
  <conditionalFormatting sqref="H15">
    <cfRule type="duplicateValues" dxfId="11982" priority="11759" stopIfTrue="1"/>
  </conditionalFormatting>
  <conditionalFormatting sqref="I15">
    <cfRule type="duplicateValues" dxfId="11981" priority="11758" stopIfTrue="1"/>
  </conditionalFormatting>
  <conditionalFormatting sqref="J15">
    <cfRule type="duplicateValues" dxfId="11980" priority="11757" stopIfTrue="1"/>
  </conditionalFormatting>
  <conditionalFormatting sqref="J15">
    <cfRule type="duplicateValues" dxfId="11979" priority="11756" stopIfTrue="1"/>
  </conditionalFormatting>
  <conditionalFormatting sqref="J15">
    <cfRule type="duplicateValues" dxfId="11978" priority="11755" stopIfTrue="1"/>
  </conditionalFormatting>
  <conditionalFormatting sqref="J15">
    <cfRule type="duplicateValues" dxfId="11977" priority="11754" stopIfTrue="1"/>
  </conditionalFormatting>
  <conditionalFormatting sqref="H15">
    <cfRule type="duplicateValues" dxfId="11976" priority="11753" stopIfTrue="1"/>
  </conditionalFormatting>
  <conditionalFormatting sqref="I15">
    <cfRule type="duplicateValues" dxfId="11975" priority="11752" stopIfTrue="1"/>
  </conditionalFormatting>
  <conditionalFormatting sqref="J15">
    <cfRule type="duplicateValues" dxfId="11974" priority="11751" stopIfTrue="1"/>
  </conditionalFormatting>
  <conditionalFormatting sqref="J15">
    <cfRule type="duplicateValues" dxfId="11973" priority="11750" stopIfTrue="1"/>
  </conditionalFormatting>
  <conditionalFormatting sqref="J15">
    <cfRule type="duplicateValues" dxfId="11972" priority="11749" stopIfTrue="1"/>
  </conditionalFormatting>
  <conditionalFormatting sqref="J15">
    <cfRule type="duplicateValues" dxfId="11971" priority="11748" stopIfTrue="1"/>
  </conditionalFormatting>
  <conditionalFormatting sqref="H15">
    <cfRule type="duplicateValues" dxfId="11970" priority="11747" stopIfTrue="1"/>
  </conditionalFormatting>
  <conditionalFormatting sqref="I15">
    <cfRule type="duplicateValues" dxfId="11969" priority="11746" stopIfTrue="1"/>
  </conditionalFormatting>
  <conditionalFormatting sqref="J15">
    <cfRule type="duplicateValues" dxfId="11968" priority="11745" stopIfTrue="1"/>
  </conditionalFormatting>
  <conditionalFormatting sqref="J15">
    <cfRule type="duplicateValues" dxfId="11967" priority="11744" stopIfTrue="1"/>
  </conditionalFormatting>
  <conditionalFormatting sqref="J15">
    <cfRule type="duplicateValues" dxfId="11966" priority="11743" stopIfTrue="1"/>
  </conditionalFormatting>
  <conditionalFormatting sqref="J15">
    <cfRule type="duplicateValues" dxfId="11965" priority="11742" stopIfTrue="1"/>
  </conditionalFormatting>
  <conditionalFormatting sqref="H15">
    <cfRule type="duplicateValues" dxfId="11964" priority="11741" stopIfTrue="1"/>
  </conditionalFormatting>
  <conditionalFormatting sqref="I15">
    <cfRule type="duplicateValues" dxfId="11963" priority="11740" stopIfTrue="1"/>
  </conditionalFormatting>
  <conditionalFormatting sqref="J15">
    <cfRule type="duplicateValues" dxfId="11962" priority="11739" stopIfTrue="1"/>
  </conditionalFormatting>
  <conditionalFormatting sqref="J15">
    <cfRule type="duplicateValues" dxfId="11961" priority="11738" stopIfTrue="1"/>
  </conditionalFormatting>
  <conditionalFormatting sqref="J15">
    <cfRule type="duplicateValues" dxfId="11960" priority="11737" stopIfTrue="1"/>
  </conditionalFormatting>
  <conditionalFormatting sqref="G15">
    <cfRule type="duplicateValues" dxfId="11959" priority="11736" stopIfTrue="1"/>
  </conditionalFormatting>
  <conditionalFormatting sqref="J15">
    <cfRule type="duplicateValues" dxfId="11958" priority="11735" stopIfTrue="1"/>
  </conditionalFormatting>
  <conditionalFormatting sqref="G15">
    <cfRule type="duplicateValues" dxfId="11957" priority="11734" stopIfTrue="1"/>
  </conditionalFormatting>
  <conditionalFormatting sqref="I15">
    <cfRule type="duplicateValues" dxfId="11956" priority="11733" stopIfTrue="1"/>
  </conditionalFormatting>
  <conditionalFormatting sqref="J15">
    <cfRule type="duplicateValues" dxfId="11955" priority="11732" stopIfTrue="1"/>
  </conditionalFormatting>
  <conditionalFormatting sqref="J15">
    <cfRule type="duplicateValues" dxfId="11954" priority="11731" stopIfTrue="1"/>
  </conditionalFormatting>
  <conditionalFormatting sqref="G15">
    <cfRule type="duplicateValues" dxfId="11953" priority="11730" stopIfTrue="1"/>
  </conditionalFormatting>
  <conditionalFormatting sqref="J15">
    <cfRule type="duplicateValues" dxfId="11952" priority="11729" stopIfTrue="1"/>
  </conditionalFormatting>
  <conditionalFormatting sqref="G15">
    <cfRule type="duplicateValues" dxfId="11951" priority="11728" stopIfTrue="1"/>
  </conditionalFormatting>
  <conditionalFormatting sqref="I15">
    <cfRule type="duplicateValues" dxfId="11950" priority="11727" stopIfTrue="1"/>
  </conditionalFormatting>
  <conditionalFormatting sqref="J15">
    <cfRule type="duplicateValues" dxfId="11949" priority="11726" stopIfTrue="1"/>
  </conditionalFormatting>
  <conditionalFormatting sqref="J15">
    <cfRule type="duplicateValues" dxfId="11948" priority="11725" stopIfTrue="1"/>
  </conditionalFormatting>
  <conditionalFormatting sqref="G15">
    <cfRule type="duplicateValues" dxfId="11947" priority="11721" stopIfTrue="1"/>
    <cfRule type="duplicateValues" dxfId="11946" priority="11722" stopIfTrue="1"/>
    <cfRule type="duplicateValues" dxfId="11945" priority="11723" stopIfTrue="1"/>
    <cfRule type="duplicateValues" dxfId="11944" priority="11724" stopIfTrue="1"/>
  </conditionalFormatting>
  <conditionalFormatting sqref="H15">
    <cfRule type="duplicateValues" dxfId="11943" priority="11717" stopIfTrue="1"/>
    <cfRule type="duplicateValues" dxfId="11942" priority="11718" stopIfTrue="1"/>
    <cfRule type="duplicateValues" dxfId="11941" priority="11719" stopIfTrue="1"/>
    <cfRule type="duplicateValues" dxfId="11940" priority="11720" stopIfTrue="1"/>
  </conditionalFormatting>
  <conditionalFormatting sqref="I15">
    <cfRule type="duplicateValues" dxfId="11939" priority="11711" stopIfTrue="1"/>
    <cfRule type="duplicateValues" dxfId="11938" priority="11712" stopIfTrue="1"/>
    <cfRule type="duplicateValues" dxfId="11937" priority="11713" stopIfTrue="1"/>
    <cfRule type="duplicateValues" dxfId="11936" priority="11714" stopIfTrue="1"/>
    <cfRule type="duplicateValues" dxfId="11935" priority="11715" stopIfTrue="1"/>
    <cfRule type="duplicateValues" dxfId="11934" priority="11716" stopIfTrue="1"/>
  </conditionalFormatting>
  <conditionalFormatting sqref="J15">
    <cfRule type="duplicateValues" dxfId="11933" priority="11689" stopIfTrue="1"/>
    <cfRule type="duplicateValues" dxfId="11932" priority="11690" stopIfTrue="1"/>
    <cfRule type="duplicateValues" dxfId="11931" priority="11691" stopIfTrue="1"/>
    <cfRule type="duplicateValues" dxfId="11930" priority="11692" stopIfTrue="1"/>
    <cfRule type="duplicateValues" dxfId="11929" priority="11693" stopIfTrue="1"/>
    <cfRule type="duplicateValues" dxfId="11928" priority="11694" stopIfTrue="1"/>
    <cfRule type="duplicateValues" dxfId="11927" priority="11695" stopIfTrue="1"/>
    <cfRule type="duplicateValues" dxfId="11926" priority="11696" stopIfTrue="1"/>
    <cfRule type="duplicateValues" dxfId="11925" priority="11697" stopIfTrue="1"/>
    <cfRule type="duplicateValues" dxfId="11924" priority="11698" stopIfTrue="1"/>
    <cfRule type="duplicateValues" dxfId="11923" priority="11699" stopIfTrue="1"/>
    <cfRule type="duplicateValues" dxfId="11922" priority="11700" stopIfTrue="1"/>
    <cfRule type="duplicateValues" dxfId="11921" priority="11701" stopIfTrue="1"/>
    <cfRule type="duplicateValues" dxfId="11920" priority="11702" stopIfTrue="1"/>
    <cfRule type="duplicateValues" dxfId="11919" priority="11703" stopIfTrue="1"/>
    <cfRule type="duplicateValues" dxfId="11918" priority="11704" stopIfTrue="1"/>
    <cfRule type="duplicateValues" dxfId="11917" priority="11705" stopIfTrue="1"/>
    <cfRule type="duplicateValues" dxfId="11916" priority="11706" stopIfTrue="1"/>
    <cfRule type="duplicateValues" dxfId="11915" priority="11707" stopIfTrue="1"/>
    <cfRule type="duplicateValues" dxfId="11914" priority="11708" stopIfTrue="1"/>
    <cfRule type="duplicateValues" dxfId="11913" priority="11709" stopIfTrue="1"/>
    <cfRule type="duplicateValues" dxfId="11912" priority="11710" stopIfTrue="1"/>
  </conditionalFormatting>
  <conditionalFormatting sqref="G15">
    <cfRule type="duplicateValues" dxfId="11911" priority="11654" stopIfTrue="1"/>
    <cfRule type="duplicateValues" dxfId="11910" priority="11655" stopIfTrue="1"/>
    <cfRule type="duplicateValues" dxfId="11909" priority="11656" stopIfTrue="1"/>
    <cfRule type="duplicateValues" dxfId="11908" priority="11657" stopIfTrue="1"/>
    <cfRule type="duplicateValues" dxfId="11907" priority="11658" stopIfTrue="1"/>
    <cfRule type="duplicateValues" dxfId="11906" priority="11659" stopIfTrue="1"/>
    <cfRule type="duplicateValues" dxfId="11905" priority="11660" stopIfTrue="1"/>
    <cfRule type="duplicateValues" dxfId="11904" priority="11661" stopIfTrue="1"/>
    <cfRule type="duplicateValues" dxfId="11903" priority="11662" stopIfTrue="1"/>
    <cfRule type="duplicateValues" dxfId="11902" priority="11663" stopIfTrue="1"/>
    <cfRule type="duplicateValues" dxfId="11901" priority="11664" stopIfTrue="1"/>
    <cfRule type="duplicateValues" dxfId="11900" priority="11665" stopIfTrue="1"/>
    <cfRule type="duplicateValues" dxfId="11899" priority="11666" stopIfTrue="1"/>
    <cfRule type="duplicateValues" dxfId="11898" priority="11667" stopIfTrue="1"/>
    <cfRule type="duplicateValues" dxfId="11897" priority="11668" stopIfTrue="1"/>
    <cfRule type="duplicateValues" dxfId="11896" priority="11669" stopIfTrue="1"/>
    <cfRule type="duplicateValues" dxfId="11895" priority="11670" stopIfTrue="1"/>
    <cfRule type="duplicateValues" dxfId="11894" priority="11671" stopIfTrue="1"/>
    <cfRule type="duplicateValues" dxfId="11893" priority="11672" stopIfTrue="1"/>
    <cfRule type="duplicateValues" dxfId="11892" priority="11673" stopIfTrue="1"/>
    <cfRule type="duplicateValues" dxfId="11891" priority="11674" stopIfTrue="1"/>
    <cfRule type="duplicateValues" dxfId="11890" priority="11675" stopIfTrue="1"/>
    <cfRule type="duplicateValues" dxfId="11889" priority="11676" stopIfTrue="1"/>
    <cfRule type="duplicateValues" dxfId="11888" priority="11677" stopIfTrue="1"/>
    <cfRule type="duplicateValues" dxfId="11887" priority="11678" stopIfTrue="1"/>
    <cfRule type="duplicateValues" dxfId="11886" priority="11679" stopIfTrue="1"/>
    <cfRule type="duplicateValues" dxfId="11885" priority="11680" stopIfTrue="1"/>
    <cfRule type="duplicateValues" dxfId="11884" priority="11681" stopIfTrue="1"/>
    <cfRule type="duplicateValues" dxfId="11883" priority="11682" stopIfTrue="1"/>
    <cfRule type="duplicateValues" dxfId="11882" priority="11683" stopIfTrue="1"/>
    <cfRule type="duplicateValues" dxfId="11881" priority="11684" stopIfTrue="1"/>
    <cfRule type="duplicateValues" dxfId="11880" priority="11685" stopIfTrue="1"/>
    <cfRule type="duplicateValues" dxfId="11879" priority="11686" stopIfTrue="1"/>
    <cfRule type="duplicateValues" dxfId="11878" priority="11687" stopIfTrue="1"/>
    <cfRule type="duplicateValues" dxfId="11877" priority="11688" stopIfTrue="1"/>
  </conditionalFormatting>
  <conditionalFormatting sqref="H15">
    <cfRule type="duplicateValues" dxfId="11876" priority="11646" stopIfTrue="1"/>
    <cfRule type="duplicateValues" dxfId="11875" priority="11647" stopIfTrue="1"/>
    <cfRule type="duplicateValues" dxfId="11874" priority="11648" stopIfTrue="1"/>
    <cfRule type="duplicateValues" dxfId="11873" priority="11649" stopIfTrue="1"/>
    <cfRule type="duplicateValues" dxfId="11872" priority="11650" stopIfTrue="1"/>
    <cfRule type="duplicateValues" dxfId="11871" priority="11651" stopIfTrue="1"/>
    <cfRule type="duplicateValues" dxfId="11870" priority="11652" stopIfTrue="1"/>
    <cfRule type="duplicateValues" dxfId="11869" priority="11653" stopIfTrue="1"/>
  </conditionalFormatting>
  <conditionalFormatting sqref="I15">
    <cfRule type="duplicateValues" dxfId="11868" priority="11634" stopIfTrue="1"/>
    <cfRule type="duplicateValues" dxfId="11867" priority="11635" stopIfTrue="1"/>
    <cfRule type="duplicateValues" dxfId="11866" priority="11636" stopIfTrue="1"/>
    <cfRule type="duplicateValues" dxfId="11865" priority="11637" stopIfTrue="1"/>
    <cfRule type="duplicateValues" dxfId="11864" priority="11638" stopIfTrue="1"/>
    <cfRule type="duplicateValues" dxfId="11863" priority="11639" stopIfTrue="1"/>
    <cfRule type="duplicateValues" dxfId="11862" priority="11640" stopIfTrue="1"/>
    <cfRule type="duplicateValues" dxfId="11861" priority="11641" stopIfTrue="1"/>
    <cfRule type="duplicateValues" dxfId="11860" priority="11642" stopIfTrue="1"/>
    <cfRule type="duplicateValues" dxfId="11859" priority="11643" stopIfTrue="1"/>
    <cfRule type="duplicateValues" dxfId="11858" priority="11644" stopIfTrue="1"/>
    <cfRule type="duplicateValues" dxfId="11857" priority="11645" stopIfTrue="1"/>
  </conditionalFormatting>
  <conditionalFormatting sqref="J15">
    <cfRule type="duplicateValues" dxfId="11856" priority="11590" stopIfTrue="1"/>
    <cfRule type="duplicateValues" dxfId="11855" priority="11591" stopIfTrue="1"/>
    <cfRule type="duplicateValues" dxfId="11854" priority="11592" stopIfTrue="1"/>
    <cfRule type="duplicateValues" dxfId="11853" priority="11593" stopIfTrue="1"/>
    <cfRule type="duplicateValues" dxfId="11852" priority="11594" stopIfTrue="1"/>
    <cfRule type="duplicateValues" dxfId="11851" priority="11595" stopIfTrue="1"/>
    <cfRule type="duplicateValues" dxfId="11850" priority="11596" stopIfTrue="1"/>
    <cfRule type="duplicateValues" dxfId="11849" priority="11597" stopIfTrue="1"/>
    <cfRule type="duplicateValues" dxfId="11848" priority="11598" stopIfTrue="1"/>
    <cfRule type="duplicateValues" dxfId="11847" priority="11599" stopIfTrue="1"/>
    <cfRule type="duplicateValues" dxfId="11846" priority="11600" stopIfTrue="1"/>
    <cfRule type="duplicateValues" dxfId="11845" priority="11601" stopIfTrue="1"/>
    <cfRule type="duplicateValues" dxfId="11844" priority="11602" stopIfTrue="1"/>
    <cfRule type="duplicateValues" dxfId="11843" priority="11603" stopIfTrue="1"/>
    <cfRule type="duplicateValues" dxfId="11842" priority="11604" stopIfTrue="1"/>
    <cfRule type="duplicateValues" dxfId="11841" priority="11605" stopIfTrue="1"/>
    <cfRule type="duplicateValues" dxfId="11840" priority="11606" stopIfTrue="1"/>
    <cfRule type="duplicateValues" dxfId="11839" priority="11607" stopIfTrue="1"/>
    <cfRule type="duplicateValues" dxfId="11838" priority="11608" stopIfTrue="1"/>
    <cfRule type="duplicateValues" dxfId="11837" priority="11609" stopIfTrue="1"/>
    <cfRule type="duplicateValues" dxfId="11836" priority="11610" stopIfTrue="1"/>
    <cfRule type="duplicateValues" dxfId="11835" priority="11611" stopIfTrue="1"/>
    <cfRule type="duplicateValues" dxfId="11834" priority="11612" stopIfTrue="1"/>
    <cfRule type="duplicateValues" dxfId="11833" priority="11613" stopIfTrue="1"/>
    <cfRule type="duplicateValues" dxfId="11832" priority="11614" stopIfTrue="1"/>
    <cfRule type="duplicateValues" dxfId="11831" priority="11615" stopIfTrue="1"/>
    <cfRule type="duplicateValues" dxfId="11830" priority="11616" stopIfTrue="1"/>
    <cfRule type="duplicateValues" dxfId="11829" priority="11617" stopIfTrue="1"/>
    <cfRule type="duplicateValues" dxfId="11828" priority="11618" stopIfTrue="1"/>
    <cfRule type="duplicateValues" dxfId="11827" priority="11619" stopIfTrue="1"/>
    <cfRule type="duplicateValues" dxfId="11826" priority="11620" stopIfTrue="1"/>
    <cfRule type="duplicateValues" dxfId="11825" priority="11621" stopIfTrue="1"/>
    <cfRule type="duplicateValues" dxfId="11824" priority="11622" stopIfTrue="1"/>
    <cfRule type="duplicateValues" dxfId="11823" priority="11623" stopIfTrue="1"/>
    <cfRule type="duplicateValues" dxfId="11822" priority="11624" stopIfTrue="1"/>
    <cfRule type="duplicateValues" dxfId="11821" priority="11625" stopIfTrue="1"/>
    <cfRule type="duplicateValues" dxfId="11820" priority="11626" stopIfTrue="1"/>
    <cfRule type="duplicateValues" dxfId="11819" priority="11627" stopIfTrue="1"/>
    <cfRule type="duplicateValues" dxfId="11818" priority="11628" stopIfTrue="1"/>
    <cfRule type="duplicateValues" dxfId="11817" priority="11629" stopIfTrue="1"/>
    <cfRule type="duplicateValues" dxfId="11816" priority="11630" stopIfTrue="1"/>
    <cfRule type="duplicateValues" dxfId="11815" priority="11631" stopIfTrue="1"/>
    <cfRule type="duplicateValues" dxfId="11814" priority="11632" stopIfTrue="1"/>
    <cfRule type="duplicateValues" dxfId="11813" priority="11633" stopIfTrue="1"/>
  </conditionalFormatting>
  <conditionalFormatting sqref="J9">
    <cfRule type="duplicateValues" dxfId="11812" priority="11589" stopIfTrue="1"/>
  </conditionalFormatting>
  <conditionalFormatting sqref="H9">
    <cfRule type="duplicateValues" dxfId="11811" priority="11588" stopIfTrue="1"/>
  </conditionalFormatting>
  <conditionalFormatting sqref="I9">
    <cfRule type="duplicateValues" dxfId="11810" priority="11587" stopIfTrue="1"/>
  </conditionalFormatting>
  <conditionalFormatting sqref="J9">
    <cfRule type="duplicateValues" dxfId="11809" priority="11586" stopIfTrue="1"/>
  </conditionalFormatting>
  <conditionalFormatting sqref="J9">
    <cfRule type="duplicateValues" dxfId="11808" priority="11585" stopIfTrue="1"/>
  </conditionalFormatting>
  <conditionalFormatting sqref="J9">
    <cfRule type="duplicateValues" dxfId="11807" priority="11584" stopIfTrue="1"/>
  </conditionalFormatting>
  <conditionalFormatting sqref="J9">
    <cfRule type="duplicateValues" dxfId="11806" priority="11583" stopIfTrue="1"/>
  </conditionalFormatting>
  <conditionalFormatting sqref="H9">
    <cfRule type="duplicateValues" dxfId="11805" priority="11582" stopIfTrue="1"/>
  </conditionalFormatting>
  <conditionalFormatting sqref="I9">
    <cfRule type="duplicateValues" dxfId="11804" priority="11581" stopIfTrue="1"/>
  </conditionalFormatting>
  <conditionalFormatting sqref="J9">
    <cfRule type="duplicateValues" dxfId="11803" priority="11580" stopIfTrue="1"/>
  </conditionalFormatting>
  <conditionalFormatting sqref="J9">
    <cfRule type="duplicateValues" dxfId="11802" priority="11579" stopIfTrue="1"/>
  </conditionalFormatting>
  <conditionalFormatting sqref="J9">
    <cfRule type="duplicateValues" dxfId="11801" priority="11578" stopIfTrue="1"/>
  </conditionalFormatting>
  <conditionalFormatting sqref="J9">
    <cfRule type="duplicateValues" dxfId="11800" priority="11577" stopIfTrue="1"/>
  </conditionalFormatting>
  <conditionalFormatting sqref="H9">
    <cfRule type="duplicateValues" dxfId="11799" priority="11576" stopIfTrue="1"/>
  </conditionalFormatting>
  <conditionalFormatting sqref="I9">
    <cfRule type="duplicateValues" dxfId="11798" priority="11575" stopIfTrue="1"/>
  </conditionalFormatting>
  <conditionalFormatting sqref="J9">
    <cfRule type="duplicateValues" dxfId="11797" priority="11574" stopIfTrue="1"/>
  </conditionalFormatting>
  <conditionalFormatting sqref="J9">
    <cfRule type="duplicateValues" dxfId="11796" priority="11573" stopIfTrue="1"/>
  </conditionalFormatting>
  <conditionalFormatting sqref="J9">
    <cfRule type="duplicateValues" dxfId="11795" priority="11572" stopIfTrue="1"/>
  </conditionalFormatting>
  <conditionalFormatting sqref="J9">
    <cfRule type="duplicateValues" dxfId="11794" priority="11571" stopIfTrue="1"/>
  </conditionalFormatting>
  <conditionalFormatting sqref="H9">
    <cfRule type="duplicateValues" dxfId="11793" priority="11570" stopIfTrue="1"/>
  </conditionalFormatting>
  <conditionalFormatting sqref="I9">
    <cfRule type="duplicateValues" dxfId="11792" priority="11569" stopIfTrue="1"/>
  </conditionalFormatting>
  <conditionalFormatting sqref="J9">
    <cfRule type="duplicateValues" dxfId="11791" priority="11568" stopIfTrue="1"/>
  </conditionalFormatting>
  <conditionalFormatting sqref="J9">
    <cfRule type="duplicateValues" dxfId="11790" priority="11567" stopIfTrue="1"/>
  </conditionalFormatting>
  <conditionalFormatting sqref="J9">
    <cfRule type="duplicateValues" dxfId="11789" priority="11566" stopIfTrue="1"/>
  </conditionalFormatting>
  <conditionalFormatting sqref="G9">
    <cfRule type="duplicateValues" dxfId="11788" priority="11565" stopIfTrue="1"/>
  </conditionalFormatting>
  <conditionalFormatting sqref="J9">
    <cfRule type="duplicateValues" dxfId="11787" priority="11564" stopIfTrue="1"/>
  </conditionalFormatting>
  <conditionalFormatting sqref="G9">
    <cfRule type="duplicateValues" dxfId="11786" priority="11563" stopIfTrue="1"/>
  </conditionalFormatting>
  <conditionalFormatting sqref="I9">
    <cfRule type="duplicateValues" dxfId="11785" priority="11562" stopIfTrue="1"/>
  </conditionalFormatting>
  <conditionalFormatting sqref="J9">
    <cfRule type="duplicateValues" dxfId="11784" priority="11561" stopIfTrue="1"/>
  </conditionalFormatting>
  <conditionalFormatting sqref="J9">
    <cfRule type="duplicateValues" dxfId="11783" priority="11560" stopIfTrue="1"/>
  </conditionalFormatting>
  <conditionalFormatting sqref="G9">
    <cfRule type="duplicateValues" dxfId="11782" priority="11559" stopIfTrue="1"/>
  </conditionalFormatting>
  <conditionalFormatting sqref="J9">
    <cfRule type="duplicateValues" dxfId="11781" priority="11558" stopIfTrue="1"/>
  </conditionalFormatting>
  <conditionalFormatting sqref="G9">
    <cfRule type="duplicateValues" dxfId="11780" priority="11557" stopIfTrue="1"/>
  </conditionalFormatting>
  <conditionalFormatting sqref="I9">
    <cfRule type="duplicateValues" dxfId="11779" priority="11556" stopIfTrue="1"/>
  </conditionalFormatting>
  <conditionalFormatting sqref="J9">
    <cfRule type="duplicateValues" dxfId="11778" priority="11555" stopIfTrue="1"/>
  </conditionalFormatting>
  <conditionalFormatting sqref="J9">
    <cfRule type="duplicateValues" dxfId="11777" priority="11554" stopIfTrue="1"/>
  </conditionalFormatting>
  <conditionalFormatting sqref="G9">
    <cfRule type="duplicateValues" dxfId="11776" priority="11550" stopIfTrue="1"/>
    <cfRule type="duplicateValues" dxfId="11775" priority="11551" stopIfTrue="1"/>
    <cfRule type="duplicateValues" dxfId="11774" priority="11552" stopIfTrue="1"/>
    <cfRule type="duplicateValues" dxfId="11773" priority="11553" stopIfTrue="1"/>
  </conditionalFormatting>
  <conditionalFormatting sqref="H9">
    <cfRule type="duplicateValues" dxfId="11772" priority="11546" stopIfTrue="1"/>
    <cfRule type="duplicateValues" dxfId="11771" priority="11547" stopIfTrue="1"/>
    <cfRule type="duplicateValues" dxfId="11770" priority="11548" stopIfTrue="1"/>
    <cfRule type="duplicateValues" dxfId="11769" priority="11549" stopIfTrue="1"/>
  </conditionalFormatting>
  <conditionalFormatting sqref="I9">
    <cfRule type="duplicateValues" dxfId="11768" priority="11540" stopIfTrue="1"/>
    <cfRule type="duplicateValues" dxfId="11767" priority="11541" stopIfTrue="1"/>
    <cfRule type="duplicateValues" dxfId="11766" priority="11542" stopIfTrue="1"/>
    <cfRule type="duplicateValues" dxfId="11765" priority="11543" stopIfTrue="1"/>
    <cfRule type="duplicateValues" dxfId="11764" priority="11544" stopIfTrue="1"/>
    <cfRule type="duplicateValues" dxfId="11763" priority="11545" stopIfTrue="1"/>
  </conditionalFormatting>
  <conditionalFormatting sqref="J9">
    <cfRule type="duplicateValues" dxfId="11762" priority="11518" stopIfTrue="1"/>
    <cfRule type="duplicateValues" dxfId="11761" priority="11519" stopIfTrue="1"/>
    <cfRule type="duplicateValues" dxfId="11760" priority="11520" stopIfTrue="1"/>
    <cfRule type="duplicateValues" dxfId="11759" priority="11521" stopIfTrue="1"/>
    <cfRule type="duplicateValues" dxfId="11758" priority="11522" stopIfTrue="1"/>
    <cfRule type="duplicateValues" dxfId="11757" priority="11523" stopIfTrue="1"/>
    <cfRule type="duplicateValues" dxfId="11756" priority="11524" stopIfTrue="1"/>
    <cfRule type="duplicateValues" dxfId="11755" priority="11525" stopIfTrue="1"/>
    <cfRule type="duplicateValues" dxfId="11754" priority="11526" stopIfTrue="1"/>
    <cfRule type="duplicateValues" dxfId="11753" priority="11527" stopIfTrue="1"/>
    <cfRule type="duplicateValues" dxfId="11752" priority="11528" stopIfTrue="1"/>
    <cfRule type="duplicateValues" dxfId="11751" priority="11529" stopIfTrue="1"/>
    <cfRule type="duplicateValues" dxfId="11750" priority="11530" stopIfTrue="1"/>
    <cfRule type="duplicateValues" dxfId="11749" priority="11531" stopIfTrue="1"/>
    <cfRule type="duplicateValues" dxfId="11748" priority="11532" stopIfTrue="1"/>
    <cfRule type="duplicateValues" dxfId="11747" priority="11533" stopIfTrue="1"/>
    <cfRule type="duplicateValues" dxfId="11746" priority="11534" stopIfTrue="1"/>
    <cfRule type="duplicateValues" dxfId="11745" priority="11535" stopIfTrue="1"/>
    <cfRule type="duplicateValues" dxfId="11744" priority="11536" stopIfTrue="1"/>
    <cfRule type="duplicateValues" dxfId="11743" priority="11537" stopIfTrue="1"/>
    <cfRule type="duplicateValues" dxfId="11742" priority="11538" stopIfTrue="1"/>
    <cfRule type="duplicateValues" dxfId="11741" priority="11539" stopIfTrue="1"/>
  </conditionalFormatting>
  <conditionalFormatting sqref="G9">
    <cfRule type="duplicateValues" dxfId="11740" priority="11483" stopIfTrue="1"/>
    <cfRule type="duplicateValues" dxfId="11739" priority="11484" stopIfTrue="1"/>
    <cfRule type="duplicateValues" dxfId="11738" priority="11485" stopIfTrue="1"/>
    <cfRule type="duplicateValues" dxfId="11737" priority="11486" stopIfTrue="1"/>
    <cfRule type="duplicateValues" dxfId="11736" priority="11487" stopIfTrue="1"/>
    <cfRule type="duplicateValues" dxfId="11735" priority="11488" stopIfTrue="1"/>
    <cfRule type="duplicateValues" dxfId="11734" priority="11489" stopIfTrue="1"/>
    <cfRule type="duplicateValues" dxfId="11733" priority="11490" stopIfTrue="1"/>
    <cfRule type="duplicateValues" dxfId="11732" priority="11491" stopIfTrue="1"/>
    <cfRule type="duplicateValues" dxfId="11731" priority="11492" stopIfTrue="1"/>
    <cfRule type="duplicateValues" dxfId="11730" priority="11493" stopIfTrue="1"/>
    <cfRule type="duplicateValues" dxfId="11729" priority="11494" stopIfTrue="1"/>
    <cfRule type="duplicateValues" dxfId="11728" priority="11495" stopIfTrue="1"/>
    <cfRule type="duplicateValues" dxfId="11727" priority="11496" stopIfTrue="1"/>
    <cfRule type="duplicateValues" dxfId="11726" priority="11497" stopIfTrue="1"/>
    <cfRule type="duplicateValues" dxfId="11725" priority="11498" stopIfTrue="1"/>
    <cfRule type="duplicateValues" dxfId="11724" priority="11499" stopIfTrue="1"/>
    <cfRule type="duplicateValues" dxfId="11723" priority="11500" stopIfTrue="1"/>
    <cfRule type="duplicateValues" dxfId="11722" priority="11501" stopIfTrue="1"/>
    <cfRule type="duplicateValues" dxfId="11721" priority="11502" stopIfTrue="1"/>
    <cfRule type="duplicateValues" dxfId="11720" priority="11503" stopIfTrue="1"/>
    <cfRule type="duplicateValues" dxfId="11719" priority="11504" stopIfTrue="1"/>
    <cfRule type="duplicateValues" dxfId="11718" priority="11505" stopIfTrue="1"/>
    <cfRule type="duplicateValues" dxfId="11717" priority="11506" stopIfTrue="1"/>
    <cfRule type="duplicateValues" dxfId="11716" priority="11507" stopIfTrue="1"/>
    <cfRule type="duplicateValues" dxfId="11715" priority="11508" stopIfTrue="1"/>
    <cfRule type="duplicateValues" dxfId="11714" priority="11509" stopIfTrue="1"/>
    <cfRule type="duplicateValues" dxfId="11713" priority="11510" stopIfTrue="1"/>
    <cfRule type="duplicateValues" dxfId="11712" priority="11511" stopIfTrue="1"/>
    <cfRule type="duplicateValues" dxfId="11711" priority="11512" stopIfTrue="1"/>
    <cfRule type="duplicateValues" dxfId="11710" priority="11513" stopIfTrue="1"/>
    <cfRule type="duplicateValues" dxfId="11709" priority="11514" stopIfTrue="1"/>
    <cfRule type="duplicateValues" dxfId="11708" priority="11515" stopIfTrue="1"/>
    <cfRule type="duplicateValues" dxfId="11707" priority="11516" stopIfTrue="1"/>
    <cfRule type="duplicateValues" dxfId="11706" priority="11517" stopIfTrue="1"/>
  </conditionalFormatting>
  <conditionalFormatting sqref="H9">
    <cfRule type="duplicateValues" dxfId="11705" priority="11475" stopIfTrue="1"/>
    <cfRule type="duplicateValues" dxfId="11704" priority="11476" stopIfTrue="1"/>
    <cfRule type="duplicateValues" dxfId="11703" priority="11477" stopIfTrue="1"/>
    <cfRule type="duplicateValues" dxfId="11702" priority="11478" stopIfTrue="1"/>
    <cfRule type="duplicateValues" dxfId="11701" priority="11479" stopIfTrue="1"/>
    <cfRule type="duplicateValues" dxfId="11700" priority="11480" stopIfTrue="1"/>
    <cfRule type="duplicateValues" dxfId="11699" priority="11481" stopIfTrue="1"/>
    <cfRule type="duplicateValues" dxfId="11698" priority="11482" stopIfTrue="1"/>
  </conditionalFormatting>
  <conditionalFormatting sqref="I9">
    <cfRule type="duplicateValues" dxfId="11697" priority="11463" stopIfTrue="1"/>
    <cfRule type="duplicateValues" dxfId="11696" priority="11464" stopIfTrue="1"/>
    <cfRule type="duplicateValues" dxfId="11695" priority="11465" stopIfTrue="1"/>
    <cfRule type="duplicateValues" dxfId="11694" priority="11466" stopIfTrue="1"/>
    <cfRule type="duplicateValues" dxfId="11693" priority="11467" stopIfTrue="1"/>
    <cfRule type="duplicateValues" dxfId="11692" priority="11468" stopIfTrue="1"/>
    <cfRule type="duplicateValues" dxfId="11691" priority="11469" stopIfTrue="1"/>
    <cfRule type="duplicateValues" dxfId="11690" priority="11470" stopIfTrue="1"/>
    <cfRule type="duplicateValues" dxfId="11689" priority="11471" stopIfTrue="1"/>
    <cfRule type="duplicateValues" dxfId="11688" priority="11472" stopIfTrue="1"/>
    <cfRule type="duplicateValues" dxfId="11687" priority="11473" stopIfTrue="1"/>
    <cfRule type="duplicateValues" dxfId="11686" priority="11474" stopIfTrue="1"/>
  </conditionalFormatting>
  <conditionalFormatting sqref="J9">
    <cfRule type="duplicateValues" dxfId="11685" priority="11419" stopIfTrue="1"/>
    <cfRule type="duplicateValues" dxfId="11684" priority="11420" stopIfTrue="1"/>
    <cfRule type="duplicateValues" dxfId="11683" priority="11421" stopIfTrue="1"/>
    <cfRule type="duplicateValues" dxfId="11682" priority="11422" stopIfTrue="1"/>
    <cfRule type="duplicateValues" dxfId="11681" priority="11423" stopIfTrue="1"/>
    <cfRule type="duplicateValues" dxfId="11680" priority="11424" stopIfTrue="1"/>
    <cfRule type="duplicateValues" dxfId="11679" priority="11425" stopIfTrue="1"/>
    <cfRule type="duplicateValues" dxfId="11678" priority="11426" stopIfTrue="1"/>
    <cfRule type="duplicateValues" dxfId="11677" priority="11427" stopIfTrue="1"/>
    <cfRule type="duplicateValues" dxfId="11676" priority="11428" stopIfTrue="1"/>
    <cfRule type="duplicateValues" dxfId="11675" priority="11429" stopIfTrue="1"/>
    <cfRule type="duplicateValues" dxfId="11674" priority="11430" stopIfTrue="1"/>
    <cfRule type="duplicateValues" dxfId="11673" priority="11431" stopIfTrue="1"/>
    <cfRule type="duplicateValues" dxfId="11672" priority="11432" stopIfTrue="1"/>
    <cfRule type="duplicateValues" dxfId="11671" priority="11433" stopIfTrue="1"/>
    <cfRule type="duplicateValues" dxfId="11670" priority="11434" stopIfTrue="1"/>
    <cfRule type="duplicateValues" dxfId="11669" priority="11435" stopIfTrue="1"/>
    <cfRule type="duplicateValues" dxfId="11668" priority="11436" stopIfTrue="1"/>
    <cfRule type="duplicateValues" dxfId="11667" priority="11437" stopIfTrue="1"/>
    <cfRule type="duplicateValues" dxfId="11666" priority="11438" stopIfTrue="1"/>
    <cfRule type="duplicateValues" dxfId="11665" priority="11439" stopIfTrue="1"/>
    <cfRule type="duplicateValues" dxfId="11664" priority="11440" stopIfTrue="1"/>
    <cfRule type="duplicateValues" dxfId="11663" priority="11441" stopIfTrue="1"/>
    <cfRule type="duplicateValues" dxfId="11662" priority="11442" stopIfTrue="1"/>
    <cfRule type="duplicateValues" dxfId="11661" priority="11443" stopIfTrue="1"/>
    <cfRule type="duplicateValues" dxfId="11660" priority="11444" stopIfTrue="1"/>
    <cfRule type="duplicateValues" dxfId="11659" priority="11445" stopIfTrue="1"/>
    <cfRule type="duplicateValues" dxfId="11658" priority="11446" stopIfTrue="1"/>
    <cfRule type="duplicateValues" dxfId="11657" priority="11447" stopIfTrue="1"/>
    <cfRule type="duplicateValues" dxfId="11656" priority="11448" stopIfTrue="1"/>
    <cfRule type="duplicateValues" dxfId="11655" priority="11449" stopIfTrue="1"/>
    <cfRule type="duplicateValues" dxfId="11654" priority="11450" stopIfTrue="1"/>
    <cfRule type="duplicateValues" dxfId="11653" priority="11451" stopIfTrue="1"/>
    <cfRule type="duplicateValues" dxfId="11652" priority="11452" stopIfTrue="1"/>
    <cfRule type="duplicateValues" dxfId="11651" priority="11453" stopIfTrue="1"/>
    <cfRule type="duplicateValues" dxfId="11650" priority="11454" stopIfTrue="1"/>
    <cfRule type="duplicateValues" dxfId="11649" priority="11455" stopIfTrue="1"/>
    <cfRule type="duplicateValues" dxfId="11648" priority="11456" stopIfTrue="1"/>
    <cfRule type="duplicateValues" dxfId="11647" priority="11457" stopIfTrue="1"/>
    <cfRule type="duplicateValues" dxfId="11646" priority="11458" stopIfTrue="1"/>
    <cfRule type="duplicateValues" dxfId="11645" priority="11459" stopIfTrue="1"/>
    <cfRule type="duplicateValues" dxfId="11644" priority="11460" stopIfTrue="1"/>
    <cfRule type="duplicateValues" dxfId="11643" priority="11461" stopIfTrue="1"/>
    <cfRule type="duplicateValues" dxfId="11642" priority="11462" stopIfTrue="1"/>
  </conditionalFormatting>
  <conditionalFormatting sqref="H11">
    <cfRule type="duplicateValues" dxfId="11641" priority="11418" stopIfTrue="1"/>
  </conditionalFormatting>
  <conditionalFormatting sqref="H11">
    <cfRule type="duplicateValues" dxfId="11640" priority="11417" stopIfTrue="1"/>
  </conditionalFormatting>
  <conditionalFormatting sqref="H11">
    <cfRule type="duplicateValues" dxfId="11639" priority="11416" stopIfTrue="1"/>
  </conditionalFormatting>
  <conditionalFormatting sqref="H11">
    <cfRule type="duplicateValues" dxfId="11638" priority="11413" stopIfTrue="1"/>
    <cfRule type="duplicateValues" dxfId="11637" priority="11414" stopIfTrue="1"/>
    <cfRule type="duplicateValues" dxfId="11636" priority="11415" stopIfTrue="1"/>
  </conditionalFormatting>
  <conditionalFormatting sqref="H11">
    <cfRule type="duplicateValues" dxfId="11635" priority="11407" stopIfTrue="1"/>
    <cfRule type="duplicateValues" dxfId="11634" priority="11408" stopIfTrue="1"/>
    <cfRule type="duplicateValues" dxfId="11633" priority="11409" stopIfTrue="1"/>
    <cfRule type="duplicateValues" dxfId="11632" priority="11410" stopIfTrue="1"/>
    <cfRule type="duplicateValues" dxfId="11631" priority="11411" stopIfTrue="1"/>
    <cfRule type="duplicateValues" dxfId="11630" priority="11412" stopIfTrue="1"/>
  </conditionalFormatting>
  <conditionalFormatting sqref="I11">
    <cfRule type="duplicateValues" dxfId="11629" priority="11405" stopIfTrue="1"/>
    <cfRule type="duplicateValues" dxfId="11628" priority="11406" stopIfTrue="1"/>
  </conditionalFormatting>
  <conditionalFormatting sqref="J4">
    <cfRule type="duplicateValues" dxfId="11627" priority="11404" stopIfTrue="1"/>
  </conditionalFormatting>
  <conditionalFormatting sqref="H4">
    <cfRule type="duplicateValues" dxfId="11626" priority="11403" stopIfTrue="1"/>
  </conditionalFormatting>
  <conditionalFormatting sqref="I4">
    <cfRule type="duplicateValues" dxfId="11625" priority="11402" stopIfTrue="1"/>
  </conditionalFormatting>
  <conditionalFormatting sqref="J4">
    <cfRule type="duplicateValues" dxfId="11624" priority="11401" stopIfTrue="1"/>
  </conditionalFormatting>
  <conditionalFormatting sqref="H4">
    <cfRule type="duplicateValues" dxfId="11623" priority="11396" stopIfTrue="1"/>
    <cfRule type="duplicateValues" dxfId="11622" priority="11397" stopIfTrue="1"/>
    <cfRule type="duplicateValues" dxfId="11621" priority="11398" stopIfTrue="1"/>
    <cfRule type="duplicateValues" dxfId="11620" priority="11399" stopIfTrue="1"/>
    <cfRule type="duplicateValues" dxfId="11619" priority="11400" stopIfTrue="1"/>
  </conditionalFormatting>
  <conditionalFormatting sqref="I4">
    <cfRule type="duplicateValues" dxfId="11618" priority="11391" stopIfTrue="1"/>
    <cfRule type="duplicateValues" dxfId="11617" priority="11392" stopIfTrue="1"/>
    <cfRule type="duplicateValues" dxfId="11616" priority="11393" stopIfTrue="1"/>
    <cfRule type="duplicateValues" dxfId="11615" priority="11394" stopIfTrue="1"/>
    <cfRule type="duplicateValues" dxfId="11614" priority="11395" stopIfTrue="1"/>
  </conditionalFormatting>
  <conditionalFormatting sqref="J4">
    <cfRule type="duplicateValues" dxfId="11613" priority="11374" stopIfTrue="1"/>
    <cfRule type="duplicateValues" dxfId="11612" priority="11375" stopIfTrue="1"/>
    <cfRule type="duplicateValues" dxfId="11611" priority="11376" stopIfTrue="1"/>
    <cfRule type="duplicateValues" dxfId="11610" priority="11377" stopIfTrue="1"/>
    <cfRule type="duplicateValues" dxfId="11609" priority="11378" stopIfTrue="1"/>
    <cfRule type="duplicateValues" dxfId="11608" priority="11379" stopIfTrue="1"/>
    <cfRule type="duplicateValues" dxfId="11607" priority="11380" stopIfTrue="1"/>
    <cfRule type="duplicateValues" dxfId="11606" priority="11381" stopIfTrue="1"/>
    <cfRule type="duplicateValues" dxfId="11605" priority="11382" stopIfTrue="1"/>
    <cfRule type="duplicateValues" dxfId="11604" priority="11383" stopIfTrue="1"/>
    <cfRule type="duplicateValues" dxfId="11603" priority="11384" stopIfTrue="1"/>
    <cfRule type="duplicateValues" dxfId="11602" priority="11385" stopIfTrue="1"/>
    <cfRule type="duplicateValues" dxfId="11601" priority="11386" stopIfTrue="1"/>
    <cfRule type="duplicateValues" dxfId="11600" priority="11387" stopIfTrue="1"/>
    <cfRule type="duplicateValues" dxfId="11599" priority="11388" stopIfTrue="1"/>
    <cfRule type="duplicateValues" dxfId="11598" priority="11389" stopIfTrue="1"/>
    <cfRule type="duplicateValues" dxfId="11597" priority="11390" stopIfTrue="1"/>
  </conditionalFormatting>
  <conditionalFormatting sqref="H4">
    <cfRule type="duplicateValues" dxfId="11596" priority="11364" stopIfTrue="1"/>
    <cfRule type="duplicateValues" dxfId="11595" priority="11365" stopIfTrue="1"/>
    <cfRule type="duplicateValues" dxfId="11594" priority="11366" stopIfTrue="1"/>
    <cfRule type="duplicateValues" dxfId="11593" priority="11367" stopIfTrue="1"/>
    <cfRule type="duplicateValues" dxfId="11592" priority="11368" stopIfTrue="1"/>
    <cfRule type="duplicateValues" dxfId="11591" priority="11369" stopIfTrue="1"/>
    <cfRule type="duplicateValues" dxfId="11590" priority="11370" stopIfTrue="1"/>
    <cfRule type="duplicateValues" dxfId="11589" priority="11371" stopIfTrue="1"/>
    <cfRule type="duplicateValues" dxfId="11588" priority="11372" stopIfTrue="1"/>
    <cfRule type="duplicateValues" dxfId="11587" priority="11373" stopIfTrue="1"/>
  </conditionalFormatting>
  <conditionalFormatting sqref="I4">
    <cfRule type="duplicateValues" dxfId="11586" priority="11354" stopIfTrue="1"/>
    <cfRule type="duplicateValues" dxfId="11585" priority="11355" stopIfTrue="1"/>
    <cfRule type="duplicateValues" dxfId="11584" priority="11356" stopIfTrue="1"/>
    <cfRule type="duplicateValues" dxfId="11583" priority="11357" stopIfTrue="1"/>
    <cfRule type="duplicateValues" dxfId="11582" priority="11358" stopIfTrue="1"/>
    <cfRule type="duplicateValues" dxfId="11581" priority="11359" stopIfTrue="1"/>
    <cfRule type="duplicateValues" dxfId="11580" priority="11360" stopIfTrue="1"/>
    <cfRule type="duplicateValues" dxfId="11579" priority="11361" stopIfTrue="1"/>
    <cfRule type="duplicateValues" dxfId="11578" priority="11362" stopIfTrue="1"/>
    <cfRule type="duplicateValues" dxfId="11577" priority="11363" stopIfTrue="1"/>
  </conditionalFormatting>
  <conditionalFormatting sqref="J4">
    <cfRule type="duplicateValues" dxfId="11576" priority="11321" stopIfTrue="1"/>
    <cfRule type="duplicateValues" dxfId="11575" priority="11322" stopIfTrue="1"/>
    <cfRule type="duplicateValues" dxfId="11574" priority="11323" stopIfTrue="1"/>
    <cfRule type="duplicateValues" dxfId="11573" priority="11324" stopIfTrue="1"/>
    <cfRule type="duplicateValues" dxfId="11572" priority="11325" stopIfTrue="1"/>
    <cfRule type="duplicateValues" dxfId="11571" priority="11326" stopIfTrue="1"/>
    <cfRule type="duplicateValues" dxfId="11570" priority="11327" stopIfTrue="1"/>
    <cfRule type="duplicateValues" dxfId="11569" priority="11328" stopIfTrue="1"/>
    <cfRule type="duplicateValues" dxfId="11568" priority="11329" stopIfTrue="1"/>
    <cfRule type="duplicateValues" dxfId="11567" priority="11330" stopIfTrue="1"/>
    <cfRule type="duplicateValues" dxfId="11566" priority="11331" stopIfTrue="1"/>
    <cfRule type="duplicateValues" dxfId="11565" priority="11332" stopIfTrue="1"/>
    <cfRule type="duplicateValues" dxfId="11564" priority="11333" stopIfTrue="1"/>
    <cfRule type="duplicateValues" dxfId="11563" priority="11334" stopIfTrue="1"/>
    <cfRule type="duplicateValues" dxfId="11562" priority="11335" stopIfTrue="1"/>
    <cfRule type="duplicateValues" dxfId="11561" priority="11336" stopIfTrue="1"/>
    <cfRule type="duplicateValues" dxfId="11560" priority="11337" stopIfTrue="1"/>
    <cfRule type="duplicateValues" dxfId="11559" priority="11338" stopIfTrue="1"/>
    <cfRule type="duplicateValues" dxfId="11558" priority="11339" stopIfTrue="1"/>
    <cfRule type="duplicateValues" dxfId="11557" priority="11340" stopIfTrue="1"/>
    <cfRule type="duplicateValues" dxfId="11556" priority="11341" stopIfTrue="1"/>
    <cfRule type="duplicateValues" dxfId="11555" priority="11342" stopIfTrue="1"/>
    <cfRule type="duplicateValues" dxfId="11554" priority="11343" stopIfTrue="1"/>
    <cfRule type="duplicateValues" dxfId="11553" priority="11344" stopIfTrue="1"/>
    <cfRule type="duplicateValues" dxfId="11552" priority="11345" stopIfTrue="1"/>
    <cfRule type="duplicateValues" dxfId="11551" priority="11346" stopIfTrue="1"/>
    <cfRule type="duplicateValues" dxfId="11550" priority="11347" stopIfTrue="1"/>
    <cfRule type="duplicateValues" dxfId="11549" priority="11348" stopIfTrue="1"/>
    <cfRule type="duplicateValues" dxfId="11548" priority="11349" stopIfTrue="1"/>
    <cfRule type="duplicateValues" dxfId="11547" priority="11350" stopIfTrue="1"/>
    <cfRule type="duplicateValues" dxfId="11546" priority="11351" stopIfTrue="1"/>
    <cfRule type="duplicateValues" dxfId="11545" priority="11352" stopIfTrue="1"/>
    <cfRule type="duplicateValues" dxfId="11544" priority="11353" stopIfTrue="1"/>
  </conditionalFormatting>
  <conditionalFormatting sqref="J4">
    <cfRule type="duplicateValues" dxfId="11543" priority="11320" stopIfTrue="1"/>
  </conditionalFormatting>
  <conditionalFormatting sqref="H4">
    <cfRule type="duplicateValues" dxfId="11542" priority="11319" stopIfTrue="1"/>
  </conditionalFormatting>
  <conditionalFormatting sqref="I4">
    <cfRule type="duplicateValues" dxfId="11541" priority="11318" stopIfTrue="1"/>
  </conditionalFormatting>
  <conditionalFormatting sqref="J4">
    <cfRule type="duplicateValues" dxfId="11540" priority="11317" stopIfTrue="1"/>
  </conditionalFormatting>
  <conditionalFormatting sqref="H4">
    <cfRule type="duplicateValues" dxfId="11539" priority="11312" stopIfTrue="1"/>
    <cfRule type="duplicateValues" dxfId="11538" priority="11313" stopIfTrue="1"/>
    <cfRule type="duplicateValues" dxfId="11537" priority="11314" stopIfTrue="1"/>
    <cfRule type="duplicateValues" dxfId="11536" priority="11315" stopIfTrue="1"/>
    <cfRule type="duplicateValues" dxfId="11535" priority="11316" stopIfTrue="1"/>
  </conditionalFormatting>
  <conditionalFormatting sqref="I4">
    <cfRule type="duplicateValues" dxfId="11534" priority="11307" stopIfTrue="1"/>
    <cfRule type="duplicateValues" dxfId="11533" priority="11308" stopIfTrue="1"/>
    <cfRule type="duplicateValues" dxfId="11532" priority="11309" stopIfTrue="1"/>
    <cfRule type="duplicateValues" dxfId="11531" priority="11310" stopIfTrue="1"/>
    <cfRule type="duplicateValues" dxfId="11530" priority="11311" stopIfTrue="1"/>
  </conditionalFormatting>
  <conditionalFormatting sqref="J4">
    <cfRule type="duplicateValues" dxfId="11529" priority="11290" stopIfTrue="1"/>
    <cfRule type="duplicateValues" dxfId="11528" priority="11291" stopIfTrue="1"/>
    <cfRule type="duplicateValues" dxfId="11527" priority="11292" stopIfTrue="1"/>
    <cfRule type="duplicateValues" dxfId="11526" priority="11293" stopIfTrue="1"/>
    <cfRule type="duplicateValues" dxfId="11525" priority="11294" stopIfTrue="1"/>
    <cfRule type="duplicateValues" dxfId="11524" priority="11295" stopIfTrue="1"/>
    <cfRule type="duplicateValues" dxfId="11523" priority="11296" stopIfTrue="1"/>
    <cfRule type="duplicateValues" dxfId="11522" priority="11297" stopIfTrue="1"/>
    <cfRule type="duplicateValues" dxfId="11521" priority="11298" stopIfTrue="1"/>
    <cfRule type="duplicateValues" dxfId="11520" priority="11299" stopIfTrue="1"/>
    <cfRule type="duplicateValues" dxfId="11519" priority="11300" stopIfTrue="1"/>
    <cfRule type="duplicateValues" dxfId="11518" priority="11301" stopIfTrue="1"/>
    <cfRule type="duplicateValues" dxfId="11517" priority="11302" stopIfTrue="1"/>
    <cfRule type="duplicateValues" dxfId="11516" priority="11303" stopIfTrue="1"/>
    <cfRule type="duplicateValues" dxfId="11515" priority="11304" stopIfTrue="1"/>
    <cfRule type="duplicateValues" dxfId="11514" priority="11305" stopIfTrue="1"/>
    <cfRule type="duplicateValues" dxfId="11513" priority="11306" stopIfTrue="1"/>
  </conditionalFormatting>
  <conditionalFormatting sqref="H4">
    <cfRule type="duplicateValues" dxfId="11512" priority="11280" stopIfTrue="1"/>
    <cfRule type="duplicateValues" dxfId="11511" priority="11281" stopIfTrue="1"/>
    <cfRule type="duplicateValues" dxfId="11510" priority="11282" stopIfTrue="1"/>
    <cfRule type="duplicateValues" dxfId="11509" priority="11283" stopIfTrue="1"/>
    <cfRule type="duplicateValues" dxfId="11508" priority="11284" stopIfTrue="1"/>
    <cfRule type="duplicateValues" dxfId="11507" priority="11285" stopIfTrue="1"/>
    <cfRule type="duplicateValues" dxfId="11506" priority="11286" stopIfTrue="1"/>
    <cfRule type="duplicateValues" dxfId="11505" priority="11287" stopIfTrue="1"/>
    <cfRule type="duplicateValues" dxfId="11504" priority="11288" stopIfTrue="1"/>
    <cfRule type="duplicateValues" dxfId="11503" priority="11289" stopIfTrue="1"/>
  </conditionalFormatting>
  <conditionalFormatting sqref="I4">
    <cfRule type="duplicateValues" dxfId="11502" priority="11270" stopIfTrue="1"/>
    <cfRule type="duplicateValues" dxfId="11501" priority="11271" stopIfTrue="1"/>
    <cfRule type="duplicateValues" dxfId="11500" priority="11272" stopIfTrue="1"/>
    <cfRule type="duplicateValues" dxfId="11499" priority="11273" stopIfTrue="1"/>
    <cfRule type="duplicateValues" dxfId="11498" priority="11274" stopIfTrue="1"/>
    <cfRule type="duplicateValues" dxfId="11497" priority="11275" stopIfTrue="1"/>
    <cfRule type="duplicateValues" dxfId="11496" priority="11276" stopIfTrue="1"/>
    <cfRule type="duplicateValues" dxfId="11495" priority="11277" stopIfTrue="1"/>
    <cfRule type="duplicateValues" dxfId="11494" priority="11278" stopIfTrue="1"/>
    <cfRule type="duplicateValues" dxfId="11493" priority="11279" stopIfTrue="1"/>
  </conditionalFormatting>
  <conditionalFormatting sqref="J4">
    <cfRule type="duplicateValues" dxfId="11492" priority="11237" stopIfTrue="1"/>
    <cfRule type="duplicateValues" dxfId="11491" priority="11238" stopIfTrue="1"/>
    <cfRule type="duplicateValues" dxfId="11490" priority="11239" stopIfTrue="1"/>
    <cfRule type="duplicateValues" dxfId="11489" priority="11240" stopIfTrue="1"/>
    <cfRule type="duplicateValues" dxfId="11488" priority="11241" stopIfTrue="1"/>
    <cfRule type="duplicateValues" dxfId="11487" priority="11242" stopIfTrue="1"/>
    <cfRule type="duplicateValues" dxfId="11486" priority="11243" stopIfTrue="1"/>
    <cfRule type="duplicateValues" dxfId="11485" priority="11244" stopIfTrue="1"/>
    <cfRule type="duplicateValues" dxfId="11484" priority="11245" stopIfTrue="1"/>
    <cfRule type="duplicateValues" dxfId="11483" priority="11246" stopIfTrue="1"/>
    <cfRule type="duplicateValues" dxfId="11482" priority="11247" stopIfTrue="1"/>
    <cfRule type="duplicateValues" dxfId="11481" priority="11248" stopIfTrue="1"/>
    <cfRule type="duplicateValues" dxfId="11480" priority="11249" stopIfTrue="1"/>
    <cfRule type="duplicateValues" dxfId="11479" priority="11250" stopIfTrue="1"/>
    <cfRule type="duplicateValues" dxfId="11478" priority="11251" stopIfTrue="1"/>
    <cfRule type="duplicateValues" dxfId="11477" priority="11252" stopIfTrue="1"/>
    <cfRule type="duplicateValues" dxfId="11476" priority="11253" stopIfTrue="1"/>
    <cfRule type="duplicateValues" dxfId="11475" priority="11254" stopIfTrue="1"/>
    <cfRule type="duplicateValues" dxfId="11474" priority="11255" stopIfTrue="1"/>
    <cfRule type="duplicateValues" dxfId="11473" priority="11256" stopIfTrue="1"/>
    <cfRule type="duplicateValues" dxfId="11472" priority="11257" stopIfTrue="1"/>
    <cfRule type="duplicateValues" dxfId="11471" priority="11258" stopIfTrue="1"/>
    <cfRule type="duplicateValues" dxfId="11470" priority="11259" stopIfTrue="1"/>
    <cfRule type="duplicateValues" dxfId="11469" priority="11260" stopIfTrue="1"/>
    <cfRule type="duplicateValues" dxfId="11468" priority="11261" stopIfTrue="1"/>
    <cfRule type="duplicateValues" dxfId="11467" priority="11262" stopIfTrue="1"/>
    <cfRule type="duplicateValues" dxfId="11466" priority="11263" stopIfTrue="1"/>
    <cfRule type="duplicateValues" dxfId="11465" priority="11264" stopIfTrue="1"/>
    <cfRule type="duplicateValues" dxfId="11464" priority="11265" stopIfTrue="1"/>
    <cfRule type="duplicateValues" dxfId="11463" priority="11266" stopIfTrue="1"/>
    <cfRule type="duplicateValues" dxfId="11462" priority="11267" stopIfTrue="1"/>
    <cfRule type="duplicateValues" dxfId="11461" priority="11268" stopIfTrue="1"/>
    <cfRule type="duplicateValues" dxfId="11460" priority="11269" stopIfTrue="1"/>
  </conditionalFormatting>
  <conditionalFormatting sqref="J4">
    <cfRule type="duplicateValues" dxfId="11459" priority="11236" stopIfTrue="1"/>
  </conditionalFormatting>
  <conditionalFormatting sqref="H4">
    <cfRule type="duplicateValues" dxfId="11458" priority="11235" stopIfTrue="1"/>
  </conditionalFormatting>
  <conditionalFormatting sqref="I4">
    <cfRule type="duplicateValues" dxfId="11457" priority="11234" stopIfTrue="1"/>
  </conditionalFormatting>
  <conditionalFormatting sqref="J4">
    <cfRule type="duplicateValues" dxfId="11456" priority="11233" stopIfTrue="1"/>
  </conditionalFormatting>
  <conditionalFormatting sqref="H4">
    <cfRule type="duplicateValues" dxfId="11455" priority="11228" stopIfTrue="1"/>
    <cfRule type="duplicateValues" dxfId="11454" priority="11229" stopIfTrue="1"/>
    <cfRule type="duplicateValues" dxfId="11453" priority="11230" stopIfTrue="1"/>
    <cfRule type="duplicateValues" dxfId="11452" priority="11231" stopIfTrue="1"/>
    <cfRule type="duplicateValues" dxfId="11451" priority="11232" stopIfTrue="1"/>
  </conditionalFormatting>
  <conditionalFormatting sqref="I4">
    <cfRule type="duplicateValues" dxfId="11450" priority="11223" stopIfTrue="1"/>
    <cfRule type="duplicateValues" dxfId="11449" priority="11224" stopIfTrue="1"/>
    <cfRule type="duplicateValues" dxfId="11448" priority="11225" stopIfTrue="1"/>
    <cfRule type="duplicateValues" dxfId="11447" priority="11226" stopIfTrue="1"/>
    <cfRule type="duplicateValues" dxfId="11446" priority="11227" stopIfTrue="1"/>
  </conditionalFormatting>
  <conditionalFormatting sqref="J4">
    <cfRule type="duplicateValues" dxfId="11445" priority="11206" stopIfTrue="1"/>
    <cfRule type="duplicateValues" dxfId="11444" priority="11207" stopIfTrue="1"/>
    <cfRule type="duplicateValues" dxfId="11443" priority="11208" stopIfTrue="1"/>
    <cfRule type="duplicateValues" dxfId="11442" priority="11209" stopIfTrue="1"/>
    <cfRule type="duplicateValues" dxfId="11441" priority="11210" stopIfTrue="1"/>
    <cfRule type="duplicateValues" dxfId="11440" priority="11211" stopIfTrue="1"/>
    <cfRule type="duplicateValues" dxfId="11439" priority="11212" stopIfTrue="1"/>
    <cfRule type="duplicateValues" dxfId="11438" priority="11213" stopIfTrue="1"/>
    <cfRule type="duplicateValues" dxfId="11437" priority="11214" stopIfTrue="1"/>
    <cfRule type="duplicateValues" dxfId="11436" priority="11215" stopIfTrue="1"/>
    <cfRule type="duplicateValues" dxfId="11435" priority="11216" stopIfTrue="1"/>
    <cfRule type="duplicateValues" dxfId="11434" priority="11217" stopIfTrue="1"/>
    <cfRule type="duplicateValues" dxfId="11433" priority="11218" stopIfTrue="1"/>
    <cfRule type="duplicateValues" dxfId="11432" priority="11219" stopIfTrue="1"/>
    <cfRule type="duplicateValues" dxfId="11431" priority="11220" stopIfTrue="1"/>
    <cfRule type="duplicateValues" dxfId="11430" priority="11221" stopIfTrue="1"/>
    <cfRule type="duplicateValues" dxfId="11429" priority="11222" stopIfTrue="1"/>
  </conditionalFormatting>
  <conditionalFormatting sqref="H4">
    <cfRule type="duplicateValues" dxfId="11428" priority="11196" stopIfTrue="1"/>
    <cfRule type="duplicateValues" dxfId="11427" priority="11197" stopIfTrue="1"/>
    <cfRule type="duplicateValues" dxfId="11426" priority="11198" stopIfTrue="1"/>
    <cfRule type="duplicateValues" dxfId="11425" priority="11199" stopIfTrue="1"/>
    <cfRule type="duplicateValues" dxfId="11424" priority="11200" stopIfTrue="1"/>
    <cfRule type="duplicateValues" dxfId="11423" priority="11201" stopIfTrue="1"/>
    <cfRule type="duplicateValues" dxfId="11422" priority="11202" stopIfTrue="1"/>
    <cfRule type="duplicateValues" dxfId="11421" priority="11203" stopIfTrue="1"/>
    <cfRule type="duplicateValues" dxfId="11420" priority="11204" stopIfTrue="1"/>
    <cfRule type="duplicateValues" dxfId="11419" priority="11205" stopIfTrue="1"/>
  </conditionalFormatting>
  <conditionalFormatting sqref="I4">
    <cfRule type="duplicateValues" dxfId="11418" priority="11186" stopIfTrue="1"/>
    <cfRule type="duplicateValues" dxfId="11417" priority="11187" stopIfTrue="1"/>
    <cfRule type="duplicateValues" dxfId="11416" priority="11188" stopIfTrue="1"/>
    <cfRule type="duplicateValues" dxfId="11415" priority="11189" stopIfTrue="1"/>
    <cfRule type="duplicateValues" dxfId="11414" priority="11190" stopIfTrue="1"/>
    <cfRule type="duplicateValues" dxfId="11413" priority="11191" stopIfTrue="1"/>
    <cfRule type="duplicateValues" dxfId="11412" priority="11192" stopIfTrue="1"/>
    <cfRule type="duplicateValues" dxfId="11411" priority="11193" stopIfTrue="1"/>
    <cfRule type="duplicateValues" dxfId="11410" priority="11194" stopIfTrue="1"/>
    <cfRule type="duplicateValues" dxfId="11409" priority="11195" stopIfTrue="1"/>
  </conditionalFormatting>
  <conditionalFormatting sqref="J4">
    <cfRule type="duplicateValues" dxfId="11408" priority="11153" stopIfTrue="1"/>
    <cfRule type="duplicateValues" dxfId="11407" priority="11154" stopIfTrue="1"/>
    <cfRule type="duplicateValues" dxfId="11406" priority="11155" stopIfTrue="1"/>
    <cfRule type="duplicateValues" dxfId="11405" priority="11156" stopIfTrue="1"/>
    <cfRule type="duplicateValues" dxfId="11404" priority="11157" stopIfTrue="1"/>
    <cfRule type="duplicateValues" dxfId="11403" priority="11158" stopIfTrue="1"/>
    <cfRule type="duplicateValues" dxfId="11402" priority="11159" stopIfTrue="1"/>
    <cfRule type="duplicateValues" dxfId="11401" priority="11160" stopIfTrue="1"/>
    <cfRule type="duplicateValues" dxfId="11400" priority="11161" stopIfTrue="1"/>
    <cfRule type="duplicateValues" dxfId="11399" priority="11162" stopIfTrue="1"/>
    <cfRule type="duplicateValues" dxfId="11398" priority="11163" stopIfTrue="1"/>
    <cfRule type="duplicateValues" dxfId="11397" priority="11164" stopIfTrue="1"/>
    <cfRule type="duplicateValues" dxfId="11396" priority="11165" stopIfTrue="1"/>
    <cfRule type="duplicateValues" dxfId="11395" priority="11166" stopIfTrue="1"/>
    <cfRule type="duplicateValues" dxfId="11394" priority="11167" stopIfTrue="1"/>
    <cfRule type="duplicateValues" dxfId="11393" priority="11168" stopIfTrue="1"/>
    <cfRule type="duplicateValues" dxfId="11392" priority="11169" stopIfTrue="1"/>
    <cfRule type="duplicateValues" dxfId="11391" priority="11170" stopIfTrue="1"/>
    <cfRule type="duplicateValues" dxfId="11390" priority="11171" stopIfTrue="1"/>
    <cfRule type="duplicateValues" dxfId="11389" priority="11172" stopIfTrue="1"/>
    <cfRule type="duplicateValues" dxfId="11388" priority="11173" stopIfTrue="1"/>
    <cfRule type="duplicateValues" dxfId="11387" priority="11174" stopIfTrue="1"/>
    <cfRule type="duplicateValues" dxfId="11386" priority="11175" stopIfTrue="1"/>
    <cfRule type="duplicateValues" dxfId="11385" priority="11176" stopIfTrue="1"/>
    <cfRule type="duplicateValues" dxfId="11384" priority="11177" stopIfTrue="1"/>
    <cfRule type="duplicateValues" dxfId="11383" priority="11178" stopIfTrue="1"/>
    <cfRule type="duplicateValues" dxfId="11382" priority="11179" stopIfTrue="1"/>
    <cfRule type="duplicateValues" dxfId="11381" priority="11180" stopIfTrue="1"/>
    <cfRule type="duplicateValues" dxfId="11380" priority="11181" stopIfTrue="1"/>
    <cfRule type="duplicateValues" dxfId="11379" priority="11182" stopIfTrue="1"/>
    <cfRule type="duplicateValues" dxfId="11378" priority="11183" stopIfTrue="1"/>
    <cfRule type="duplicateValues" dxfId="11377" priority="11184" stopIfTrue="1"/>
    <cfRule type="duplicateValues" dxfId="11376" priority="11185" stopIfTrue="1"/>
  </conditionalFormatting>
  <conditionalFormatting sqref="J4">
    <cfRule type="duplicateValues" dxfId="11375" priority="11152" stopIfTrue="1"/>
  </conditionalFormatting>
  <conditionalFormatting sqref="H4">
    <cfRule type="duplicateValues" dxfId="11374" priority="11151" stopIfTrue="1"/>
  </conditionalFormatting>
  <conditionalFormatting sqref="I4">
    <cfRule type="duplicateValues" dxfId="11373" priority="11150" stopIfTrue="1"/>
  </conditionalFormatting>
  <conditionalFormatting sqref="J4">
    <cfRule type="duplicateValues" dxfId="11372" priority="11149" stopIfTrue="1"/>
  </conditionalFormatting>
  <conditionalFormatting sqref="H4">
    <cfRule type="duplicateValues" dxfId="11371" priority="11144" stopIfTrue="1"/>
    <cfRule type="duplicateValues" dxfId="11370" priority="11145" stopIfTrue="1"/>
    <cfRule type="duplicateValues" dxfId="11369" priority="11146" stopIfTrue="1"/>
    <cfRule type="duplicateValues" dxfId="11368" priority="11147" stopIfTrue="1"/>
    <cfRule type="duplicateValues" dxfId="11367" priority="11148" stopIfTrue="1"/>
  </conditionalFormatting>
  <conditionalFormatting sqref="I4">
    <cfRule type="duplicateValues" dxfId="11366" priority="11139" stopIfTrue="1"/>
    <cfRule type="duplicateValues" dxfId="11365" priority="11140" stopIfTrue="1"/>
    <cfRule type="duplicateValues" dxfId="11364" priority="11141" stopIfTrue="1"/>
    <cfRule type="duplicateValues" dxfId="11363" priority="11142" stopIfTrue="1"/>
    <cfRule type="duplicateValues" dxfId="11362" priority="11143" stopIfTrue="1"/>
  </conditionalFormatting>
  <conditionalFormatting sqref="J4">
    <cfRule type="duplicateValues" dxfId="11361" priority="11122" stopIfTrue="1"/>
    <cfRule type="duplicateValues" dxfId="11360" priority="11123" stopIfTrue="1"/>
    <cfRule type="duplicateValues" dxfId="11359" priority="11124" stopIfTrue="1"/>
    <cfRule type="duplicateValues" dxfId="11358" priority="11125" stopIfTrue="1"/>
    <cfRule type="duplicateValues" dxfId="11357" priority="11126" stopIfTrue="1"/>
    <cfRule type="duplicateValues" dxfId="11356" priority="11127" stopIfTrue="1"/>
    <cfRule type="duplicateValues" dxfId="11355" priority="11128" stopIfTrue="1"/>
    <cfRule type="duplicateValues" dxfId="11354" priority="11129" stopIfTrue="1"/>
    <cfRule type="duplicateValues" dxfId="11353" priority="11130" stopIfTrue="1"/>
    <cfRule type="duplicateValues" dxfId="11352" priority="11131" stopIfTrue="1"/>
    <cfRule type="duplicateValues" dxfId="11351" priority="11132" stopIfTrue="1"/>
    <cfRule type="duplicateValues" dxfId="11350" priority="11133" stopIfTrue="1"/>
    <cfRule type="duplicateValues" dxfId="11349" priority="11134" stopIfTrue="1"/>
    <cfRule type="duplicateValues" dxfId="11348" priority="11135" stopIfTrue="1"/>
    <cfRule type="duplicateValues" dxfId="11347" priority="11136" stopIfTrue="1"/>
    <cfRule type="duplicateValues" dxfId="11346" priority="11137" stopIfTrue="1"/>
    <cfRule type="duplicateValues" dxfId="11345" priority="11138" stopIfTrue="1"/>
  </conditionalFormatting>
  <conditionalFormatting sqref="H4">
    <cfRule type="duplicateValues" dxfId="11344" priority="11112" stopIfTrue="1"/>
    <cfRule type="duplicateValues" dxfId="11343" priority="11113" stopIfTrue="1"/>
    <cfRule type="duplicateValues" dxfId="11342" priority="11114" stopIfTrue="1"/>
    <cfRule type="duplicateValues" dxfId="11341" priority="11115" stopIfTrue="1"/>
    <cfRule type="duplicateValues" dxfId="11340" priority="11116" stopIfTrue="1"/>
    <cfRule type="duplicateValues" dxfId="11339" priority="11117" stopIfTrue="1"/>
    <cfRule type="duplicateValues" dxfId="11338" priority="11118" stopIfTrue="1"/>
    <cfRule type="duplicateValues" dxfId="11337" priority="11119" stopIfTrue="1"/>
    <cfRule type="duplicateValues" dxfId="11336" priority="11120" stopIfTrue="1"/>
    <cfRule type="duplicateValues" dxfId="11335" priority="11121" stopIfTrue="1"/>
  </conditionalFormatting>
  <conditionalFormatting sqref="I4">
    <cfRule type="duplicateValues" dxfId="11334" priority="11102" stopIfTrue="1"/>
    <cfRule type="duplicateValues" dxfId="11333" priority="11103" stopIfTrue="1"/>
    <cfRule type="duplicateValues" dxfId="11332" priority="11104" stopIfTrue="1"/>
    <cfRule type="duplicateValues" dxfId="11331" priority="11105" stopIfTrue="1"/>
    <cfRule type="duplicateValues" dxfId="11330" priority="11106" stopIfTrue="1"/>
    <cfRule type="duplicateValues" dxfId="11329" priority="11107" stopIfTrue="1"/>
    <cfRule type="duplicateValues" dxfId="11328" priority="11108" stopIfTrue="1"/>
    <cfRule type="duplicateValues" dxfId="11327" priority="11109" stopIfTrue="1"/>
    <cfRule type="duplicateValues" dxfId="11326" priority="11110" stopIfTrue="1"/>
    <cfRule type="duplicateValues" dxfId="11325" priority="11111" stopIfTrue="1"/>
  </conditionalFormatting>
  <conditionalFormatting sqref="J4">
    <cfRule type="duplicateValues" dxfId="11324" priority="11069" stopIfTrue="1"/>
    <cfRule type="duplicateValues" dxfId="11323" priority="11070" stopIfTrue="1"/>
    <cfRule type="duplicateValues" dxfId="11322" priority="11071" stopIfTrue="1"/>
    <cfRule type="duplicateValues" dxfId="11321" priority="11072" stopIfTrue="1"/>
    <cfRule type="duplicateValues" dxfId="11320" priority="11073" stopIfTrue="1"/>
    <cfRule type="duplicateValues" dxfId="11319" priority="11074" stopIfTrue="1"/>
    <cfRule type="duplicateValues" dxfId="11318" priority="11075" stopIfTrue="1"/>
    <cfRule type="duplicateValues" dxfId="11317" priority="11076" stopIfTrue="1"/>
    <cfRule type="duplicateValues" dxfId="11316" priority="11077" stopIfTrue="1"/>
    <cfRule type="duplicateValues" dxfId="11315" priority="11078" stopIfTrue="1"/>
    <cfRule type="duplicateValues" dxfId="11314" priority="11079" stopIfTrue="1"/>
    <cfRule type="duplicateValues" dxfId="11313" priority="11080" stopIfTrue="1"/>
    <cfRule type="duplicateValues" dxfId="11312" priority="11081" stopIfTrue="1"/>
    <cfRule type="duplicateValues" dxfId="11311" priority="11082" stopIfTrue="1"/>
    <cfRule type="duplicateValues" dxfId="11310" priority="11083" stopIfTrue="1"/>
    <cfRule type="duplicateValues" dxfId="11309" priority="11084" stopIfTrue="1"/>
    <cfRule type="duplicateValues" dxfId="11308" priority="11085" stopIfTrue="1"/>
    <cfRule type="duplicateValues" dxfId="11307" priority="11086" stopIfTrue="1"/>
    <cfRule type="duplicateValues" dxfId="11306" priority="11087" stopIfTrue="1"/>
    <cfRule type="duplicateValues" dxfId="11305" priority="11088" stopIfTrue="1"/>
    <cfRule type="duplicateValues" dxfId="11304" priority="11089" stopIfTrue="1"/>
    <cfRule type="duplicateValues" dxfId="11303" priority="11090" stopIfTrue="1"/>
    <cfRule type="duplicateValues" dxfId="11302" priority="11091" stopIfTrue="1"/>
    <cfRule type="duplicateValues" dxfId="11301" priority="11092" stopIfTrue="1"/>
    <cfRule type="duplicateValues" dxfId="11300" priority="11093" stopIfTrue="1"/>
    <cfRule type="duplicateValues" dxfId="11299" priority="11094" stopIfTrue="1"/>
    <cfRule type="duplicateValues" dxfId="11298" priority="11095" stopIfTrue="1"/>
    <cfRule type="duplicateValues" dxfId="11297" priority="11096" stopIfTrue="1"/>
    <cfRule type="duplicateValues" dxfId="11296" priority="11097" stopIfTrue="1"/>
    <cfRule type="duplicateValues" dxfId="11295" priority="11098" stopIfTrue="1"/>
    <cfRule type="duplicateValues" dxfId="11294" priority="11099" stopIfTrue="1"/>
    <cfRule type="duplicateValues" dxfId="11293" priority="11100" stopIfTrue="1"/>
    <cfRule type="duplicateValues" dxfId="11292" priority="11101" stopIfTrue="1"/>
  </conditionalFormatting>
  <conditionalFormatting sqref="G4">
    <cfRule type="duplicateValues" dxfId="11291" priority="11068" stopIfTrue="1"/>
  </conditionalFormatting>
  <conditionalFormatting sqref="J4">
    <cfRule type="duplicateValues" dxfId="11290" priority="11067" stopIfTrue="1"/>
  </conditionalFormatting>
  <conditionalFormatting sqref="I4">
    <cfRule type="duplicateValues" dxfId="11289" priority="11066" stopIfTrue="1"/>
  </conditionalFormatting>
  <conditionalFormatting sqref="J4">
    <cfRule type="duplicateValues" dxfId="11288" priority="11065" stopIfTrue="1"/>
  </conditionalFormatting>
  <conditionalFormatting sqref="H4">
    <cfRule type="duplicateValues" dxfId="11287" priority="11064" stopIfTrue="1"/>
  </conditionalFormatting>
  <conditionalFormatting sqref="H4">
    <cfRule type="duplicateValues" dxfId="11286" priority="11057" stopIfTrue="1"/>
    <cfRule type="duplicateValues" dxfId="11285" priority="11058" stopIfTrue="1"/>
    <cfRule type="duplicateValues" dxfId="11284" priority="11059" stopIfTrue="1"/>
    <cfRule type="duplicateValues" dxfId="11283" priority="11060" stopIfTrue="1"/>
    <cfRule type="duplicateValues" dxfId="11282" priority="11061" stopIfTrue="1"/>
    <cfRule type="duplicateValues" dxfId="11281" priority="11062" stopIfTrue="1"/>
    <cfRule type="duplicateValues" dxfId="11280" priority="11063" stopIfTrue="1"/>
  </conditionalFormatting>
  <conditionalFormatting sqref="I4">
    <cfRule type="duplicateValues" dxfId="11279" priority="11050" stopIfTrue="1"/>
    <cfRule type="duplicateValues" dxfId="11278" priority="11051" stopIfTrue="1"/>
    <cfRule type="duplicateValues" dxfId="11277" priority="11052" stopIfTrue="1"/>
    <cfRule type="duplicateValues" dxfId="11276" priority="11053" stopIfTrue="1"/>
    <cfRule type="duplicateValues" dxfId="11275" priority="11054" stopIfTrue="1"/>
    <cfRule type="duplicateValues" dxfId="11274" priority="11055" stopIfTrue="1"/>
    <cfRule type="duplicateValues" dxfId="11273" priority="11056" stopIfTrue="1"/>
  </conditionalFormatting>
  <conditionalFormatting sqref="J4">
    <cfRule type="duplicateValues" dxfId="11272" priority="11044" stopIfTrue="1"/>
    <cfRule type="duplicateValues" dxfId="11271" priority="11045" stopIfTrue="1"/>
    <cfRule type="duplicateValues" dxfId="11270" priority="11046" stopIfTrue="1"/>
    <cfRule type="duplicateValues" dxfId="11269" priority="11047" stopIfTrue="1"/>
    <cfRule type="duplicateValues" dxfId="11268" priority="11048" stopIfTrue="1"/>
    <cfRule type="duplicateValues" dxfId="11267" priority="11049" stopIfTrue="1"/>
  </conditionalFormatting>
  <conditionalFormatting sqref="G4">
    <cfRule type="duplicateValues" dxfId="11266" priority="11042" stopIfTrue="1"/>
    <cfRule type="duplicateValues" dxfId="11265" priority="11043" stopIfTrue="1"/>
  </conditionalFormatting>
  <conditionalFormatting sqref="H4">
    <cfRule type="duplicateValues" dxfId="11264" priority="11033" stopIfTrue="1"/>
    <cfRule type="duplicateValues" dxfId="11263" priority="11034" stopIfTrue="1"/>
    <cfRule type="duplicateValues" dxfId="11262" priority="11035" stopIfTrue="1"/>
    <cfRule type="duplicateValues" dxfId="11261" priority="11036" stopIfTrue="1"/>
    <cfRule type="duplicateValues" dxfId="11260" priority="11037" stopIfTrue="1"/>
    <cfRule type="duplicateValues" dxfId="11259" priority="11038" stopIfTrue="1"/>
    <cfRule type="duplicateValues" dxfId="11258" priority="11039" stopIfTrue="1"/>
    <cfRule type="duplicateValues" dxfId="11257" priority="11040" stopIfTrue="1"/>
    <cfRule type="duplicateValues" dxfId="11256" priority="11041" stopIfTrue="1"/>
  </conditionalFormatting>
  <conditionalFormatting sqref="I4">
    <cfRule type="duplicateValues" dxfId="11255" priority="11019" stopIfTrue="1"/>
    <cfRule type="duplicateValues" dxfId="11254" priority="11020" stopIfTrue="1"/>
    <cfRule type="duplicateValues" dxfId="11253" priority="11021" stopIfTrue="1"/>
    <cfRule type="duplicateValues" dxfId="11252" priority="11022" stopIfTrue="1"/>
    <cfRule type="duplicateValues" dxfId="11251" priority="11023" stopIfTrue="1"/>
    <cfRule type="duplicateValues" dxfId="11250" priority="11024" stopIfTrue="1"/>
    <cfRule type="duplicateValues" dxfId="11249" priority="11025" stopIfTrue="1"/>
    <cfRule type="duplicateValues" dxfId="11248" priority="11026" stopIfTrue="1"/>
    <cfRule type="duplicateValues" dxfId="11247" priority="11027" stopIfTrue="1"/>
    <cfRule type="duplicateValues" dxfId="11246" priority="11028" stopIfTrue="1"/>
    <cfRule type="duplicateValues" dxfId="11245" priority="11029" stopIfTrue="1"/>
    <cfRule type="duplicateValues" dxfId="11244" priority="11030" stopIfTrue="1"/>
    <cfRule type="duplicateValues" dxfId="11243" priority="11031" stopIfTrue="1"/>
    <cfRule type="duplicateValues" dxfId="11242" priority="11032" stopIfTrue="1"/>
  </conditionalFormatting>
  <conditionalFormatting sqref="J4">
    <cfRule type="duplicateValues" dxfId="11241" priority="11006" stopIfTrue="1"/>
    <cfRule type="duplicateValues" dxfId="11240" priority="11007" stopIfTrue="1"/>
    <cfRule type="duplicateValues" dxfId="11239" priority="11008" stopIfTrue="1"/>
    <cfRule type="duplicateValues" dxfId="11238" priority="11009" stopIfTrue="1"/>
    <cfRule type="duplicateValues" dxfId="11237" priority="11010" stopIfTrue="1"/>
    <cfRule type="duplicateValues" dxfId="11236" priority="11011" stopIfTrue="1"/>
    <cfRule type="duplicateValues" dxfId="11235" priority="11012" stopIfTrue="1"/>
    <cfRule type="duplicateValues" dxfId="11234" priority="11013" stopIfTrue="1"/>
    <cfRule type="duplicateValues" dxfId="11233" priority="11014" stopIfTrue="1"/>
    <cfRule type="duplicateValues" dxfId="11232" priority="11015" stopIfTrue="1"/>
    <cfRule type="duplicateValues" dxfId="11231" priority="11016" stopIfTrue="1"/>
    <cfRule type="duplicateValues" dxfId="11230" priority="11017" stopIfTrue="1"/>
    <cfRule type="duplicateValues" dxfId="11229" priority="11018" stopIfTrue="1"/>
  </conditionalFormatting>
  <conditionalFormatting sqref="G4">
    <cfRule type="duplicateValues" dxfId="11228" priority="11005" stopIfTrue="1"/>
  </conditionalFormatting>
  <conditionalFormatting sqref="J4">
    <cfRule type="duplicateValues" dxfId="11227" priority="11004" stopIfTrue="1"/>
  </conditionalFormatting>
  <conditionalFormatting sqref="I4">
    <cfRule type="duplicateValues" dxfId="11226" priority="11003" stopIfTrue="1"/>
  </conditionalFormatting>
  <conditionalFormatting sqref="J4">
    <cfRule type="duplicateValues" dxfId="11225" priority="11002" stopIfTrue="1"/>
  </conditionalFormatting>
  <conditionalFormatting sqref="H4">
    <cfRule type="duplicateValues" dxfId="11224" priority="11001" stopIfTrue="1"/>
  </conditionalFormatting>
  <conditionalFormatting sqref="H4">
    <cfRule type="duplicateValues" dxfId="11223" priority="10994" stopIfTrue="1"/>
    <cfRule type="duplicateValues" dxfId="11222" priority="10995" stopIfTrue="1"/>
    <cfRule type="duplicateValues" dxfId="11221" priority="10996" stopIfTrue="1"/>
    <cfRule type="duplicateValues" dxfId="11220" priority="10997" stopIfTrue="1"/>
    <cfRule type="duplicateValues" dxfId="11219" priority="10998" stopIfTrue="1"/>
    <cfRule type="duplicateValues" dxfId="11218" priority="10999" stopIfTrue="1"/>
    <cfRule type="duplicateValues" dxfId="11217" priority="11000" stopIfTrue="1"/>
  </conditionalFormatting>
  <conditionalFormatting sqref="I4">
    <cfRule type="duplicateValues" dxfId="11216" priority="10987" stopIfTrue="1"/>
    <cfRule type="duplicateValues" dxfId="11215" priority="10988" stopIfTrue="1"/>
    <cfRule type="duplicateValues" dxfId="11214" priority="10989" stopIfTrue="1"/>
    <cfRule type="duplicateValues" dxfId="11213" priority="10990" stopIfTrue="1"/>
    <cfRule type="duplicateValues" dxfId="11212" priority="10991" stopIfTrue="1"/>
    <cfRule type="duplicateValues" dxfId="11211" priority="10992" stopIfTrue="1"/>
    <cfRule type="duplicateValues" dxfId="11210" priority="10993" stopIfTrue="1"/>
  </conditionalFormatting>
  <conditionalFormatting sqref="J4">
    <cfRule type="duplicateValues" dxfId="11209" priority="10981" stopIfTrue="1"/>
    <cfRule type="duplicateValues" dxfId="11208" priority="10982" stopIfTrue="1"/>
    <cfRule type="duplicateValues" dxfId="11207" priority="10983" stopIfTrue="1"/>
    <cfRule type="duplicateValues" dxfId="11206" priority="10984" stopIfTrue="1"/>
    <cfRule type="duplicateValues" dxfId="11205" priority="10985" stopIfTrue="1"/>
    <cfRule type="duplicateValues" dxfId="11204" priority="10986" stopIfTrue="1"/>
  </conditionalFormatting>
  <conditionalFormatting sqref="G4">
    <cfRule type="duplicateValues" dxfId="11203" priority="10979" stopIfTrue="1"/>
    <cfRule type="duplicateValues" dxfId="11202" priority="10980" stopIfTrue="1"/>
  </conditionalFormatting>
  <conditionalFormatting sqref="H4">
    <cfRule type="duplicateValues" dxfId="11201" priority="10970" stopIfTrue="1"/>
    <cfRule type="duplicateValues" dxfId="11200" priority="10971" stopIfTrue="1"/>
    <cfRule type="duplicateValues" dxfId="11199" priority="10972" stopIfTrue="1"/>
    <cfRule type="duplicateValues" dxfId="11198" priority="10973" stopIfTrue="1"/>
    <cfRule type="duplicateValues" dxfId="11197" priority="10974" stopIfTrue="1"/>
    <cfRule type="duplicateValues" dxfId="11196" priority="10975" stopIfTrue="1"/>
    <cfRule type="duplicateValues" dxfId="11195" priority="10976" stopIfTrue="1"/>
    <cfRule type="duplicateValues" dxfId="11194" priority="10977" stopIfTrue="1"/>
    <cfRule type="duplicateValues" dxfId="11193" priority="10978" stopIfTrue="1"/>
  </conditionalFormatting>
  <conditionalFormatting sqref="I4">
    <cfRule type="duplicateValues" dxfId="11192" priority="10956" stopIfTrue="1"/>
    <cfRule type="duplicateValues" dxfId="11191" priority="10957" stopIfTrue="1"/>
    <cfRule type="duplicateValues" dxfId="11190" priority="10958" stopIfTrue="1"/>
    <cfRule type="duplicateValues" dxfId="11189" priority="10959" stopIfTrue="1"/>
    <cfRule type="duplicateValues" dxfId="11188" priority="10960" stopIfTrue="1"/>
    <cfRule type="duplicateValues" dxfId="11187" priority="10961" stopIfTrue="1"/>
    <cfRule type="duplicateValues" dxfId="11186" priority="10962" stopIfTrue="1"/>
    <cfRule type="duplicateValues" dxfId="11185" priority="10963" stopIfTrue="1"/>
    <cfRule type="duplicateValues" dxfId="11184" priority="10964" stopIfTrue="1"/>
    <cfRule type="duplicateValues" dxfId="11183" priority="10965" stopIfTrue="1"/>
    <cfRule type="duplicateValues" dxfId="11182" priority="10966" stopIfTrue="1"/>
    <cfRule type="duplicateValues" dxfId="11181" priority="10967" stopIfTrue="1"/>
    <cfRule type="duplicateValues" dxfId="11180" priority="10968" stopIfTrue="1"/>
    <cfRule type="duplicateValues" dxfId="11179" priority="10969" stopIfTrue="1"/>
  </conditionalFormatting>
  <conditionalFormatting sqref="J4">
    <cfRule type="duplicateValues" dxfId="11178" priority="10943" stopIfTrue="1"/>
    <cfRule type="duplicateValues" dxfId="11177" priority="10944" stopIfTrue="1"/>
    <cfRule type="duplicateValues" dxfId="11176" priority="10945" stopIfTrue="1"/>
    <cfRule type="duplicateValues" dxfId="11175" priority="10946" stopIfTrue="1"/>
    <cfRule type="duplicateValues" dxfId="11174" priority="10947" stopIfTrue="1"/>
    <cfRule type="duplicateValues" dxfId="11173" priority="10948" stopIfTrue="1"/>
    <cfRule type="duplicateValues" dxfId="11172" priority="10949" stopIfTrue="1"/>
    <cfRule type="duplicateValues" dxfId="11171" priority="10950" stopIfTrue="1"/>
    <cfRule type="duplicateValues" dxfId="11170" priority="10951" stopIfTrue="1"/>
    <cfRule type="duplicateValues" dxfId="11169" priority="10952" stopIfTrue="1"/>
    <cfRule type="duplicateValues" dxfId="11168" priority="10953" stopIfTrue="1"/>
    <cfRule type="duplicateValues" dxfId="11167" priority="10954" stopIfTrue="1"/>
    <cfRule type="duplicateValues" dxfId="11166" priority="10955" stopIfTrue="1"/>
  </conditionalFormatting>
  <conditionalFormatting sqref="G7">
    <cfRule type="duplicateValues" dxfId="11165" priority="10941" stopIfTrue="1"/>
    <cfRule type="duplicateValues" dxfId="11164" priority="10942" stopIfTrue="1"/>
  </conditionalFormatting>
  <conditionalFormatting sqref="J7">
    <cfRule type="duplicateValues" dxfId="11163" priority="10940" stopIfTrue="1"/>
  </conditionalFormatting>
  <conditionalFormatting sqref="H7">
    <cfRule type="duplicateValues" dxfId="11162" priority="10939" stopIfTrue="1"/>
  </conditionalFormatting>
  <conditionalFormatting sqref="I7">
    <cfRule type="duplicateValues" dxfId="11161" priority="10938" stopIfTrue="1"/>
  </conditionalFormatting>
  <conditionalFormatting sqref="J7">
    <cfRule type="duplicateValues" dxfId="11160" priority="10937" stopIfTrue="1"/>
  </conditionalFormatting>
  <conditionalFormatting sqref="G7">
    <cfRule type="duplicateValues" dxfId="11159" priority="10920" stopIfTrue="1"/>
    <cfRule type="duplicateValues" dxfId="11158" priority="10921" stopIfTrue="1"/>
    <cfRule type="duplicateValues" dxfId="11157" priority="10922" stopIfTrue="1"/>
    <cfRule type="duplicateValues" dxfId="11156" priority="10923" stopIfTrue="1"/>
    <cfRule type="duplicateValues" dxfId="11155" priority="10924" stopIfTrue="1"/>
    <cfRule type="duplicateValues" dxfId="11154" priority="10925" stopIfTrue="1"/>
    <cfRule type="duplicateValues" dxfId="11153" priority="10926" stopIfTrue="1"/>
    <cfRule type="duplicateValues" dxfId="11152" priority="10927" stopIfTrue="1"/>
    <cfRule type="duplicateValues" dxfId="11151" priority="10928" stopIfTrue="1"/>
    <cfRule type="duplicateValues" dxfId="11150" priority="10929" stopIfTrue="1"/>
    <cfRule type="duplicateValues" dxfId="11149" priority="10930" stopIfTrue="1"/>
    <cfRule type="duplicateValues" dxfId="11148" priority="10931" stopIfTrue="1"/>
    <cfRule type="duplicateValues" dxfId="11147" priority="10932" stopIfTrue="1"/>
    <cfRule type="duplicateValues" dxfId="11146" priority="10933" stopIfTrue="1"/>
    <cfRule type="duplicateValues" dxfId="11145" priority="10934" stopIfTrue="1"/>
    <cfRule type="duplicateValues" dxfId="11144" priority="10935" stopIfTrue="1"/>
    <cfRule type="duplicateValues" dxfId="11143" priority="10936" stopIfTrue="1"/>
  </conditionalFormatting>
  <conditionalFormatting sqref="H7">
    <cfRule type="duplicateValues" dxfId="11142" priority="10915" stopIfTrue="1"/>
    <cfRule type="duplicateValues" dxfId="11141" priority="10916" stopIfTrue="1"/>
    <cfRule type="duplicateValues" dxfId="11140" priority="10917" stopIfTrue="1"/>
    <cfRule type="duplicateValues" dxfId="11139" priority="10918" stopIfTrue="1"/>
    <cfRule type="duplicateValues" dxfId="11138" priority="10919" stopIfTrue="1"/>
  </conditionalFormatting>
  <conditionalFormatting sqref="I7">
    <cfRule type="duplicateValues" dxfId="11137" priority="10898" stopIfTrue="1"/>
    <cfRule type="duplicateValues" dxfId="11136" priority="10899" stopIfTrue="1"/>
    <cfRule type="duplicateValues" dxfId="11135" priority="10900" stopIfTrue="1"/>
    <cfRule type="duplicateValues" dxfId="11134" priority="10901" stopIfTrue="1"/>
    <cfRule type="duplicateValues" dxfId="11133" priority="10902" stopIfTrue="1"/>
    <cfRule type="duplicateValues" dxfId="11132" priority="10903" stopIfTrue="1"/>
    <cfRule type="duplicateValues" dxfId="11131" priority="10904" stopIfTrue="1"/>
    <cfRule type="duplicateValues" dxfId="11130" priority="10905" stopIfTrue="1"/>
    <cfRule type="duplicateValues" dxfId="11129" priority="10906" stopIfTrue="1"/>
    <cfRule type="duplicateValues" dxfId="11128" priority="10907" stopIfTrue="1"/>
    <cfRule type="duplicateValues" dxfId="11127" priority="10908" stopIfTrue="1"/>
    <cfRule type="duplicateValues" dxfId="11126" priority="10909" stopIfTrue="1"/>
    <cfRule type="duplicateValues" dxfId="11125" priority="10910" stopIfTrue="1"/>
    <cfRule type="duplicateValues" dxfId="11124" priority="10911" stopIfTrue="1"/>
    <cfRule type="duplicateValues" dxfId="11123" priority="10912" stopIfTrue="1"/>
    <cfRule type="duplicateValues" dxfId="11122" priority="10913" stopIfTrue="1"/>
    <cfRule type="duplicateValues" dxfId="11121" priority="10914" stopIfTrue="1"/>
  </conditionalFormatting>
  <conditionalFormatting sqref="J7">
    <cfRule type="duplicateValues" dxfId="11120" priority="10890" stopIfTrue="1"/>
    <cfRule type="duplicateValues" dxfId="11119" priority="10891" stopIfTrue="1"/>
    <cfRule type="duplicateValues" dxfId="11118" priority="10892" stopIfTrue="1"/>
    <cfRule type="duplicateValues" dxfId="11117" priority="10893" stopIfTrue="1"/>
    <cfRule type="duplicateValues" dxfId="11116" priority="10894" stopIfTrue="1"/>
    <cfRule type="duplicateValues" dxfId="11115" priority="10895" stopIfTrue="1"/>
    <cfRule type="duplicateValues" dxfId="11114" priority="10896" stopIfTrue="1"/>
    <cfRule type="duplicateValues" dxfId="11113" priority="10897" stopIfTrue="1"/>
  </conditionalFormatting>
  <conditionalFormatting sqref="G7">
    <cfRule type="duplicateValues" dxfId="11112" priority="10855" stopIfTrue="1"/>
    <cfRule type="duplicateValues" dxfId="11111" priority="10856" stopIfTrue="1"/>
    <cfRule type="duplicateValues" dxfId="11110" priority="10857" stopIfTrue="1"/>
    <cfRule type="duplicateValues" dxfId="11109" priority="10858" stopIfTrue="1"/>
    <cfRule type="duplicateValues" dxfId="11108" priority="10859" stopIfTrue="1"/>
    <cfRule type="duplicateValues" dxfId="11107" priority="10860" stopIfTrue="1"/>
    <cfRule type="duplicateValues" dxfId="11106" priority="10861" stopIfTrue="1"/>
    <cfRule type="duplicateValues" dxfId="11105" priority="10862" stopIfTrue="1"/>
    <cfRule type="duplicateValues" dxfId="11104" priority="10863" stopIfTrue="1"/>
    <cfRule type="duplicateValues" dxfId="11103" priority="10864" stopIfTrue="1"/>
    <cfRule type="duplicateValues" dxfId="11102" priority="10865" stopIfTrue="1"/>
    <cfRule type="duplicateValues" dxfId="11101" priority="10866" stopIfTrue="1"/>
    <cfRule type="duplicateValues" dxfId="11100" priority="10867" stopIfTrue="1"/>
    <cfRule type="duplicateValues" dxfId="11099" priority="10868" stopIfTrue="1"/>
    <cfRule type="duplicateValues" dxfId="11098" priority="10869" stopIfTrue="1"/>
    <cfRule type="duplicateValues" dxfId="11097" priority="10870" stopIfTrue="1"/>
    <cfRule type="duplicateValues" dxfId="11096" priority="10871" stopIfTrue="1"/>
    <cfRule type="duplicateValues" dxfId="11095" priority="10872" stopIfTrue="1"/>
    <cfRule type="duplicateValues" dxfId="11094" priority="10873" stopIfTrue="1"/>
    <cfRule type="duplicateValues" dxfId="11093" priority="10874" stopIfTrue="1"/>
    <cfRule type="duplicateValues" dxfId="11092" priority="10875" stopIfTrue="1"/>
    <cfRule type="duplicateValues" dxfId="11091" priority="10876" stopIfTrue="1"/>
    <cfRule type="duplicateValues" dxfId="11090" priority="10877" stopIfTrue="1"/>
    <cfRule type="duplicateValues" dxfId="11089" priority="10878" stopIfTrue="1"/>
    <cfRule type="duplicateValues" dxfId="11088" priority="10879" stopIfTrue="1"/>
    <cfRule type="duplicateValues" dxfId="11087" priority="10880" stopIfTrue="1"/>
    <cfRule type="duplicateValues" dxfId="11086" priority="10881" stopIfTrue="1"/>
    <cfRule type="duplicateValues" dxfId="11085" priority="10882" stopIfTrue="1"/>
    <cfRule type="duplicateValues" dxfId="11084" priority="10883" stopIfTrue="1"/>
    <cfRule type="duplicateValues" dxfId="11083" priority="10884" stopIfTrue="1"/>
    <cfRule type="duplicateValues" dxfId="11082" priority="10885" stopIfTrue="1"/>
    <cfRule type="duplicateValues" dxfId="11081" priority="10886" stopIfTrue="1"/>
    <cfRule type="duplicateValues" dxfId="11080" priority="10887" stopIfTrue="1"/>
    <cfRule type="duplicateValues" dxfId="11079" priority="10888" stopIfTrue="1"/>
    <cfRule type="duplicateValues" dxfId="11078" priority="10889" stopIfTrue="1"/>
  </conditionalFormatting>
  <conditionalFormatting sqref="H7">
    <cfRule type="duplicateValues" dxfId="11077" priority="10845" stopIfTrue="1"/>
    <cfRule type="duplicateValues" dxfId="11076" priority="10846" stopIfTrue="1"/>
    <cfRule type="duplicateValues" dxfId="11075" priority="10847" stopIfTrue="1"/>
    <cfRule type="duplicateValues" dxfId="11074" priority="10848" stopIfTrue="1"/>
    <cfRule type="duplicateValues" dxfId="11073" priority="10849" stopIfTrue="1"/>
    <cfRule type="duplicateValues" dxfId="11072" priority="10850" stopIfTrue="1"/>
    <cfRule type="duplicateValues" dxfId="11071" priority="10851" stopIfTrue="1"/>
    <cfRule type="duplicateValues" dxfId="11070" priority="10852" stopIfTrue="1"/>
    <cfRule type="duplicateValues" dxfId="11069" priority="10853" stopIfTrue="1"/>
    <cfRule type="duplicateValues" dxfId="11068" priority="10854" stopIfTrue="1"/>
  </conditionalFormatting>
  <conditionalFormatting sqref="I7">
    <cfRule type="duplicateValues" dxfId="11067" priority="10811" stopIfTrue="1"/>
    <cfRule type="duplicateValues" dxfId="11066" priority="10812" stopIfTrue="1"/>
    <cfRule type="duplicateValues" dxfId="11065" priority="10813" stopIfTrue="1"/>
    <cfRule type="duplicateValues" dxfId="11064" priority="10814" stopIfTrue="1"/>
    <cfRule type="duplicateValues" dxfId="11063" priority="10815" stopIfTrue="1"/>
    <cfRule type="duplicateValues" dxfId="11062" priority="10816" stopIfTrue="1"/>
    <cfRule type="duplicateValues" dxfId="11061" priority="10817" stopIfTrue="1"/>
    <cfRule type="duplicateValues" dxfId="11060" priority="10818" stopIfTrue="1"/>
    <cfRule type="duplicateValues" dxfId="11059" priority="10819" stopIfTrue="1"/>
    <cfRule type="duplicateValues" dxfId="11058" priority="10820" stopIfTrue="1"/>
    <cfRule type="duplicateValues" dxfId="11057" priority="10821" stopIfTrue="1"/>
    <cfRule type="duplicateValues" dxfId="11056" priority="10822" stopIfTrue="1"/>
    <cfRule type="duplicateValues" dxfId="11055" priority="10823" stopIfTrue="1"/>
    <cfRule type="duplicateValues" dxfId="11054" priority="10824" stopIfTrue="1"/>
    <cfRule type="duplicateValues" dxfId="11053" priority="10825" stopIfTrue="1"/>
    <cfRule type="duplicateValues" dxfId="11052" priority="10826" stopIfTrue="1"/>
    <cfRule type="duplicateValues" dxfId="11051" priority="10827" stopIfTrue="1"/>
    <cfRule type="duplicateValues" dxfId="11050" priority="10828" stopIfTrue="1"/>
    <cfRule type="duplicateValues" dxfId="11049" priority="10829" stopIfTrue="1"/>
    <cfRule type="duplicateValues" dxfId="11048" priority="10830" stopIfTrue="1"/>
    <cfRule type="duplicateValues" dxfId="11047" priority="10831" stopIfTrue="1"/>
    <cfRule type="duplicateValues" dxfId="11046" priority="10832" stopIfTrue="1"/>
    <cfRule type="duplicateValues" dxfId="11045" priority="10833" stopIfTrue="1"/>
    <cfRule type="duplicateValues" dxfId="11044" priority="10834" stopIfTrue="1"/>
    <cfRule type="duplicateValues" dxfId="11043" priority="10835" stopIfTrue="1"/>
    <cfRule type="duplicateValues" dxfId="11042" priority="10836" stopIfTrue="1"/>
    <cfRule type="duplicateValues" dxfId="11041" priority="10837" stopIfTrue="1"/>
    <cfRule type="duplicateValues" dxfId="11040" priority="10838" stopIfTrue="1"/>
    <cfRule type="duplicateValues" dxfId="11039" priority="10839" stopIfTrue="1"/>
    <cfRule type="duplicateValues" dxfId="11038" priority="10840" stopIfTrue="1"/>
    <cfRule type="duplicateValues" dxfId="11037" priority="10841" stopIfTrue="1"/>
    <cfRule type="duplicateValues" dxfId="11036" priority="10842" stopIfTrue="1"/>
    <cfRule type="duplicateValues" dxfId="11035" priority="10843" stopIfTrue="1"/>
    <cfRule type="duplicateValues" dxfId="11034" priority="10844" stopIfTrue="1"/>
  </conditionalFormatting>
  <conditionalFormatting sqref="J7">
    <cfRule type="duplicateValues" dxfId="11033" priority="10794" stopIfTrue="1"/>
    <cfRule type="duplicateValues" dxfId="11032" priority="10795" stopIfTrue="1"/>
    <cfRule type="duplicateValues" dxfId="11031" priority="10796" stopIfTrue="1"/>
    <cfRule type="duplicateValues" dxfId="11030" priority="10797" stopIfTrue="1"/>
    <cfRule type="duplicateValues" dxfId="11029" priority="10798" stopIfTrue="1"/>
    <cfRule type="duplicateValues" dxfId="11028" priority="10799" stopIfTrue="1"/>
    <cfRule type="duplicateValues" dxfId="11027" priority="10800" stopIfTrue="1"/>
    <cfRule type="duplicateValues" dxfId="11026" priority="10801" stopIfTrue="1"/>
    <cfRule type="duplicateValues" dxfId="11025" priority="10802" stopIfTrue="1"/>
    <cfRule type="duplicateValues" dxfId="11024" priority="10803" stopIfTrue="1"/>
    <cfRule type="duplicateValues" dxfId="11023" priority="10804" stopIfTrue="1"/>
    <cfRule type="duplicateValues" dxfId="11022" priority="10805" stopIfTrue="1"/>
    <cfRule type="duplicateValues" dxfId="11021" priority="10806" stopIfTrue="1"/>
    <cfRule type="duplicateValues" dxfId="11020" priority="10807" stopIfTrue="1"/>
    <cfRule type="duplicateValues" dxfId="11019" priority="10808" stopIfTrue="1"/>
    <cfRule type="duplicateValues" dxfId="11018" priority="10809" stopIfTrue="1"/>
    <cfRule type="duplicateValues" dxfId="11017" priority="10810" stopIfTrue="1"/>
  </conditionalFormatting>
  <conditionalFormatting sqref="G7">
    <cfRule type="duplicateValues" dxfId="11016" priority="10792" stopIfTrue="1"/>
    <cfRule type="duplicateValues" dxfId="11015" priority="10793" stopIfTrue="1"/>
  </conditionalFormatting>
  <conditionalFormatting sqref="J7">
    <cfRule type="duplicateValues" dxfId="11014" priority="10791" stopIfTrue="1"/>
  </conditionalFormatting>
  <conditionalFormatting sqref="H7">
    <cfRule type="duplicateValues" dxfId="11013" priority="10790" stopIfTrue="1"/>
  </conditionalFormatting>
  <conditionalFormatting sqref="I7">
    <cfRule type="duplicateValues" dxfId="11012" priority="10789" stopIfTrue="1"/>
  </conditionalFormatting>
  <conditionalFormatting sqref="J7">
    <cfRule type="duplicateValues" dxfId="11011" priority="10788" stopIfTrue="1"/>
  </conditionalFormatting>
  <conditionalFormatting sqref="G7">
    <cfRule type="duplicateValues" dxfId="11010" priority="10771" stopIfTrue="1"/>
    <cfRule type="duplicateValues" dxfId="11009" priority="10772" stopIfTrue="1"/>
    <cfRule type="duplicateValues" dxfId="11008" priority="10773" stopIfTrue="1"/>
    <cfRule type="duplicateValues" dxfId="11007" priority="10774" stopIfTrue="1"/>
    <cfRule type="duplicateValues" dxfId="11006" priority="10775" stopIfTrue="1"/>
    <cfRule type="duplicateValues" dxfId="11005" priority="10776" stopIfTrue="1"/>
    <cfRule type="duplicateValues" dxfId="11004" priority="10777" stopIfTrue="1"/>
    <cfRule type="duplicateValues" dxfId="11003" priority="10778" stopIfTrue="1"/>
    <cfRule type="duplicateValues" dxfId="11002" priority="10779" stopIfTrue="1"/>
    <cfRule type="duplicateValues" dxfId="11001" priority="10780" stopIfTrue="1"/>
    <cfRule type="duplicateValues" dxfId="11000" priority="10781" stopIfTrue="1"/>
    <cfRule type="duplicateValues" dxfId="10999" priority="10782" stopIfTrue="1"/>
    <cfRule type="duplicateValues" dxfId="10998" priority="10783" stopIfTrue="1"/>
    <cfRule type="duplicateValues" dxfId="10997" priority="10784" stopIfTrue="1"/>
    <cfRule type="duplicateValues" dxfId="10996" priority="10785" stopIfTrue="1"/>
    <cfRule type="duplicateValues" dxfId="10995" priority="10786" stopIfTrue="1"/>
    <cfRule type="duplicateValues" dxfId="10994" priority="10787" stopIfTrue="1"/>
  </conditionalFormatting>
  <conditionalFormatting sqref="H7">
    <cfRule type="duplicateValues" dxfId="10993" priority="10766" stopIfTrue="1"/>
    <cfRule type="duplicateValues" dxfId="10992" priority="10767" stopIfTrue="1"/>
    <cfRule type="duplicateValues" dxfId="10991" priority="10768" stopIfTrue="1"/>
    <cfRule type="duplicateValues" dxfId="10990" priority="10769" stopIfTrue="1"/>
    <cfRule type="duplicateValues" dxfId="10989" priority="10770" stopIfTrue="1"/>
  </conditionalFormatting>
  <conditionalFormatting sqref="I7">
    <cfRule type="duplicateValues" dxfId="10988" priority="10749" stopIfTrue="1"/>
    <cfRule type="duplicateValues" dxfId="10987" priority="10750" stopIfTrue="1"/>
    <cfRule type="duplicateValues" dxfId="10986" priority="10751" stopIfTrue="1"/>
    <cfRule type="duplicateValues" dxfId="10985" priority="10752" stopIfTrue="1"/>
    <cfRule type="duplicateValues" dxfId="10984" priority="10753" stopIfTrue="1"/>
    <cfRule type="duplicateValues" dxfId="10983" priority="10754" stopIfTrue="1"/>
    <cfRule type="duplicateValues" dxfId="10982" priority="10755" stopIfTrue="1"/>
    <cfRule type="duplicateValues" dxfId="10981" priority="10756" stopIfTrue="1"/>
    <cfRule type="duplicateValues" dxfId="10980" priority="10757" stopIfTrue="1"/>
    <cfRule type="duplicateValues" dxfId="10979" priority="10758" stopIfTrue="1"/>
    <cfRule type="duplicateValues" dxfId="10978" priority="10759" stopIfTrue="1"/>
    <cfRule type="duplicateValues" dxfId="10977" priority="10760" stopIfTrue="1"/>
    <cfRule type="duplicateValues" dxfId="10976" priority="10761" stopIfTrue="1"/>
    <cfRule type="duplicateValues" dxfId="10975" priority="10762" stopIfTrue="1"/>
    <cfRule type="duplicateValues" dxfId="10974" priority="10763" stopIfTrue="1"/>
    <cfRule type="duplicateValues" dxfId="10973" priority="10764" stopIfTrue="1"/>
    <cfRule type="duplicateValues" dxfId="10972" priority="10765" stopIfTrue="1"/>
  </conditionalFormatting>
  <conditionalFormatting sqref="J7">
    <cfRule type="duplicateValues" dxfId="10971" priority="10741" stopIfTrue="1"/>
    <cfRule type="duplicateValues" dxfId="10970" priority="10742" stopIfTrue="1"/>
    <cfRule type="duplicateValues" dxfId="10969" priority="10743" stopIfTrue="1"/>
    <cfRule type="duplicateValues" dxfId="10968" priority="10744" stopIfTrue="1"/>
    <cfRule type="duplicateValues" dxfId="10967" priority="10745" stopIfTrue="1"/>
    <cfRule type="duplicateValues" dxfId="10966" priority="10746" stopIfTrue="1"/>
    <cfRule type="duplicateValues" dxfId="10965" priority="10747" stopIfTrue="1"/>
    <cfRule type="duplicateValues" dxfId="10964" priority="10748" stopIfTrue="1"/>
  </conditionalFormatting>
  <conditionalFormatting sqref="G7">
    <cfRule type="duplicateValues" dxfId="10963" priority="10706" stopIfTrue="1"/>
    <cfRule type="duplicateValues" dxfId="10962" priority="10707" stopIfTrue="1"/>
    <cfRule type="duplicateValues" dxfId="10961" priority="10708" stopIfTrue="1"/>
    <cfRule type="duplicateValues" dxfId="10960" priority="10709" stopIfTrue="1"/>
    <cfRule type="duplicateValues" dxfId="10959" priority="10710" stopIfTrue="1"/>
    <cfRule type="duplicateValues" dxfId="10958" priority="10711" stopIfTrue="1"/>
    <cfRule type="duplicateValues" dxfId="10957" priority="10712" stopIfTrue="1"/>
    <cfRule type="duplicateValues" dxfId="10956" priority="10713" stopIfTrue="1"/>
    <cfRule type="duplicateValues" dxfId="10955" priority="10714" stopIfTrue="1"/>
    <cfRule type="duplicateValues" dxfId="10954" priority="10715" stopIfTrue="1"/>
    <cfRule type="duplicateValues" dxfId="10953" priority="10716" stopIfTrue="1"/>
    <cfRule type="duplicateValues" dxfId="10952" priority="10717" stopIfTrue="1"/>
    <cfRule type="duplicateValues" dxfId="10951" priority="10718" stopIfTrue="1"/>
    <cfRule type="duplicateValues" dxfId="10950" priority="10719" stopIfTrue="1"/>
    <cfRule type="duplicateValues" dxfId="10949" priority="10720" stopIfTrue="1"/>
    <cfRule type="duplicateValues" dxfId="10948" priority="10721" stopIfTrue="1"/>
    <cfRule type="duplicateValues" dxfId="10947" priority="10722" stopIfTrue="1"/>
    <cfRule type="duplicateValues" dxfId="10946" priority="10723" stopIfTrue="1"/>
    <cfRule type="duplicateValues" dxfId="10945" priority="10724" stopIfTrue="1"/>
    <cfRule type="duplicateValues" dxfId="10944" priority="10725" stopIfTrue="1"/>
    <cfRule type="duplicateValues" dxfId="10943" priority="10726" stopIfTrue="1"/>
    <cfRule type="duplicateValues" dxfId="10942" priority="10727" stopIfTrue="1"/>
    <cfRule type="duplicateValues" dxfId="10941" priority="10728" stopIfTrue="1"/>
    <cfRule type="duplicateValues" dxfId="10940" priority="10729" stopIfTrue="1"/>
    <cfRule type="duplicateValues" dxfId="10939" priority="10730" stopIfTrue="1"/>
    <cfRule type="duplicateValues" dxfId="10938" priority="10731" stopIfTrue="1"/>
    <cfRule type="duplicateValues" dxfId="10937" priority="10732" stopIfTrue="1"/>
    <cfRule type="duplicateValues" dxfId="10936" priority="10733" stopIfTrue="1"/>
    <cfRule type="duplicateValues" dxfId="10935" priority="10734" stopIfTrue="1"/>
    <cfRule type="duplicateValues" dxfId="10934" priority="10735" stopIfTrue="1"/>
    <cfRule type="duplicateValues" dxfId="10933" priority="10736" stopIfTrue="1"/>
    <cfRule type="duplicateValues" dxfId="10932" priority="10737" stopIfTrue="1"/>
    <cfRule type="duplicateValues" dxfId="10931" priority="10738" stopIfTrue="1"/>
    <cfRule type="duplicateValues" dxfId="10930" priority="10739" stopIfTrue="1"/>
    <cfRule type="duplicateValues" dxfId="10929" priority="10740" stopIfTrue="1"/>
  </conditionalFormatting>
  <conditionalFormatting sqref="H7">
    <cfRule type="duplicateValues" dxfId="10928" priority="10696" stopIfTrue="1"/>
    <cfRule type="duplicateValues" dxfId="10927" priority="10697" stopIfTrue="1"/>
    <cfRule type="duplicateValues" dxfId="10926" priority="10698" stopIfTrue="1"/>
    <cfRule type="duplicateValues" dxfId="10925" priority="10699" stopIfTrue="1"/>
    <cfRule type="duplicateValues" dxfId="10924" priority="10700" stopIfTrue="1"/>
    <cfRule type="duplicateValues" dxfId="10923" priority="10701" stopIfTrue="1"/>
    <cfRule type="duplicateValues" dxfId="10922" priority="10702" stopIfTrue="1"/>
    <cfRule type="duplicateValues" dxfId="10921" priority="10703" stopIfTrue="1"/>
    <cfRule type="duplicateValues" dxfId="10920" priority="10704" stopIfTrue="1"/>
    <cfRule type="duplicateValues" dxfId="10919" priority="10705" stopIfTrue="1"/>
  </conditionalFormatting>
  <conditionalFormatting sqref="I7">
    <cfRule type="duplicateValues" dxfId="10918" priority="10662" stopIfTrue="1"/>
    <cfRule type="duplicateValues" dxfId="10917" priority="10663" stopIfTrue="1"/>
    <cfRule type="duplicateValues" dxfId="10916" priority="10664" stopIfTrue="1"/>
    <cfRule type="duplicateValues" dxfId="10915" priority="10665" stopIfTrue="1"/>
    <cfRule type="duplicateValues" dxfId="10914" priority="10666" stopIfTrue="1"/>
    <cfRule type="duplicateValues" dxfId="10913" priority="10667" stopIfTrue="1"/>
    <cfRule type="duplicateValues" dxfId="10912" priority="10668" stopIfTrue="1"/>
    <cfRule type="duplicateValues" dxfId="10911" priority="10669" stopIfTrue="1"/>
    <cfRule type="duplicateValues" dxfId="10910" priority="10670" stopIfTrue="1"/>
    <cfRule type="duplicateValues" dxfId="10909" priority="10671" stopIfTrue="1"/>
    <cfRule type="duplicateValues" dxfId="10908" priority="10672" stopIfTrue="1"/>
    <cfRule type="duplicateValues" dxfId="10907" priority="10673" stopIfTrue="1"/>
    <cfRule type="duplicateValues" dxfId="10906" priority="10674" stopIfTrue="1"/>
    <cfRule type="duplicateValues" dxfId="10905" priority="10675" stopIfTrue="1"/>
    <cfRule type="duplicateValues" dxfId="10904" priority="10676" stopIfTrue="1"/>
    <cfRule type="duplicateValues" dxfId="10903" priority="10677" stopIfTrue="1"/>
    <cfRule type="duplicateValues" dxfId="10902" priority="10678" stopIfTrue="1"/>
    <cfRule type="duplicateValues" dxfId="10901" priority="10679" stopIfTrue="1"/>
    <cfRule type="duplicateValues" dxfId="10900" priority="10680" stopIfTrue="1"/>
    <cfRule type="duplicateValues" dxfId="10899" priority="10681" stopIfTrue="1"/>
    <cfRule type="duplicateValues" dxfId="10898" priority="10682" stopIfTrue="1"/>
    <cfRule type="duplicateValues" dxfId="10897" priority="10683" stopIfTrue="1"/>
    <cfRule type="duplicateValues" dxfId="10896" priority="10684" stopIfTrue="1"/>
    <cfRule type="duplicateValues" dxfId="10895" priority="10685" stopIfTrue="1"/>
    <cfRule type="duplicateValues" dxfId="10894" priority="10686" stopIfTrue="1"/>
    <cfRule type="duplicateValues" dxfId="10893" priority="10687" stopIfTrue="1"/>
    <cfRule type="duplicateValues" dxfId="10892" priority="10688" stopIfTrue="1"/>
    <cfRule type="duplicateValues" dxfId="10891" priority="10689" stopIfTrue="1"/>
    <cfRule type="duplicateValues" dxfId="10890" priority="10690" stopIfTrue="1"/>
    <cfRule type="duplicateValues" dxfId="10889" priority="10691" stopIfTrue="1"/>
    <cfRule type="duplicateValues" dxfId="10888" priority="10692" stopIfTrue="1"/>
    <cfRule type="duplicateValues" dxfId="10887" priority="10693" stopIfTrue="1"/>
    <cfRule type="duplicateValues" dxfId="10886" priority="10694" stopIfTrue="1"/>
    <cfRule type="duplicateValues" dxfId="10885" priority="10695" stopIfTrue="1"/>
  </conditionalFormatting>
  <conditionalFormatting sqref="J7">
    <cfRule type="duplicateValues" dxfId="10884" priority="10645" stopIfTrue="1"/>
    <cfRule type="duplicateValues" dxfId="10883" priority="10646" stopIfTrue="1"/>
    <cfRule type="duplicateValues" dxfId="10882" priority="10647" stopIfTrue="1"/>
    <cfRule type="duplicateValues" dxfId="10881" priority="10648" stopIfTrue="1"/>
    <cfRule type="duplicateValues" dxfId="10880" priority="10649" stopIfTrue="1"/>
    <cfRule type="duplicateValues" dxfId="10879" priority="10650" stopIfTrue="1"/>
    <cfRule type="duplicateValues" dxfId="10878" priority="10651" stopIfTrue="1"/>
    <cfRule type="duplicateValues" dxfId="10877" priority="10652" stopIfTrue="1"/>
    <cfRule type="duplicateValues" dxfId="10876" priority="10653" stopIfTrue="1"/>
    <cfRule type="duplicateValues" dxfId="10875" priority="10654" stopIfTrue="1"/>
    <cfRule type="duplicateValues" dxfId="10874" priority="10655" stopIfTrue="1"/>
    <cfRule type="duplicateValues" dxfId="10873" priority="10656" stopIfTrue="1"/>
    <cfRule type="duplicateValues" dxfId="10872" priority="10657" stopIfTrue="1"/>
    <cfRule type="duplicateValues" dxfId="10871" priority="10658" stopIfTrue="1"/>
    <cfRule type="duplicateValues" dxfId="10870" priority="10659" stopIfTrue="1"/>
    <cfRule type="duplicateValues" dxfId="10869" priority="10660" stopIfTrue="1"/>
    <cfRule type="duplicateValues" dxfId="10868" priority="10661" stopIfTrue="1"/>
  </conditionalFormatting>
  <conditionalFormatting sqref="G7">
    <cfRule type="duplicateValues" dxfId="10867" priority="10643" stopIfTrue="1"/>
    <cfRule type="duplicateValues" dxfId="10866" priority="10644" stopIfTrue="1"/>
  </conditionalFormatting>
  <conditionalFormatting sqref="J7">
    <cfRule type="duplicateValues" dxfId="10865" priority="10642" stopIfTrue="1"/>
  </conditionalFormatting>
  <conditionalFormatting sqref="H7">
    <cfRule type="duplicateValues" dxfId="10864" priority="10641" stopIfTrue="1"/>
  </conditionalFormatting>
  <conditionalFormatting sqref="I7">
    <cfRule type="duplicateValues" dxfId="10863" priority="10640" stopIfTrue="1"/>
  </conditionalFormatting>
  <conditionalFormatting sqref="J7">
    <cfRule type="duplicateValues" dxfId="10862" priority="10639" stopIfTrue="1"/>
  </conditionalFormatting>
  <conditionalFormatting sqref="G7">
    <cfRule type="duplicateValues" dxfId="10861" priority="10622" stopIfTrue="1"/>
    <cfRule type="duplicateValues" dxfId="10860" priority="10623" stopIfTrue="1"/>
    <cfRule type="duplicateValues" dxfId="10859" priority="10624" stopIfTrue="1"/>
    <cfRule type="duplicateValues" dxfId="10858" priority="10625" stopIfTrue="1"/>
    <cfRule type="duplicateValues" dxfId="10857" priority="10626" stopIfTrue="1"/>
    <cfRule type="duplicateValues" dxfId="10856" priority="10627" stopIfTrue="1"/>
    <cfRule type="duplicateValues" dxfId="10855" priority="10628" stopIfTrue="1"/>
    <cfRule type="duplicateValues" dxfId="10854" priority="10629" stopIfTrue="1"/>
    <cfRule type="duplicateValues" dxfId="10853" priority="10630" stopIfTrue="1"/>
    <cfRule type="duplicateValues" dxfId="10852" priority="10631" stopIfTrue="1"/>
    <cfRule type="duplicateValues" dxfId="10851" priority="10632" stopIfTrue="1"/>
    <cfRule type="duplicateValues" dxfId="10850" priority="10633" stopIfTrue="1"/>
    <cfRule type="duplicateValues" dxfId="10849" priority="10634" stopIfTrue="1"/>
    <cfRule type="duplicateValues" dxfId="10848" priority="10635" stopIfTrue="1"/>
    <cfRule type="duplicateValues" dxfId="10847" priority="10636" stopIfTrue="1"/>
    <cfRule type="duplicateValues" dxfId="10846" priority="10637" stopIfTrue="1"/>
    <cfRule type="duplicateValues" dxfId="10845" priority="10638" stopIfTrue="1"/>
  </conditionalFormatting>
  <conditionalFormatting sqref="H7">
    <cfRule type="duplicateValues" dxfId="10844" priority="10617" stopIfTrue="1"/>
    <cfRule type="duplicateValues" dxfId="10843" priority="10618" stopIfTrue="1"/>
    <cfRule type="duplicateValues" dxfId="10842" priority="10619" stopIfTrue="1"/>
    <cfRule type="duplicateValues" dxfId="10841" priority="10620" stopIfTrue="1"/>
    <cfRule type="duplicateValues" dxfId="10840" priority="10621" stopIfTrue="1"/>
  </conditionalFormatting>
  <conditionalFormatting sqref="I7">
    <cfRule type="duplicateValues" dxfId="10839" priority="10600" stopIfTrue="1"/>
    <cfRule type="duplicateValues" dxfId="10838" priority="10601" stopIfTrue="1"/>
    <cfRule type="duplicateValues" dxfId="10837" priority="10602" stopIfTrue="1"/>
    <cfRule type="duplicateValues" dxfId="10836" priority="10603" stopIfTrue="1"/>
    <cfRule type="duplicateValues" dxfId="10835" priority="10604" stopIfTrue="1"/>
    <cfRule type="duplicateValues" dxfId="10834" priority="10605" stopIfTrue="1"/>
    <cfRule type="duplicateValues" dxfId="10833" priority="10606" stopIfTrue="1"/>
    <cfRule type="duplicateValues" dxfId="10832" priority="10607" stopIfTrue="1"/>
    <cfRule type="duplicateValues" dxfId="10831" priority="10608" stopIfTrue="1"/>
    <cfRule type="duplicateValues" dxfId="10830" priority="10609" stopIfTrue="1"/>
    <cfRule type="duplicateValues" dxfId="10829" priority="10610" stopIfTrue="1"/>
    <cfRule type="duplicateValues" dxfId="10828" priority="10611" stopIfTrue="1"/>
    <cfRule type="duplicateValues" dxfId="10827" priority="10612" stopIfTrue="1"/>
    <cfRule type="duplicateValues" dxfId="10826" priority="10613" stopIfTrue="1"/>
    <cfRule type="duplicateValues" dxfId="10825" priority="10614" stopIfTrue="1"/>
    <cfRule type="duplicateValues" dxfId="10824" priority="10615" stopIfTrue="1"/>
    <cfRule type="duplicateValues" dxfId="10823" priority="10616" stopIfTrue="1"/>
  </conditionalFormatting>
  <conditionalFormatting sqref="J7">
    <cfRule type="duplicateValues" dxfId="10822" priority="10592" stopIfTrue="1"/>
    <cfRule type="duplicateValues" dxfId="10821" priority="10593" stopIfTrue="1"/>
    <cfRule type="duplicateValues" dxfId="10820" priority="10594" stopIfTrue="1"/>
    <cfRule type="duplicateValues" dxfId="10819" priority="10595" stopIfTrue="1"/>
    <cfRule type="duplicateValues" dxfId="10818" priority="10596" stopIfTrue="1"/>
    <cfRule type="duplicateValues" dxfId="10817" priority="10597" stopIfTrue="1"/>
    <cfRule type="duplicateValues" dxfId="10816" priority="10598" stopIfTrue="1"/>
    <cfRule type="duplicateValues" dxfId="10815" priority="10599" stopIfTrue="1"/>
  </conditionalFormatting>
  <conditionalFormatting sqref="G7">
    <cfRule type="duplicateValues" dxfId="10814" priority="10557" stopIfTrue="1"/>
    <cfRule type="duplicateValues" dxfId="10813" priority="10558" stopIfTrue="1"/>
    <cfRule type="duplicateValues" dxfId="10812" priority="10559" stopIfTrue="1"/>
    <cfRule type="duplicateValues" dxfId="10811" priority="10560" stopIfTrue="1"/>
    <cfRule type="duplicateValues" dxfId="10810" priority="10561" stopIfTrue="1"/>
    <cfRule type="duplicateValues" dxfId="10809" priority="10562" stopIfTrue="1"/>
    <cfRule type="duplicateValues" dxfId="10808" priority="10563" stopIfTrue="1"/>
    <cfRule type="duplicateValues" dxfId="10807" priority="10564" stopIfTrue="1"/>
    <cfRule type="duplicateValues" dxfId="10806" priority="10565" stopIfTrue="1"/>
    <cfRule type="duplicateValues" dxfId="10805" priority="10566" stopIfTrue="1"/>
    <cfRule type="duplicateValues" dxfId="10804" priority="10567" stopIfTrue="1"/>
    <cfRule type="duplicateValues" dxfId="10803" priority="10568" stopIfTrue="1"/>
    <cfRule type="duplicateValues" dxfId="10802" priority="10569" stopIfTrue="1"/>
    <cfRule type="duplicateValues" dxfId="10801" priority="10570" stopIfTrue="1"/>
    <cfRule type="duplicateValues" dxfId="10800" priority="10571" stopIfTrue="1"/>
    <cfRule type="duplicateValues" dxfId="10799" priority="10572" stopIfTrue="1"/>
    <cfRule type="duplicateValues" dxfId="10798" priority="10573" stopIfTrue="1"/>
    <cfRule type="duplicateValues" dxfId="10797" priority="10574" stopIfTrue="1"/>
    <cfRule type="duplicateValues" dxfId="10796" priority="10575" stopIfTrue="1"/>
    <cfRule type="duplicateValues" dxfId="10795" priority="10576" stopIfTrue="1"/>
    <cfRule type="duplicateValues" dxfId="10794" priority="10577" stopIfTrue="1"/>
    <cfRule type="duplicateValues" dxfId="10793" priority="10578" stopIfTrue="1"/>
    <cfRule type="duplicateValues" dxfId="10792" priority="10579" stopIfTrue="1"/>
    <cfRule type="duplicateValues" dxfId="10791" priority="10580" stopIfTrue="1"/>
    <cfRule type="duplicateValues" dxfId="10790" priority="10581" stopIfTrue="1"/>
    <cfRule type="duplicateValues" dxfId="10789" priority="10582" stopIfTrue="1"/>
    <cfRule type="duplicateValues" dxfId="10788" priority="10583" stopIfTrue="1"/>
    <cfRule type="duplicateValues" dxfId="10787" priority="10584" stopIfTrue="1"/>
    <cfRule type="duplicateValues" dxfId="10786" priority="10585" stopIfTrue="1"/>
    <cfRule type="duplicateValues" dxfId="10785" priority="10586" stopIfTrue="1"/>
    <cfRule type="duplicateValues" dxfId="10784" priority="10587" stopIfTrue="1"/>
    <cfRule type="duplicateValues" dxfId="10783" priority="10588" stopIfTrue="1"/>
    <cfRule type="duplicateValues" dxfId="10782" priority="10589" stopIfTrue="1"/>
    <cfRule type="duplicateValues" dxfId="10781" priority="10590" stopIfTrue="1"/>
    <cfRule type="duplicateValues" dxfId="10780" priority="10591" stopIfTrue="1"/>
  </conditionalFormatting>
  <conditionalFormatting sqref="H7">
    <cfRule type="duplicateValues" dxfId="10779" priority="10547" stopIfTrue="1"/>
    <cfRule type="duplicateValues" dxfId="10778" priority="10548" stopIfTrue="1"/>
    <cfRule type="duplicateValues" dxfId="10777" priority="10549" stopIfTrue="1"/>
    <cfRule type="duplicateValues" dxfId="10776" priority="10550" stopIfTrue="1"/>
    <cfRule type="duplicateValues" dxfId="10775" priority="10551" stopIfTrue="1"/>
    <cfRule type="duplicateValues" dxfId="10774" priority="10552" stopIfTrue="1"/>
    <cfRule type="duplicateValues" dxfId="10773" priority="10553" stopIfTrue="1"/>
    <cfRule type="duplicateValues" dxfId="10772" priority="10554" stopIfTrue="1"/>
    <cfRule type="duplicateValues" dxfId="10771" priority="10555" stopIfTrue="1"/>
    <cfRule type="duplicateValues" dxfId="10770" priority="10556" stopIfTrue="1"/>
  </conditionalFormatting>
  <conditionalFormatting sqref="I7">
    <cfRule type="duplicateValues" dxfId="10769" priority="10513" stopIfTrue="1"/>
    <cfRule type="duplicateValues" dxfId="10768" priority="10514" stopIfTrue="1"/>
    <cfRule type="duplicateValues" dxfId="10767" priority="10515" stopIfTrue="1"/>
    <cfRule type="duplicateValues" dxfId="10766" priority="10516" stopIfTrue="1"/>
    <cfRule type="duplicateValues" dxfId="10765" priority="10517" stopIfTrue="1"/>
    <cfRule type="duplicateValues" dxfId="10764" priority="10518" stopIfTrue="1"/>
    <cfRule type="duplicateValues" dxfId="10763" priority="10519" stopIfTrue="1"/>
    <cfRule type="duplicateValues" dxfId="10762" priority="10520" stopIfTrue="1"/>
    <cfRule type="duplicateValues" dxfId="10761" priority="10521" stopIfTrue="1"/>
    <cfRule type="duplicateValues" dxfId="10760" priority="10522" stopIfTrue="1"/>
    <cfRule type="duplicateValues" dxfId="10759" priority="10523" stopIfTrue="1"/>
    <cfRule type="duplicateValues" dxfId="10758" priority="10524" stopIfTrue="1"/>
    <cfRule type="duplicateValues" dxfId="10757" priority="10525" stopIfTrue="1"/>
    <cfRule type="duplicateValues" dxfId="10756" priority="10526" stopIfTrue="1"/>
    <cfRule type="duplicateValues" dxfId="10755" priority="10527" stopIfTrue="1"/>
    <cfRule type="duplicateValues" dxfId="10754" priority="10528" stopIfTrue="1"/>
    <cfRule type="duplicateValues" dxfId="10753" priority="10529" stopIfTrue="1"/>
    <cfRule type="duplicateValues" dxfId="10752" priority="10530" stopIfTrue="1"/>
    <cfRule type="duplicateValues" dxfId="10751" priority="10531" stopIfTrue="1"/>
    <cfRule type="duplicateValues" dxfId="10750" priority="10532" stopIfTrue="1"/>
    <cfRule type="duplicateValues" dxfId="10749" priority="10533" stopIfTrue="1"/>
    <cfRule type="duplicateValues" dxfId="10748" priority="10534" stopIfTrue="1"/>
    <cfRule type="duplicateValues" dxfId="10747" priority="10535" stopIfTrue="1"/>
    <cfRule type="duplicateValues" dxfId="10746" priority="10536" stopIfTrue="1"/>
    <cfRule type="duplicateValues" dxfId="10745" priority="10537" stopIfTrue="1"/>
    <cfRule type="duplicateValues" dxfId="10744" priority="10538" stopIfTrue="1"/>
    <cfRule type="duplicateValues" dxfId="10743" priority="10539" stopIfTrue="1"/>
    <cfRule type="duplicateValues" dxfId="10742" priority="10540" stopIfTrue="1"/>
    <cfRule type="duplicateValues" dxfId="10741" priority="10541" stopIfTrue="1"/>
    <cfRule type="duplicateValues" dxfId="10740" priority="10542" stopIfTrue="1"/>
    <cfRule type="duplicateValues" dxfId="10739" priority="10543" stopIfTrue="1"/>
    <cfRule type="duplicateValues" dxfId="10738" priority="10544" stopIfTrue="1"/>
    <cfRule type="duplicateValues" dxfId="10737" priority="10545" stopIfTrue="1"/>
    <cfRule type="duplicateValues" dxfId="10736" priority="10546" stopIfTrue="1"/>
  </conditionalFormatting>
  <conditionalFormatting sqref="J7">
    <cfRule type="duplicateValues" dxfId="10735" priority="10496" stopIfTrue="1"/>
    <cfRule type="duplicateValues" dxfId="10734" priority="10497" stopIfTrue="1"/>
    <cfRule type="duplicateValues" dxfId="10733" priority="10498" stopIfTrue="1"/>
    <cfRule type="duplicateValues" dxfId="10732" priority="10499" stopIfTrue="1"/>
    <cfRule type="duplicateValues" dxfId="10731" priority="10500" stopIfTrue="1"/>
    <cfRule type="duplicateValues" dxfId="10730" priority="10501" stopIfTrue="1"/>
    <cfRule type="duplicateValues" dxfId="10729" priority="10502" stopIfTrue="1"/>
    <cfRule type="duplicateValues" dxfId="10728" priority="10503" stopIfTrue="1"/>
    <cfRule type="duplicateValues" dxfId="10727" priority="10504" stopIfTrue="1"/>
    <cfRule type="duplicateValues" dxfId="10726" priority="10505" stopIfTrue="1"/>
    <cfRule type="duplicateValues" dxfId="10725" priority="10506" stopIfTrue="1"/>
    <cfRule type="duplicateValues" dxfId="10724" priority="10507" stopIfTrue="1"/>
    <cfRule type="duplicateValues" dxfId="10723" priority="10508" stopIfTrue="1"/>
    <cfRule type="duplicateValues" dxfId="10722" priority="10509" stopIfTrue="1"/>
    <cfRule type="duplicateValues" dxfId="10721" priority="10510" stopIfTrue="1"/>
    <cfRule type="duplicateValues" dxfId="10720" priority="10511" stopIfTrue="1"/>
    <cfRule type="duplicateValues" dxfId="10719" priority="10512" stopIfTrue="1"/>
  </conditionalFormatting>
  <conditionalFormatting sqref="G7">
    <cfRule type="duplicateValues" dxfId="10718" priority="10494" stopIfTrue="1"/>
    <cfRule type="duplicateValues" dxfId="10717" priority="10495" stopIfTrue="1"/>
  </conditionalFormatting>
  <conditionalFormatting sqref="J7">
    <cfRule type="duplicateValues" dxfId="10716" priority="10493" stopIfTrue="1"/>
  </conditionalFormatting>
  <conditionalFormatting sqref="H7">
    <cfRule type="duplicateValues" dxfId="10715" priority="10492" stopIfTrue="1"/>
  </conditionalFormatting>
  <conditionalFormatting sqref="I7">
    <cfRule type="duplicateValues" dxfId="10714" priority="10491" stopIfTrue="1"/>
  </conditionalFormatting>
  <conditionalFormatting sqref="J7">
    <cfRule type="duplicateValues" dxfId="10713" priority="10490" stopIfTrue="1"/>
  </conditionalFormatting>
  <conditionalFormatting sqref="G7">
    <cfRule type="duplicateValues" dxfId="10712" priority="10473" stopIfTrue="1"/>
    <cfRule type="duplicateValues" dxfId="10711" priority="10474" stopIfTrue="1"/>
    <cfRule type="duplicateValues" dxfId="10710" priority="10475" stopIfTrue="1"/>
    <cfRule type="duplicateValues" dxfId="10709" priority="10476" stopIfTrue="1"/>
    <cfRule type="duplicateValues" dxfId="10708" priority="10477" stopIfTrue="1"/>
    <cfRule type="duplicateValues" dxfId="10707" priority="10478" stopIfTrue="1"/>
    <cfRule type="duplicateValues" dxfId="10706" priority="10479" stopIfTrue="1"/>
    <cfRule type="duplicateValues" dxfId="10705" priority="10480" stopIfTrue="1"/>
    <cfRule type="duplicateValues" dxfId="10704" priority="10481" stopIfTrue="1"/>
    <cfRule type="duplicateValues" dxfId="10703" priority="10482" stopIfTrue="1"/>
    <cfRule type="duplicateValues" dxfId="10702" priority="10483" stopIfTrue="1"/>
    <cfRule type="duplicateValues" dxfId="10701" priority="10484" stopIfTrue="1"/>
    <cfRule type="duplicateValues" dxfId="10700" priority="10485" stopIfTrue="1"/>
    <cfRule type="duplicateValues" dxfId="10699" priority="10486" stopIfTrue="1"/>
    <cfRule type="duplicateValues" dxfId="10698" priority="10487" stopIfTrue="1"/>
    <cfRule type="duplicateValues" dxfId="10697" priority="10488" stopIfTrue="1"/>
    <cfRule type="duplicateValues" dxfId="10696" priority="10489" stopIfTrue="1"/>
  </conditionalFormatting>
  <conditionalFormatting sqref="H7">
    <cfRule type="duplicateValues" dxfId="10695" priority="10468" stopIfTrue="1"/>
    <cfRule type="duplicateValues" dxfId="10694" priority="10469" stopIfTrue="1"/>
    <cfRule type="duplicateValues" dxfId="10693" priority="10470" stopIfTrue="1"/>
    <cfRule type="duplicateValues" dxfId="10692" priority="10471" stopIfTrue="1"/>
    <cfRule type="duplicateValues" dxfId="10691" priority="10472" stopIfTrue="1"/>
  </conditionalFormatting>
  <conditionalFormatting sqref="I7">
    <cfRule type="duplicateValues" dxfId="10690" priority="10451" stopIfTrue="1"/>
    <cfRule type="duplicateValues" dxfId="10689" priority="10452" stopIfTrue="1"/>
    <cfRule type="duplicateValues" dxfId="10688" priority="10453" stopIfTrue="1"/>
    <cfRule type="duplicateValues" dxfId="10687" priority="10454" stopIfTrue="1"/>
    <cfRule type="duplicateValues" dxfId="10686" priority="10455" stopIfTrue="1"/>
    <cfRule type="duplicateValues" dxfId="10685" priority="10456" stopIfTrue="1"/>
    <cfRule type="duplicateValues" dxfId="10684" priority="10457" stopIfTrue="1"/>
    <cfRule type="duplicateValues" dxfId="10683" priority="10458" stopIfTrue="1"/>
    <cfRule type="duplicateValues" dxfId="10682" priority="10459" stopIfTrue="1"/>
    <cfRule type="duplicateValues" dxfId="10681" priority="10460" stopIfTrue="1"/>
    <cfRule type="duplicateValues" dxfId="10680" priority="10461" stopIfTrue="1"/>
    <cfRule type="duplicateValues" dxfId="10679" priority="10462" stopIfTrue="1"/>
    <cfRule type="duplicateValues" dxfId="10678" priority="10463" stopIfTrue="1"/>
    <cfRule type="duplicateValues" dxfId="10677" priority="10464" stopIfTrue="1"/>
    <cfRule type="duplicateValues" dxfId="10676" priority="10465" stopIfTrue="1"/>
    <cfRule type="duplicateValues" dxfId="10675" priority="10466" stopIfTrue="1"/>
    <cfRule type="duplicateValues" dxfId="10674" priority="10467" stopIfTrue="1"/>
  </conditionalFormatting>
  <conditionalFormatting sqref="J7">
    <cfRule type="duplicateValues" dxfId="10673" priority="10443" stopIfTrue="1"/>
    <cfRule type="duplicateValues" dxfId="10672" priority="10444" stopIfTrue="1"/>
    <cfRule type="duplicateValues" dxfId="10671" priority="10445" stopIfTrue="1"/>
    <cfRule type="duplicateValues" dxfId="10670" priority="10446" stopIfTrue="1"/>
    <cfRule type="duplicateValues" dxfId="10669" priority="10447" stopIfTrue="1"/>
    <cfRule type="duplicateValues" dxfId="10668" priority="10448" stopIfTrue="1"/>
    <cfRule type="duplicateValues" dxfId="10667" priority="10449" stopIfTrue="1"/>
    <cfRule type="duplicateValues" dxfId="10666" priority="10450" stopIfTrue="1"/>
  </conditionalFormatting>
  <conditionalFormatting sqref="G7">
    <cfRule type="duplicateValues" dxfId="10665" priority="10408" stopIfTrue="1"/>
    <cfRule type="duplicateValues" dxfId="10664" priority="10409" stopIfTrue="1"/>
    <cfRule type="duplicateValues" dxfId="10663" priority="10410" stopIfTrue="1"/>
    <cfRule type="duplicateValues" dxfId="10662" priority="10411" stopIfTrue="1"/>
    <cfRule type="duplicateValues" dxfId="10661" priority="10412" stopIfTrue="1"/>
    <cfRule type="duplicateValues" dxfId="10660" priority="10413" stopIfTrue="1"/>
    <cfRule type="duplicateValues" dxfId="10659" priority="10414" stopIfTrue="1"/>
    <cfRule type="duplicateValues" dxfId="10658" priority="10415" stopIfTrue="1"/>
    <cfRule type="duplicateValues" dxfId="10657" priority="10416" stopIfTrue="1"/>
    <cfRule type="duplicateValues" dxfId="10656" priority="10417" stopIfTrue="1"/>
    <cfRule type="duplicateValues" dxfId="10655" priority="10418" stopIfTrue="1"/>
    <cfRule type="duplicateValues" dxfId="10654" priority="10419" stopIfTrue="1"/>
    <cfRule type="duplicateValues" dxfId="10653" priority="10420" stopIfTrue="1"/>
    <cfRule type="duplicateValues" dxfId="10652" priority="10421" stopIfTrue="1"/>
    <cfRule type="duplicateValues" dxfId="10651" priority="10422" stopIfTrue="1"/>
    <cfRule type="duplicateValues" dxfId="10650" priority="10423" stopIfTrue="1"/>
    <cfRule type="duplicateValues" dxfId="10649" priority="10424" stopIfTrue="1"/>
    <cfRule type="duplicateValues" dxfId="10648" priority="10425" stopIfTrue="1"/>
    <cfRule type="duplicateValues" dxfId="10647" priority="10426" stopIfTrue="1"/>
    <cfRule type="duplicateValues" dxfId="10646" priority="10427" stopIfTrue="1"/>
    <cfRule type="duplicateValues" dxfId="10645" priority="10428" stopIfTrue="1"/>
    <cfRule type="duplicateValues" dxfId="10644" priority="10429" stopIfTrue="1"/>
    <cfRule type="duplicateValues" dxfId="10643" priority="10430" stopIfTrue="1"/>
    <cfRule type="duplicateValues" dxfId="10642" priority="10431" stopIfTrue="1"/>
    <cfRule type="duplicateValues" dxfId="10641" priority="10432" stopIfTrue="1"/>
    <cfRule type="duplicateValues" dxfId="10640" priority="10433" stopIfTrue="1"/>
    <cfRule type="duplicateValues" dxfId="10639" priority="10434" stopIfTrue="1"/>
    <cfRule type="duplicateValues" dxfId="10638" priority="10435" stopIfTrue="1"/>
    <cfRule type="duplicateValues" dxfId="10637" priority="10436" stopIfTrue="1"/>
    <cfRule type="duplicateValues" dxfId="10636" priority="10437" stopIfTrue="1"/>
    <cfRule type="duplicateValues" dxfId="10635" priority="10438" stopIfTrue="1"/>
    <cfRule type="duplicateValues" dxfId="10634" priority="10439" stopIfTrue="1"/>
    <cfRule type="duplicateValues" dxfId="10633" priority="10440" stopIfTrue="1"/>
    <cfRule type="duplicateValues" dxfId="10632" priority="10441" stopIfTrue="1"/>
    <cfRule type="duplicateValues" dxfId="10631" priority="10442" stopIfTrue="1"/>
  </conditionalFormatting>
  <conditionalFormatting sqref="H7">
    <cfRule type="duplicateValues" dxfId="10630" priority="10398" stopIfTrue="1"/>
    <cfRule type="duplicateValues" dxfId="10629" priority="10399" stopIfTrue="1"/>
    <cfRule type="duplicateValues" dxfId="10628" priority="10400" stopIfTrue="1"/>
    <cfRule type="duplicateValues" dxfId="10627" priority="10401" stopIfTrue="1"/>
    <cfRule type="duplicateValues" dxfId="10626" priority="10402" stopIfTrue="1"/>
    <cfRule type="duplicateValues" dxfId="10625" priority="10403" stopIfTrue="1"/>
    <cfRule type="duplicateValues" dxfId="10624" priority="10404" stopIfTrue="1"/>
    <cfRule type="duplicateValues" dxfId="10623" priority="10405" stopIfTrue="1"/>
    <cfRule type="duplicateValues" dxfId="10622" priority="10406" stopIfTrue="1"/>
    <cfRule type="duplicateValues" dxfId="10621" priority="10407" stopIfTrue="1"/>
  </conditionalFormatting>
  <conditionalFormatting sqref="I7">
    <cfRule type="duplicateValues" dxfId="10620" priority="10364" stopIfTrue="1"/>
    <cfRule type="duplicateValues" dxfId="10619" priority="10365" stopIfTrue="1"/>
    <cfRule type="duplicateValues" dxfId="10618" priority="10366" stopIfTrue="1"/>
    <cfRule type="duplicateValues" dxfId="10617" priority="10367" stopIfTrue="1"/>
    <cfRule type="duplicateValues" dxfId="10616" priority="10368" stopIfTrue="1"/>
    <cfRule type="duplicateValues" dxfId="10615" priority="10369" stopIfTrue="1"/>
    <cfRule type="duplicateValues" dxfId="10614" priority="10370" stopIfTrue="1"/>
    <cfRule type="duplicateValues" dxfId="10613" priority="10371" stopIfTrue="1"/>
    <cfRule type="duplicateValues" dxfId="10612" priority="10372" stopIfTrue="1"/>
    <cfRule type="duplicateValues" dxfId="10611" priority="10373" stopIfTrue="1"/>
    <cfRule type="duplicateValues" dxfId="10610" priority="10374" stopIfTrue="1"/>
    <cfRule type="duplicateValues" dxfId="10609" priority="10375" stopIfTrue="1"/>
    <cfRule type="duplicateValues" dxfId="10608" priority="10376" stopIfTrue="1"/>
    <cfRule type="duplicateValues" dxfId="10607" priority="10377" stopIfTrue="1"/>
    <cfRule type="duplicateValues" dxfId="10606" priority="10378" stopIfTrue="1"/>
    <cfRule type="duplicateValues" dxfId="10605" priority="10379" stopIfTrue="1"/>
    <cfRule type="duplicateValues" dxfId="10604" priority="10380" stopIfTrue="1"/>
    <cfRule type="duplicateValues" dxfId="10603" priority="10381" stopIfTrue="1"/>
    <cfRule type="duplicateValues" dxfId="10602" priority="10382" stopIfTrue="1"/>
    <cfRule type="duplicateValues" dxfId="10601" priority="10383" stopIfTrue="1"/>
    <cfRule type="duplicateValues" dxfId="10600" priority="10384" stopIfTrue="1"/>
    <cfRule type="duplicateValues" dxfId="10599" priority="10385" stopIfTrue="1"/>
    <cfRule type="duplicateValues" dxfId="10598" priority="10386" stopIfTrue="1"/>
    <cfRule type="duplicateValues" dxfId="10597" priority="10387" stopIfTrue="1"/>
    <cfRule type="duplicateValues" dxfId="10596" priority="10388" stopIfTrue="1"/>
    <cfRule type="duplicateValues" dxfId="10595" priority="10389" stopIfTrue="1"/>
    <cfRule type="duplicateValues" dxfId="10594" priority="10390" stopIfTrue="1"/>
    <cfRule type="duplicateValues" dxfId="10593" priority="10391" stopIfTrue="1"/>
    <cfRule type="duplicateValues" dxfId="10592" priority="10392" stopIfTrue="1"/>
    <cfRule type="duplicateValues" dxfId="10591" priority="10393" stopIfTrue="1"/>
    <cfRule type="duplicateValues" dxfId="10590" priority="10394" stopIfTrue="1"/>
    <cfRule type="duplicateValues" dxfId="10589" priority="10395" stopIfTrue="1"/>
    <cfRule type="duplicateValues" dxfId="10588" priority="10396" stopIfTrue="1"/>
    <cfRule type="duplicateValues" dxfId="10587" priority="10397" stopIfTrue="1"/>
  </conditionalFormatting>
  <conditionalFormatting sqref="J7">
    <cfRule type="duplicateValues" dxfId="10586" priority="10347" stopIfTrue="1"/>
    <cfRule type="duplicateValues" dxfId="10585" priority="10348" stopIfTrue="1"/>
    <cfRule type="duplicateValues" dxfId="10584" priority="10349" stopIfTrue="1"/>
    <cfRule type="duplicateValues" dxfId="10583" priority="10350" stopIfTrue="1"/>
    <cfRule type="duplicateValues" dxfId="10582" priority="10351" stopIfTrue="1"/>
    <cfRule type="duplicateValues" dxfId="10581" priority="10352" stopIfTrue="1"/>
    <cfRule type="duplicateValues" dxfId="10580" priority="10353" stopIfTrue="1"/>
    <cfRule type="duplicateValues" dxfId="10579" priority="10354" stopIfTrue="1"/>
    <cfRule type="duplicateValues" dxfId="10578" priority="10355" stopIfTrue="1"/>
    <cfRule type="duplicateValues" dxfId="10577" priority="10356" stopIfTrue="1"/>
    <cfRule type="duplicateValues" dxfId="10576" priority="10357" stopIfTrue="1"/>
    <cfRule type="duplicateValues" dxfId="10575" priority="10358" stopIfTrue="1"/>
    <cfRule type="duplicateValues" dxfId="10574" priority="10359" stopIfTrue="1"/>
    <cfRule type="duplicateValues" dxfId="10573" priority="10360" stopIfTrue="1"/>
    <cfRule type="duplicateValues" dxfId="10572" priority="10361" stopIfTrue="1"/>
    <cfRule type="duplicateValues" dxfId="10571" priority="10362" stopIfTrue="1"/>
    <cfRule type="duplicateValues" dxfId="10570" priority="10363" stopIfTrue="1"/>
  </conditionalFormatting>
  <conditionalFormatting sqref="G7">
    <cfRule type="duplicateValues" dxfId="10569" priority="10346" stopIfTrue="1"/>
  </conditionalFormatting>
  <conditionalFormatting sqref="J7">
    <cfRule type="duplicateValues" dxfId="10568" priority="10345" stopIfTrue="1"/>
  </conditionalFormatting>
  <conditionalFormatting sqref="I7">
    <cfRule type="duplicateValues" dxfId="10567" priority="10344" stopIfTrue="1"/>
  </conditionalFormatting>
  <conditionalFormatting sqref="J7">
    <cfRule type="duplicateValues" dxfId="10566" priority="10343" stopIfTrue="1"/>
  </conditionalFormatting>
  <conditionalFormatting sqref="H7">
    <cfRule type="duplicateValues" dxfId="10565" priority="10342" stopIfTrue="1"/>
  </conditionalFormatting>
  <conditionalFormatting sqref="H7">
    <cfRule type="duplicateValues" dxfId="10564" priority="10340" stopIfTrue="1"/>
    <cfRule type="duplicateValues" dxfId="10563" priority="10341" stopIfTrue="1"/>
  </conditionalFormatting>
  <conditionalFormatting sqref="I7">
    <cfRule type="duplicateValues" dxfId="10562" priority="10333" stopIfTrue="1"/>
    <cfRule type="duplicateValues" dxfId="10561" priority="10334" stopIfTrue="1"/>
    <cfRule type="duplicateValues" dxfId="10560" priority="10335" stopIfTrue="1"/>
    <cfRule type="duplicateValues" dxfId="10559" priority="10336" stopIfTrue="1"/>
    <cfRule type="duplicateValues" dxfId="10558" priority="10337" stopIfTrue="1"/>
    <cfRule type="duplicateValues" dxfId="10557" priority="10338" stopIfTrue="1"/>
    <cfRule type="duplicateValues" dxfId="10556" priority="10339" stopIfTrue="1"/>
  </conditionalFormatting>
  <conditionalFormatting sqref="J7">
    <cfRule type="duplicateValues" dxfId="10555" priority="10327" stopIfTrue="1"/>
    <cfRule type="duplicateValues" dxfId="10554" priority="10328" stopIfTrue="1"/>
    <cfRule type="duplicateValues" dxfId="10553" priority="10329" stopIfTrue="1"/>
    <cfRule type="duplicateValues" dxfId="10552" priority="10330" stopIfTrue="1"/>
    <cfRule type="duplicateValues" dxfId="10551" priority="10331" stopIfTrue="1"/>
    <cfRule type="duplicateValues" dxfId="10550" priority="10332" stopIfTrue="1"/>
  </conditionalFormatting>
  <conditionalFormatting sqref="H7">
    <cfRule type="duplicateValues" dxfId="10549" priority="10323" stopIfTrue="1"/>
    <cfRule type="duplicateValues" dxfId="10548" priority="10324" stopIfTrue="1"/>
    <cfRule type="duplicateValues" dxfId="10547" priority="10325" stopIfTrue="1"/>
    <cfRule type="duplicateValues" dxfId="10546" priority="10326" stopIfTrue="1"/>
  </conditionalFormatting>
  <conditionalFormatting sqref="I7">
    <cfRule type="duplicateValues" dxfId="10545" priority="10309" stopIfTrue="1"/>
    <cfRule type="duplicateValues" dxfId="10544" priority="10310" stopIfTrue="1"/>
    <cfRule type="duplicateValues" dxfId="10543" priority="10311" stopIfTrue="1"/>
    <cfRule type="duplicateValues" dxfId="10542" priority="10312" stopIfTrue="1"/>
    <cfRule type="duplicateValues" dxfId="10541" priority="10313" stopIfTrue="1"/>
    <cfRule type="duplicateValues" dxfId="10540" priority="10314" stopIfTrue="1"/>
    <cfRule type="duplicateValues" dxfId="10539" priority="10315" stopIfTrue="1"/>
    <cfRule type="duplicateValues" dxfId="10538" priority="10316" stopIfTrue="1"/>
    <cfRule type="duplicateValues" dxfId="10537" priority="10317" stopIfTrue="1"/>
    <cfRule type="duplicateValues" dxfId="10536" priority="10318" stopIfTrue="1"/>
    <cfRule type="duplicateValues" dxfId="10535" priority="10319" stopIfTrue="1"/>
    <cfRule type="duplicateValues" dxfId="10534" priority="10320" stopIfTrue="1"/>
    <cfRule type="duplicateValues" dxfId="10533" priority="10321" stopIfTrue="1"/>
    <cfRule type="duplicateValues" dxfId="10532" priority="10322" stopIfTrue="1"/>
  </conditionalFormatting>
  <conditionalFormatting sqref="J7">
    <cfRule type="duplicateValues" dxfId="10531" priority="10296" stopIfTrue="1"/>
    <cfRule type="duplicateValues" dxfId="10530" priority="10297" stopIfTrue="1"/>
    <cfRule type="duplicateValues" dxfId="10529" priority="10298" stopIfTrue="1"/>
    <cfRule type="duplicateValues" dxfId="10528" priority="10299" stopIfTrue="1"/>
    <cfRule type="duplicateValues" dxfId="10527" priority="10300" stopIfTrue="1"/>
    <cfRule type="duplicateValues" dxfId="10526" priority="10301" stopIfTrue="1"/>
    <cfRule type="duplicateValues" dxfId="10525" priority="10302" stopIfTrue="1"/>
    <cfRule type="duplicateValues" dxfId="10524" priority="10303" stopIfTrue="1"/>
    <cfRule type="duplicateValues" dxfId="10523" priority="10304" stopIfTrue="1"/>
    <cfRule type="duplicateValues" dxfId="10522" priority="10305" stopIfTrue="1"/>
    <cfRule type="duplicateValues" dxfId="10521" priority="10306" stopIfTrue="1"/>
    <cfRule type="duplicateValues" dxfId="10520" priority="10307" stopIfTrue="1"/>
    <cfRule type="duplicateValues" dxfId="10519" priority="10308" stopIfTrue="1"/>
  </conditionalFormatting>
  <conditionalFormatting sqref="G7">
    <cfRule type="duplicateValues" dxfId="10518" priority="10295" stopIfTrue="1"/>
  </conditionalFormatting>
  <conditionalFormatting sqref="J7">
    <cfRule type="duplicateValues" dxfId="10517" priority="10294" stopIfTrue="1"/>
  </conditionalFormatting>
  <conditionalFormatting sqref="I7">
    <cfRule type="duplicateValues" dxfId="10516" priority="10293" stopIfTrue="1"/>
  </conditionalFormatting>
  <conditionalFormatting sqref="J7">
    <cfRule type="duplicateValues" dxfId="10515" priority="10292" stopIfTrue="1"/>
  </conditionalFormatting>
  <conditionalFormatting sqref="H7">
    <cfRule type="duplicateValues" dxfId="10514" priority="10291" stopIfTrue="1"/>
  </conditionalFormatting>
  <conditionalFormatting sqref="H7">
    <cfRule type="duplicateValues" dxfId="10513" priority="10289" stopIfTrue="1"/>
    <cfRule type="duplicateValues" dxfId="10512" priority="10290" stopIfTrue="1"/>
  </conditionalFormatting>
  <conditionalFormatting sqref="I7">
    <cfRule type="duplicateValues" dxfId="10511" priority="10282" stopIfTrue="1"/>
    <cfRule type="duplicateValues" dxfId="10510" priority="10283" stopIfTrue="1"/>
    <cfRule type="duplicateValues" dxfId="10509" priority="10284" stopIfTrue="1"/>
    <cfRule type="duplicateValues" dxfId="10508" priority="10285" stopIfTrue="1"/>
    <cfRule type="duplicateValues" dxfId="10507" priority="10286" stopIfTrue="1"/>
    <cfRule type="duplicateValues" dxfId="10506" priority="10287" stopIfTrue="1"/>
    <cfRule type="duplicateValues" dxfId="10505" priority="10288" stopIfTrue="1"/>
  </conditionalFormatting>
  <conditionalFormatting sqref="J7">
    <cfRule type="duplicateValues" dxfId="10504" priority="10276" stopIfTrue="1"/>
    <cfRule type="duplicateValues" dxfId="10503" priority="10277" stopIfTrue="1"/>
    <cfRule type="duplicateValues" dxfId="10502" priority="10278" stopIfTrue="1"/>
    <cfRule type="duplicateValues" dxfId="10501" priority="10279" stopIfTrue="1"/>
    <cfRule type="duplicateValues" dxfId="10500" priority="10280" stopIfTrue="1"/>
    <cfRule type="duplicateValues" dxfId="10499" priority="10281" stopIfTrue="1"/>
  </conditionalFormatting>
  <conditionalFormatting sqref="H7">
    <cfRule type="duplicateValues" dxfId="10498" priority="10272" stopIfTrue="1"/>
    <cfRule type="duplicateValues" dxfId="10497" priority="10273" stopIfTrue="1"/>
    <cfRule type="duplicateValues" dxfId="10496" priority="10274" stopIfTrue="1"/>
    <cfRule type="duplicateValues" dxfId="10495" priority="10275" stopIfTrue="1"/>
  </conditionalFormatting>
  <conditionalFormatting sqref="I7">
    <cfRule type="duplicateValues" dxfId="10494" priority="10258" stopIfTrue="1"/>
    <cfRule type="duplicateValues" dxfId="10493" priority="10259" stopIfTrue="1"/>
    <cfRule type="duplicateValues" dxfId="10492" priority="10260" stopIfTrue="1"/>
    <cfRule type="duplicateValues" dxfId="10491" priority="10261" stopIfTrue="1"/>
    <cfRule type="duplicateValues" dxfId="10490" priority="10262" stopIfTrue="1"/>
    <cfRule type="duplicateValues" dxfId="10489" priority="10263" stopIfTrue="1"/>
    <cfRule type="duplicateValues" dxfId="10488" priority="10264" stopIfTrue="1"/>
    <cfRule type="duplicateValues" dxfId="10487" priority="10265" stopIfTrue="1"/>
    <cfRule type="duplicateValues" dxfId="10486" priority="10266" stopIfTrue="1"/>
    <cfRule type="duplicateValues" dxfId="10485" priority="10267" stopIfTrue="1"/>
    <cfRule type="duplicateValues" dxfId="10484" priority="10268" stopIfTrue="1"/>
    <cfRule type="duplicateValues" dxfId="10483" priority="10269" stopIfTrue="1"/>
    <cfRule type="duplicateValues" dxfId="10482" priority="10270" stopIfTrue="1"/>
    <cfRule type="duplicateValues" dxfId="10481" priority="10271" stopIfTrue="1"/>
  </conditionalFormatting>
  <conditionalFormatting sqref="J7">
    <cfRule type="duplicateValues" dxfId="10480" priority="10245" stopIfTrue="1"/>
    <cfRule type="duplicateValues" dxfId="10479" priority="10246" stopIfTrue="1"/>
    <cfRule type="duplicateValues" dxfId="10478" priority="10247" stopIfTrue="1"/>
    <cfRule type="duplicateValues" dxfId="10477" priority="10248" stopIfTrue="1"/>
    <cfRule type="duplicateValues" dxfId="10476" priority="10249" stopIfTrue="1"/>
    <cfRule type="duplicateValues" dxfId="10475" priority="10250" stopIfTrue="1"/>
    <cfRule type="duplicateValues" dxfId="10474" priority="10251" stopIfTrue="1"/>
    <cfRule type="duplicateValues" dxfId="10473" priority="10252" stopIfTrue="1"/>
    <cfRule type="duplicateValues" dxfId="10472" priority="10253" stopIfTrue="1"/>
    <cfRule type="duplicateValues" dxfId="10471" priority="10254" stopIfTrue="1"/>
    <cfRule type="duplicateValues" dxfId="10470" priority="10255" stopIfTrue="1"/>
    <cfRule type="duplicateValues" dxfId="10469" priority="10256" stopIfTrue="1"/>
    <cfRule type="duplicateValues" dxfId="10468" priority="10257" stopIfTrue="1"/>
  </conditionalFormatting>
  <conditionalFormatting sqref="G11">
    <cfRule type="duplicateValues" dxfId="10467" priority="10244" stopIfTrue="1"/>
  </conditionalFormatting>
  <conditionalFormatting sqref="J11">
    <cfRule type="duplicateValues" dxfId="10466" priority="10243" stopIfTrue="1"/>
  </conditionalFormatting>
  <conditionalFormatting sqref="I11">
    <cfRule type="duplicateValues" dxfId="10465" priority="10242" stopIfTrue="1"/>
  </conditionalFormatting>
  <conditionalFormatting sqref="J9">
    <cfRule type="duplicateValues" dxfId="10464" priority="10241" stopIfTrue="1"/>
  </conditionalFormatting>
  <conditionalFormatting sqref="H9">
    <cfRule type="duplicateValues" dxfId="10463" priority="10240" stopIfTrue="1"/>
  </conditionalFormatting>
  <conditionalFormatting sqref="I9">
    <cfRule type="duplicateValues" dxfId="10462" priority="10239" stopIfTrue="1"/>
  </conditionalFormatting>
  <conditionalFormatting sqref="J15">
    <cfRule type="duplicateValues" dxfId="10461" priority="10238" stopIfTrue="1"/>
  </conditionalFormatting>
  <conditionalFormatting sqref="H15">
    <cfRule type="duplicateValues" dxfId="10460" priority="10237" stopIfTrue="1"/>
  </conditionalFormatting>
  <conditionalFormatting sqref="I15">
    <cfRule type="duplicateValues" dxfId="10459" priority="10236" stopIfTrue="1"/>
  </conditionalFormatting>
  <conditionalFormatting sqref="G13">
    <cfRule type="duplicateValues" dxfId="10458" priority="10235" stopIfTrue="1"/>
  </conditionalFormatting>
  <conditionalFormatting sqref="J13">
    <cfRule type="duplicateValues" dxfId="10457" priority="10234" stopIfTrue="1"/>
  </conditionalFormatting>
  <conditionalFormatting sqref="I13">
    <cfRule type="duplicateValues" dxfId="10456" priority="10233" stopIfTrue="1"/>
  </conditionalFormatting>
  <conditionalFormatting sqref="G15">
    <cfRule type="duplicateValues" dxfId="10455" priority="10232" stopIfTrue="1"/>
  </conditionalFormatting>
  <conditionalFormatting sqref="J9">
    <cfRule type="duplicateValues" dxfId="10454" priority="10231" stopIfTrue="1"/>
  </conditionalFormatting>
  <conditionalFormatting sqref="J11">
    <cfRule type="duplicateValues" dxfId="10453" priority="10230" stopIfTrue="1"/>
  </conditionalFormatting>
  <conditionalFormatting sqref="H11">
    <cfRule type="duplicateValues" dxfId="10452" priority="10229" stopIfTrue="1"/>
  </conditionalFormatting>
  <conditionalFormatting sqref="J13">
    <cfRule type="duplicateValues" dxfId="10451" priority="10228" stopIfTrue="1"/>
  </conditionalFormatting>
  <conditionalFormatting sqref="H13">
    <cfRule type="duplicateValues" dxfId="10450" priority="10227" stopIfTrue="1"/>
  </conditionalFormatting>
  <conditionalFormatting sqref="H9">
    <cfRule type="duplicateValues" dxfId="10449" priority="10224" stopIfTrue="1"/>
    <cfRule type="duplicateValues" dxfId="10448" priority="10225" stopIfTrue="1"/>
    <cfRule type="duplicateValues" dxfId="10447" priority="10226" stopIfTrue="1"/>
  </conditionalFormatting>
  <conditionalFormatting sqref="I9">
    <cfRule type="duplicateValues" dxfId="10446" priority="10217" stopIfTrue="1"/>
    <cfRule type="duplicateValues" dxfId="10445" priority="10218" stopIfTrue="1"/>
    <cfRule type="duplicateValues" dxfId="10444" priority="10219" stopIfTrue="1"/>
    <cfRule type="duplicateValues" dxfId="10443" priority="10220" stopIfTrue="1"/>
    <cfRule type="duplicateValues" dxfId="10442" priority="10221" stopIfTrue="1"/>
    <cfRule type="duplicateValues" dxfId="10441" priority="10222" stopIfTrue="1"/>
    <cfRule type="duplicateValues" dxfId="10440" priority="10223" stopIfTrue="1"/>
  </conditionalFormatting>
  <conditionalFormatting sqref="J9">
    <cfRule type="duplicateValues" dxfId="10439" priority="10212" stopIfTrue="1"/>
    <cfRule type="duplicateValues" dxfId="10438" priority="10213" stopIfTrue="1"/>
    <cfRule type="duplicateValues" dxfId="10437" priority="10214" stopIfTrue="1"/>
    <cfRule type="duplicateValues" dxfId="10436" priority="10215" stopIfTrue="1"/>
    <cfRule type="duplicateValues" dxfId="10435" priority="10216" stopIfTrue="1"/>
  </conditionalFormatting>
  <conditionalFormatting sqref="H11">
    <cfRule type="duplicateValues" dxfId="10434" priority="10205" stopIfTrue="1"/>
    <cfRule type="duplicateValues" dxfId="10433" priority="10206" stopIfTrue="1"/>
    <cfRule type="duplicateValues" dxfId="10432" priority="10207" stopIfTrue="1"/>
    <cfRule type="duplicateValues" dxfId="10431" priority="10208" stopIfTrue="1"/>
    <cfRule type="duplicateValues" dxfId="10430" priority="10209" stopIfTrue="1"/>
    <cfRule type="duplicateValues" dxfId="10429" priority="10210" stopIfTrue="1"/>
    <cfRule type="duplicateValues" dxfId="10428" priority="10211" stopIfTrue="1"/>
  </conditionalFormatting>
  <conditionalFormatting sqref="I11">
    <cfRule type="duplicateValues" dxfId="10427" priority="10198" stopIfTrue="1"/>
    <cfRule type="duplicateValues" dxfId="10426" priority="10199" stopIfTrue="1"/>
    <cfRule type="duplicateValues" dxfId="10425" priority="10200" stopIfTrue="1"/>
    <cfRule type="duplicateValues" dxfId="10424" priority="10201" stopIfTrue="1"/>
    <cfRule type="duplicateValues" dxfId="10423" priority="10202" stopIfTrue="1"/>
    <cfRule type="duplicateValues" dxfId="10422" priority="10203" stopIfTrue="1"/>
    <cfRule type="duplicateValues" dxfId="10421" priority="10204" stopIfTrue="1"/>
  </conditionalFormatting>
  <conditionalFormatting sqref="J11">
    <cfRule type="duplicateValues" dxfId="10420" priority="10192" stopIfTrue="1"/>
    <cfRule type="duplicateValues" dxfId="10419" priority="10193" stopIfTrue="1"/>
    <cfRule type="duplicateValues" dxfId="10418" priority="10194" stopIfTrue="1"/>
    <cfRule type="duplicateValues" dxfId="10417" priority="10195" stopIfTrue="1"/>
    <cfRule type="duplicateValues" dxfId="10416" priority="10196" stopIfTrue="1"/>
    <cfRule type="duplicateValues" dxfId="10415" priority="10197" stopIfTrue="1"/>
  </conditionalFormatting>
  <conditionalFormatting sqref="H13">
    <cfRule type="duplicateValues" dxfId="10414" priority="10190" stopIfTrue="1"/>
    <cfRule type="duplicateValues" dxfId="10413" priority="10191" stopIfTrue="1"/>
  </conditionalFormatting>
  <conditionalFormatting sqref="I13">
    <cfRule type="duplicateValues" dxfId="10412" priority="10183" stopIfTrue="1"/>
    <cfRule type="duplicateValues" dxfId="10411" priority="10184" stopIfTrue="1"/>
    <cfRule type="duplicateValues" dxfId="10410" priority="10185" stopIfTrue="1"/>
    <cfRule type="duplicateValues" dxfId="10409" priority="10186" stopIfTrue="1"/>
    <cfRule type="duplicateValues" dxfId="10408" priority="10187" stopIfTrue="1"/>
    <cfRule type="duplicateValues" dxfId="10407" priority="10188" stopIfTrue="1"/>
    <cfRule type="duplicateValues" dxfId="10406" priority="10189" stopIfTrue="1"/>
  </conditionalFormatting>
  <conditionalFormatting sqref="J13">
    <cfRule type="duplicateValues" dxfId="10405" priority="10177" stopIfTrue="1"/>
    <cfRule type="duplicateValues" dxfId="10404" priority="10178" stopIfTrue="1"/>
    <cfRule type="duplicateValues" dxfId="10403" priority="10179" stopIfTrue="1"/>
    <cfRule type="duplicateValues" dxfId="10402" priority="10180" stopIfTrue="1"/>
    <cfRule type="duplicateValues" dxfId="10401" priority="10181" stopIfTrue="1"/>
    <cfRule type="duplicateValues" dxfId="10400" priority="10182" stopIfTrue="1"/>
  </conditionalFormatting>
  <conditionalFormatting sqref="G15">
    <cfRule type="duplicateValues" dxfId="10399" priority="10173" stopIfTrue="1"/>
    <cfRule type="duplicateValues" dxfId="10398" priority="10174" stopIfTrue="1"/>
    <cfRule type="duplicateValues" dxfId="10397" priority="10175" stopIfTrue="1"/>
    <cfRule type="duplicateValues" dxfId="10396" priority="10176" stopIfTrue="1"/>
  </conditionalFormatting>
  <conditionalFormatting sqref="H15">
    <cfRule type="duplicateValues" dxfId="10395" priority="10169" stopIfTrue="1"/>
    <cfRule type="duplicateValues" dxfId="10394" priority="10170" stopIfTrue="1"/>
    <cfRule type="duplicateValues" dxfId="10393" priority="10171" stopIfTrue="1"/>
    <cfRule type="duplicateValues" dxfId="10392" priority="10172" stopIfTrue="1"/>
  </conditionalFormatting>
  <conditionalFormatting sqref="I15">
    <cfRule type="duplicateValues" dxfId="10391" priority="10163" stopIfTrue="1"/>
    <cfRule type="duplicateValues" dxfId="10390" priority="10164" stopIfTrue="1"/>
    <cfRule type="duplicateValues" dxfId="10389" priority="10165" stopIfTrue="1"/>
    <cfRule type="duplicateValues" dxfId="10388" priority="10166" stopIfTrue="1"/>
    <cfRule type="duplicateValues" dxfId="10387" priority="10167" stopIfTrue="1"/>
    <cfRule type="duplicateValues" dxfId="10386" priority="10168" stopIfTrue="1"/>
  </conditionalFormatting>
  <conditionalFormatting sqref="J15">
    <cfRule type="duplicateValues" dxfId="10385" priority="10141" stopIfTrue="1"/>
    <cfRule type="duplicateValues" dxfId="10384" priority="10142" stopIfTrue="1"/>
    <cfRule type="duplicateValues" dxfId="10383" priority="10143" stopIfTrue="1"/>
    <cfRule type="duplicateValues" dxfId="10382" priority="10144" stopIfTrue="1"/>
    <cfRule type="duplicateValues" dxfId="10381" priority="10145" stopIfTrue="1"/>
    <cfRule type="duplicateValues" dxfId="10380" priority="10146" stopIfTrue="1"/>
    <cfRule type="duplicateValues" dxfId="10379" priority="10147" stopIfTrue="1"/>
    <cfRule type="duplicateValues" dxfId="10378" priority="10148" stopIfTrue="1"/>
    <cfRule type="duplicateValues" dxfId="10377" priority="10149" stopIfTrue="1"/>
    <cfRule type="duplicateValues" dxfId="10376" priority="10150" stopIfTrue="1"/>
    <cfRule type="duplicateValues" dxfId="10375" priority="10151" stopIfTrue="1"/>
    <cfRule type="duplicateValues" dxfId="10374" priority="10152" stopIfTrue="1"/>
    <cfRule type="duplicateValues" dxfId="10373" priority="10153" stopIfTrue="1"/>
    <cfRule type="duplicateValues" dxfId="10372" priority="10154" stopIfTrue="1"/>
    <cfRule type="duplicateValues" dxfId="10371" priority="10155" stopIfTrue="1"/>
    <cfRule type="duplicateValues" dxfId="10370" priority="10156" stopIfTrue="1"/>
    <cfRule type="duplicateValues" dxfId="10369" priority="10157" stopIfTrue="1"/>
    <cfRule type="duplicateValues" dxfId="10368" priority="10158" stopIfTrue="1"/>
    <cfRule type="duplicateValues" dxfId="10367" priority="10159" stopIfTrue="1"/>
    <cfRule type="duplicateValues" dxfId="10366" priority="10160" stopIfTrue="1"/>
    <cfRule type="duplicateValues" dxfId="10365" priority="10161" stopIfTrue="1"/>
    <cfRule type="duplicateValues" dxfId="10364" priority="10162" stopIfTrue="1"/>
  </conditionalFormatting>
  <conditionalFormatting sqref="G9">
    <cfRule type="duplicateValues" dxfId="10363" priority="10139" stopIfTrue="1"/>
    <cfRule type="duplicateValues" dxfId="10362" priority="10140" stopIfTrue="1"/>
  </conditionalFormatting>
  <conditionalFormatting sqref="H9">
    <cfRule type="duplicateValues" dxfId="10361" priority="10133" stopIfTrue="1"/>
    <cfRule type="duplicateValues" dxfId="10360" priority="10134" stopIfTrue="1"/>
    <cfRule type="duplicateValues" dxfId="10359" priority="10135" stopIfTrue="1"/>
    <cfRule type="duplicateValues" dxfId="10358" priority="10136" stopIfTrue="1"/>
    <cfRule type="duplicateValues" dxfId="10357" priority="10137" stopIfTrue="1"/>
    <cfRule type="duplicateValues" dxfId="10356" priority="10138" stopIfTrue="1"/>
  </conditionalFormatting>
  <conditionalFormatting sqref="I9">
    <cfRule type="duplicateValues" dxfId="10355" priority="10119" stopIfTrue="1"/>
    <cfRule type="duplicateValues" dxfId="10354" priority="10120" stopIfTrue="1"/>
    <cfRule type="duplicateValues" dxfId="10353" priority="10121" stopIfTrue="1"/>
    <cfRule type="duplicateValues" dxfId="10352" priority="10122" stopIfTrue="1"/>
    <cfRule type="duplicateValues" dxfId="10351" priority="10123" stopIfTrue="1"/>
    <cfRule type="duplicateValues" dxfId="10350" priority="10124" stopIfTrue="1"/>
    <cfRule type="duplicateValues" dxfId="10349" priority="10125" stopIfTrue="1"/>
    <cfRule type="duplicateValues" dxfId="10348" priority="10126" stopIfTrue="1"/>
    <cfRule type="duplicateValues" dxfId="10347" priority="10127" stopIfTrue="1"/>
    <cfRule type="duplicateValues" dxfId="10346" priority="10128" stopIfTrue="1"/>
    <cfRule type="duplicateValues" dxfId="10345" priority="10129" stopIfTrue="1"/>
    <cfRule type="duplicateValues" dxfId="10344" priority="10130" stopIfTrue="1"/>
    <cfRule type="duplicateValues" dxfId="10343" priority="10131" stopIfTrue="1"/>
    <cfRule type="duplicateValues" dxfId="10342" priority="10132" stopIfTrue="1"/>
  </conditionalFormatting>
  <conditionalFormatting sqref="J9">
    <cfRule type="duplicateValues" dxfId="10341" priority="10108" stopIfTrue="1"/>
    <cfRule type="duplicateValues" dxfId="10340" priority="10109" stopIfTrue="1"/>
    <cfRule type="duplicateValues" dxfId="10339" priority="10110" stopIfTrue="1"/>
    <cfRule type="duplicateValues" dxfId="10338" priority="10111" stopIfTrue="1"/>
    <cfRule type="duplicateValues" dxfId="10337" priority="10112" stopIfTrue="1"/>
    <cfRule type="duplicateValues" dxfId="10336" priority="10113" stopIfTrue="1"/>
    <cfRule type="duplicateValues" dxfId="10335" priority="10114" stopIfTrue="1"/>
    <cfRule type="duplicateValues" dxfId="10334" priority="10115" stopIfTrue="1"/>
    <cfRule type="duplicateValues" dxfId="10333" priority="10116" stopIfTrue="1"/>
    <cfRule type="duplicateValues" dxfId="10332" priority="10117" stopIfTrue="1"/>
    <cfRule type="duplicateValues" dxfId="10331" priority="10118" stopIfTrue="1"/>
  </conditionalFormatting>
  <conditionalFormatting sqref="G11">
    <cfRule type="duplicateValues" dxfId="10330" priority="10106" stopIfTrue="1"/>
    <cfRule type="duplicateValues" dxfId="10329" priority="10107" stopIfTrue="1"/>
  </conditionalFormatting>
  <conditionalFormatting sqref="H11">
    <cfRule type="duplicateValues" dxfId="10328" priority="10097" stopIfTrue="1"/>
    <cfRule type="duplicateValues" dxfId="10327" priority="10098" stopIfTrue="1"/>
    <cfRule type="duplicateValues" dxfId="10326" priority="10099" stopIfTrue="1"/>
    <cfRule type="duplicateValues" dxfId="10325" priority="10100" stopIfTrue="1"/>
    <cfRule type="duplicateValues" dxfId="10324" priority="10101" stopIfTrue="1"/>
    <cfRule type="duplicateValues" dxfId="10323" priority="10102" stopIfTrue="1"/>
    <cfRule type="duplicateValues" dxfId="10322" priority="10103" stopIfTrue="1"/>
    <cfRule type="duplicateValues" dxfId="10321" priority="10104" stopIfTrue="1"/>
    <cfRule type="duplicateValues" dxfId="10320" priority="10105" stopIfTrue="1"/>
  </conditionalFormatting>
  <conditionalFormatting sqref="I11">
    <cfRule type="duplicateValues" dxfId="10319" priority="10083" stopIfTrue="1"/>
    <cfRule type="duplicateValues" dxfId="10318" priority="10084" stopIfTrue="1"/>
    <cfRule type="duplicateValues" dxfId="10317" priority="10085" stopIfTrue="1"/>
    <cfRule type="duplicateValues" dxfId="10316" priority="10086" stopIfTrue="1"/>
    <cfRule type="duplicateValues" dxfId="10315" priority="10087" stopIfTrue="1"/>
    <cfRule type="duplicateValues" dxfId="10314" priority="10088" stopIfTrue="1"/>
    <cfRule type="duplicateValues" dxfId="10313" priority="10089" stopIfTrue="1"/>
    <cfRule type="duplicateValues" dxfId="10312" priority="10090" stopIfTrue="1"/>
    <cfRule type="duplicateValues" dxfId="10311" priority="10091" stopIfTrue="1"/>
    <cfRule type="duplicateValues" dxfId="10310" priority="10092" stopIfTrue="1"/>
    <cfRule type="duplicateValues" dxfId="10309" priority="10093" stopIfTrue="1"/>
    <cfRule type="duplicateValues" dxfId="10308" priority="10094" stopIfTrue="1"/>
    <cfRule type="duplicateValues" dxfId="10307" priority="10095" stopIfTrue="1"/>
    <cfRule type="duplicateValues" dxfId="10306" priority="10096" stopIfTrue="1"/>
  </conditionalFormatting>
  <conditionalFormatting sqref="J11">
    <cfRule type="duplicateValues" dxfId="10305" priority="10070" stopIfTrue="1"/>
    <cfRule type="duplicateValues" dxfId="10304" priority="10071" stopIfTrue="1"/>
    <cfRule type="duplicateValues" dxfId="10303" priority="10072" stopIfTrue="1"/>
    <cfRule type="duplicateValues" dxfId="10302" priority="10073" stopIfTrue="1"/>
    <cfRule type="duplicateValues" dxfId="10301" priority="10074" stopIfTrue="1"/>
    <cfRule type="duplicateValues" dxfId="10300" priority="10075" stopIfTrue="1"/>
    <cfRule type="duplicateValues" dxfId="10299" priority="10076" stopIfTrue="1"/>
    <cfRule type="duplicateValues" dxfId="10298" priority="10077" stopIfTrue="1"/>
    <cfRule type="duplicateValues" dxfId="10297" priority="10078" stopIfTrue="1"/>
    <cfRule type="duplicateValues" dxfId="10296" priority="10079" stopIfTrue="1"/>
    <cfRule type="duplicateValues" dxfId="10295" priority="10080" stopIfTrue="1"/>
    <cfRule type="duplicateValues" dxfId="10294" priority="10081" stopIfTrue="1"/>
    <cfRule type="duplicateValues" dxfId="10293" priority="10082" stopIfTrue="1"/>
  </conditionalFormatting>
  <conditionalFormatting sqref="H13">
    <cfRule type="duplicateValues" dxfId="10292" priority="10066" stopIfTrue="1"/>
    <cfRule type="duplicateValues" dxfId="10291" priority="10067" stopIfTrue="1"/>
    <cfRule type="duplicateValues" dxfId="10290" priority="10068" stopIfTrue="1"/>
    <cfRule type="duplicateValues" dxfId="10289" priority="10069" stopIfTrue="1"/>
  </conditionalFormatting>
  <conditionalFormatting sqref="I13">
    <cfRule type="duplicateValues" dxfId="10288" priority="10052" stopIfTrue="1"/>
    <cfRule type="duplicateValues" dxfId="10287" priority="10053" stopIfTrue="1"/>
    <cfRule type="duplicateValues" dxfId="10286" priority="10054" stopIfTrue="1"/>
    <cfRule type="duplicateValues" dxfId="10285" priority="10055" stopIfTrue="1"/>
    <cfRule type="duplicateValues" dxfId="10284" priority="10056" stopIfTrue="1"/>
    <cfRule type="duplicateValues" dxfId="10283" priority="10057" stopIfTrue="1"/>
    <cfRule type="duplicateValues" dxfId="10282" priority="10058" stopIfTrue="1"/>
    <cfRule type="duplicateValues" dxfId="10281" priority="10059" stopIfTrue="1"/>
    <cfRule type="duplicateValues" dxfId="10280" priority="10060" stopIfTrue="1"/>
    <cfRule type="duplicateValues" dxfId="10279" priority="10061" stopIfTrue="1"/>
    <cfRule type="duplicateValues" dxfId="10278" priority="10062" stopIfTrue="1"/>
    <cfRule type="duplicateValues" dxfId="10277" priority="10063" stopIfTrue="1"/>
    <cfRule type="duplicateValues" dxfId="10276" priority="10064" stopIfTrue="1"/>
    <cfRule type="duplicateValues" dxfId="10275" priority="10065" stopIfTrue="1"/>
  </conditionalFormatting>
  <conditionalFormatting sqref="J13">
    <cfRule type="duplicateValues" dxfId="10274" priority="10039" stopIfTrue="1"/>
    <cfRule type="duplicateValues" dxfId="10273" priority="10040" stopIfTrue="1"/>
    <cfRule type="duplicateValues" dxfId="10272" priority="10041" stopIfTrue="1"/>
    <cfRule type="duplicateValues" dxfId="10271" priority="10042" stopIfTrue="1"/>
    <cfRule type="duplicateValues" dxfId="10270" priority="10043" stopIfTrue="1"/>
    <cfRule type="duplicateValues" dxfId="10269" priority="10044" stopIfTrue="1"/>
    <cfRule type="duplicateValues" dxfId="10268" priority="10045" stopIfTrue="1"/>
    <cfRule type="duplicateValues" dxfId="10267" priority="10046" stopIfTrue="1"/>
    <cfRule type="duplicateValues" dxfId="10266" priority="10047" stopIfTrue="1"/>
    <cfRule type="duplicateValues" dxfId="10265" priority="10048" stopIfTrue="1"/>
    <cfRule type="duplicateValues" dxfId="10264" priority="10049" stopIfTrue="1"/>
    <cfRule type="duplicateValues" dxfId="10263" priority="10050" stopIfTrue="1"/>
    <cfRule type="duplicateValues" dxfId="10262" priority="10051" stopIfTrue="1"/>
  </conditionalFormatting>
  <conditionalFormatting sqref="G15">
    <cfRule type="duplicateValues" dxfId="10261" priority="10004" stopIfTrue="1"/>
    <cfRule type="duplicateValues" dxfId="10260" priority="10005" stopIfTrue="1"/>
    <cfRule type="duplicateValues" dxfId="10259" priority="10006" stopIfTrue="1"/>
    <cfRule type="duplicateValues" dxfId="10258" priority="10007" stopIfTrue="1"/>
    <cfRule type="duplicateValues" dxfId="10257" priority="10008" stopIfTrue="1"/>
    <cfRule type="duplicateValues" dxfId="10256" priority="10009" stopIfTrue="1"/>
    <cfRule type="duplicateValues" dxfId="10255" priority="10010" stopIfTrue="1"/>
    <cfRule type="duplicateValues" dxfId="10254" priority="10011" stopIfTrue="1"/>
    <cfRule type="duplicateValues" dxfId="10253" priority="10012" stopIfTrue="1"/>
    <cfRule type="duplicateValues" dxfId="10252" priority="10013" stopIfTrue="1"/>
    <cfRule type="duplicateValues" dxfId="10251" priority="10014" stopIfTrue="1"/>
    <cfRule type="duplicateValues" dxfId="10250" priority="10015" stopIfTrue="1"/>
    <cfRule type="duplicateValues" dxfId="10249" priority="10016" stopIfTrue="1"/>
    <cfRule type="duplicateValues" dxfId="10248" priority="10017" stopIfTrue="1"/>
    <cfRule type="duplicateValues" dxfId="10247" priority="10018" stopIfTrue="1"/>
    <cfRule type="duplicateValues" dxfId="10246" priority="10019" stopIfTrue="1"/>
    <cfRule type="duplicateValues" dxfId="10245" priority="10020" stopIfTrue="1"/>
    <cfRule type="duplicateValues" dxfId="10244" priority="10021" stopIfTrue="1"/>
    <cfRule type="duplicateValues" dxfId="10243" priority="10022" stopIfTrue="1"/>
    <cfRule type="duplicateValues" dxfId="10242" priority="10023" stopIfTrue="1"/>
    <cfRule type="duplicateValues" dxfId="10241" priority="10024" stopIfTrue="1"/>
    <cfRule type="duplicateValues" dxfId="10240" priority="10025" stopIfTrue="1"/>
    <cfRule type="duplicateValues" dxfId="10239" priority="10026" stopIfTrue="1"/>
    <cfRule type="duplicateValues" dxfId="10238" priority="10027" stopIfTrue="1"/>
    <cfRule type="duplicateValues" dxfId="10237" priority="10028" stopIfTrue="1"/>
    <cfRule type="duplicateValues" dxfId="10236" priority="10029" stopIfTrue="1"/>
    <cfRule type="duplicateValues" dxfId="10235" priority="10030" stopIfTrue="1"/>
    <cfRule type="duplicateValues" dxfId="10234" priority="10031" stopIfTrue="1"/>
    <cfRule type="duplicateValues" dxfId="10233" priority="10032" stopIfTrue="1"/>
    <cfRule type="duplicateValues" dxfId="10232" priority="10033" stopIfTrue="1"/>
    <cfRule type="duplicateValues" dxfId="10231" priority="10034" stopIfTrue="1"/>
    <cfRule type="duplicateValues" dxfId="10230" priority="10035" stopIfTrue="1"/>
    <cfRule type="duplicateValues" dxfId="10229" priority="10036" stopIfTrue="1"/>
    <cfRule type="duplicateValues" dxfId="10228" priority="10037" stopIfTrue="1"/>
    <cfRule type="duplicateValues" dxfId="10227" priority="10038" stopIfTrue="1"/>
  </conditionalFormatting>
  <conditionalFormatting sqref="H15">
    <cfRule type="duplicateValues" dxfId="10226" priority="9996" stopIfTrue="1"/>
    <cfRule type="duplicateValues" dxfId="10225" priority="9997" stopIfTrue="1"/>
    <cfRule type="duplicateValues" dxfId="10224" priority="9998" stopIfTrue="1"/>
    <cfRule type="duplicateValues" dxfId="10223" priority="9999" stopIfTrue="1"/>
    <cfRule type="duplicateValues" dxfId="10222" priority="10000" stopIfTrue="1"/>
    <cfRule type="duplicateValues" dxfId="10221" priority="10001" stopIfTrue="1"/>
    <cfRule type="duplicateValues" dxfId="10220" priority="10002" stopIfTrue="1"/>
    <cfRule type="duplicateValues" dxfId="10219" priority="10003" stopIfTrue="1"/>
  </conditionalFormatting>
  <conditionalFormatting sqref="I15">
    <cfRule type="duplicateValues" dxfId="10218" priority="9984" stopIfTrue="1"/>
    <cfRule type="duplicateValues" dxfId="10217" priority="9985" stopIfTrue="1"/>
    <cfRule type="duplicateValues" dxfId="10216" priority="9986" stopIfTrue="1"/>
    <cfRule type="duplicateValues" dxfId="10215" priority="9987" stopIfTrue="1"/>
    <cfRule type="duplicateValues" dxfId="10214" priority="9988" stopIfTrue="1"/>
    <cfRule type="duplicateValues" dxfId="10213" priority="9989" stopIfTrue="1"/>
    <cfRule type="duplicateValues" dxfId="10212" priority="9990" stopIfTrue="1"/>
    <cfRule type="duplicateValues" dxfId="10211" priority="9991" stopIfTrue="1"/>
    <cfRule type="duplicateValues" dxfId="10210" priority="9992" stopIfTrue="1"/>
    <cfRule type="duplicateValues" dxfId="10209" priority="9993" stopIfTrue="1"/>
    <cfRule type="duplicateValues" dxfId="10208" priority="9994" stopIfTrue="1"/>
    <cfRule type="duplicateValues" dxfId="10207" priority="9995" stopIfTrue="1"/>
  </conditionalFormatting>
  <conditionalFormatting sqref="J15">
    <cfRule type="duplicateValues" dxfId="10206" priority="9940" stopIfTrue="1"/>
    <cfRule type="duplicateValues" dxfId="10205" priority="9941" stopIfTrue="1"/>
    <cfRule type="duplicateValues" dxfId="10204" priority="9942" stopIfTrue="1"/>
    <cfRule type="duplicateValues" dxfId="10203" priority="9943" stopIfTrue="1"/>
    <cfRule type="duplicateValues" dxfId="10202" priority="9944" stopIfTrue="1"/>
    <cfRule type="duplicateValues" dxfId="10201" priority="9945" stopIfTrue="1"/>
    <cfRule type="duplicateValues" dxfId="10200" priority="9946" stopIfTrue="1"/>
    <cfRule type="duplicateValues" dxfId="10199" priority="9947" stopIfTrue="1"/>
    <cfRule type="duplicateValues" dxfId="10198" priority="9948" stopIfTrue="1"/>
    <cfRule type="duplicateValues" dxfId="10197" priority="9949" stopIfTrue="1"/>
    <cfRule type="duplicateValues" dxfId="10196" priority="9950" stopIfTrue="1"/>
    <cfRule type="duplicateValues" dxfId="10195" priority="9951" stopIfTrue="1"/>
    <cfRule type="duplicateValues" dxfId="10194" priority="9952" stopIfTrue="1"/>
    <cfRule type="duplicateValues" dxfId="10193" priority="9953" stopIfTrue="1"/>
    <cfRule type="duplicateValues" dxfId="10192" priority="9954" stopIfTrue="1"/>
    <cfRule type="duplicateValues" dxfId="10191" priority="9955" stopIfTrue="1"/>
    <cfRule type="duplicateValues" dxfId="10190" priority="9956" stopIfTrue="1"/>
    <cfRule type="duplicateValues" dxfId="10189" priority="9957" stopIfTrue="1"/>
    <cfRule type="duplicateValues" dxfId="10188" priority="9958" stopIfTrue="1"/>
    <cfRule type="duplicateValues" dxfId="10187" priority="9959" stopIfTrue="1"/>
    <cfRule type="duplicateValues" dxfId="10186" priority="9960" stopIfTrue="1"/>
    <cfRule type="duplicateValues" dxfId="10185" priority="9961" stopIfTrue="1"/>
    <cfRule type="duplicateValues" dxfId="10184" priority="9962" stopIfTrue="1"/>
    <cfRule type="duplicateValues" dxfId="10183" priority="9963" stopIfTrue="1"/>
    <cfRule type="duplicateValues" dxfId="10182" priority="9964" stopIfTrue="1"/>
    <cfRule type="duplicateValues" dxfId="10181" priority="9965" stopIfTrue="1"/>
    <cfRule type="duplicateValues" dxfId="10180" priority="9966" stopIfTrue="1"/>
    <cfRule type="duplicateValues" dxfId="10179" priority="9967" stopIfTrue="1"/>
    <cfRule type="duplicateValues" dxfId="10178" priority="9968" stopIfTrue="1"/>
    <cfRule type="duplicateValues" dxfId="10177" priority="9969" stopIfTrue="1"/>
    <cfRule type="duplicateValues" dxfId="10176" priority="9970" stopIfTrue="1"/>
    <cfRule type="duplicateValues" dxfId="10175" priority="9971" stopIfTrue="1"/>
    <cfRule type="duplicateValues" dxfId="10174" priority="9972" stopIfTrue="1"/>
    <cfRule type="duplicateValues" dxfId="10173" priority="9973" stopIfTrue="1"/>
    <cfRule type="duplicateValues" dxfId="10172" priority="9974" stopIfTrue="1"/>
    <cfRule type="duplicateValues" dxfId="10171" priority="9975" stopIfTrue="1"/>
    <cfRule type="duplicateValues" dxfId="10170" priority="9976" stopIfTrue="1"/>
    <cfRule type="duplicateValues" dxfId="10169" priority="9977" stopIfTrue="1"/>
    <cfRule type="duplicateValues" dxfId="10168" priority="9978" stopIfTrue="1"/>
    <cfRule type="duplicateValues" dxfId="10167" priority="9979" stopIfTrue="1"/>
    <cfRule type="duplicateValues" dxfId="10166" priority="9980" stopIfTrue="1"/>
    <cfRule type="duplicateValues" dxfId="10165" priority="9981" stopIfTrue="1"/>
    <cfRule type="duplicateValues" dxfId="10164" priority="9982" stopIfTrue="1"/>
    <cfRule type="duplicateValues" dxfId="10163" priority="9983" stopIfTrue="1"/>
  </conditionalFormatting>
  <conditionalFormatting sqref="G11">
    <cfRule type="duplicateValues" dxfId="10162" priority="9939" stopIfTrue="1"/>
  </conditionalFormatting>
  <conditionalFormatting sqref="J11">
    <cfRule type="duplicateValues" dxfId="10161" priority="9938" stopIfTrue="1"/>
  </conditionalFormatting>
  <conditionalFormatting sqref="I11">
    <cfRule type="duplicateValues" dxfId="10160" priority="9937" stopIfTrue="1"/>
  </conditionalFormatting>
  <conditionalFormatting sqref="J9">
    <cfRule type="duplicateValues" dxfId="10159" priority="9936" stopIfTrue="1"/>
  </conditionalFormatting>
  <conditionalFormatting sqref="H9">
    <cfRule type="duplicateValues" dxfId="10158" priority="9935" stopIfTrue="1"/>
  </conditionalFormatting>
  <conditionalFormatting sqref="I9">
    <cfRule type="duplicateValues" dxfId="10157" priority="9934" stopIfTrue="1"/>
  </conditionalFormatting>
  <conditionalFormatting sqref="J15">
    <cfRule type="duplicateValues" dxfId="10156" priority="9933" stopIfTrue="1"/>
  </conditionalFormatting>
  <conditionalFormatting sqref="H15">
    <cfRule type="duplicateValues" dxfId="10155" priority="9932" stopIfTrue="1"/>
  </conditionalFormatting>
  <conditionalFormatting sqref="I15">
    <cfRule type="duplicateValues" dxfId="10154" priority="9931" stopIfTrue="1"/>
  </conditionalFormatting>
  <conditionalFormatting sqref="G13">
    <cfRule type="duplicateValues" dxfId="10153" priority="9930" stopIfTrue="1"/>
  </conditionalFormatting>
  <conditionalFormatting sqref="J13">
    <cfRule type="duplicateValues" dxfId="10152" priority="9929" stopIfTrue="1"/>
  </conditionalFormatting>
  <conditionalFormatting sqref="I13">
    <cfRule type="duplicateValues" dxfId="10151" priority="9928" stopIfTrue="1"/>
  </conditionalFormatting>
  <conditionalFormatting sqref="G15">
    <cfRule type="duplicateValues" dxfId="10150" priority="9927" stopIfTrue="1"/>
  </conditionalFormatting>
  <conditionalFormatting sqref="J9">
    <cfRule type="duplicateValues" dxfId="10149" priority="9926" stopIfTrue="1"/>
  </conditionalFormatting>
  <conditionalFormatting sqref="J11">
    <cfRule type="duplicateValues" dxfId="10148" priority="9925" stopIfTrue="1"/>
  </conditionalFormatting>
  <conditionalFormatting sqref="H11">
    <cfRule type="duplicateValues" dxfId="10147" priority="9924" stopIfTrue="1"/>
  </conditionalFormatting>
  <conditionalFormatting sqref="J13">
    <cfRule type="duplicateValues" dxfId="10146" priority="9923" stopIfTrue="1"/>
  </conditionalFormatting>
  <conditionalFormatting sqref="H13">
    <cfRule type="duplicateValues" dxfId="10145" priority="9922" stopIfTrue="1"/>
  </conditionalFormatting>
  <conditionalFormatting sqref="H9">
    <cfRule type="duplicateValues" dxfId="10144" priority="9919" stopIfTrue="1"/>
    <cfRule type="duplicateValues" dxfId="10143" priority="9920" stopIfTrue="1"/>
    <cfRule type="duplicateValues" dxfId="10142" priority="9921" stopIfTrue="1"/>
  </conditionalFormatting>
  <conditionalFormatting sqref="I9">
    <cfRule type="duplicateValues" dxfId="10141" priority="9912" stopIfTrue="1"/>
    <cfRule type="duplicateValues" dxfId="10140" priority="9913" stopIfTrue="1"/>
    <cfRule type="duplicateValues" dxfId="10139" priority="9914" stopIfTrue="1"/>
    <cfRule type="duplicateValues" dxfId="10138" priority="9915" stopIfTrue="1"/>
    <cfRule type="duplicateValues" dxfId="10137" priority="9916" stopIfTrue="1"/>
    <cfRule type="duplicateValues" dxfId="10136" priority="9917" stopIfTrue="1"/>
    <cfRule type="duplicateValues" dxfId="10135" priority="9918" stopIfTrue="1"/>
  </conditionalFormatting>
  <conditionalFormatting sqref="J9">
    <cfRule type="duplicateValues" dxfId="10134" priority="9907" stopIfTrue="1"/>
    <cfRule type="duplicateValues" dxfId="10133" priority="9908" stopIfTrue="1"/>
    <cfRule type="duplicateValues" dxfId="10132" priority="9909" stopIfTrue="1"/>
    <cfRule type="duplicateValues" dxfId="10131" priority="9910" stopIfTrue="1"/>
    <cfRule type="duplicateValues" dxfId="10130" priority="9911" stopIfTrue="1"/>
  </conditionalFormatting>
  <conditionalFormatting sqref="H11">
    <cfRule type="duplicateValues" dxfId="10129" priority="9900" stopIfTrue="1"/>
    <cfRule type="duplicateValues" dxfId="10128" priority="9901" stopIfTrue="1"/>
    <cfRule type="duplicateValues" dxfId="10127" priority="9902" stopIfTrue="1"/>
    <cfRule type="duplicateValues" dxfId="10126" priority="9903" stopIfTrue="1"/>
    <cfRule type="duplicateValues" dxfId="10125" priority="9904" stopIfTrue="1"/>
    <cfRule type="duplicateValues" dxfId="10124" priority="9905" stopIfTrue="1"/>
    <cfRule type="duplicateValues" dxfId="10123" priority="9906" stopIfTrue="1"/>
  </conditionalFormatting>
  <conditionalFormatting sqref="I11">
    <cfRule type="duplicateValues" dxfId="10122" priority="9893" stopIfTrue="1"/>
    <cfRule type="duplicateValues" dxfId="10121" priority="9894" stopIfTrue="1"/>
    <cfRule type="duplicateValues" dxfId="10120" priority="9895" stopIfTrue="1"/>
    <cfRule type="duplicateValues" dxfId="10119" priority="9896" stopIfTrue="1"/>
    <cfRule type="duplicateValues" dxfId="10118" priority="9897" stopIfTrue="1"/>
    <cfRule type="duplicateValues" dxfId="10117" priority="9898" stopIfTrue="1"/>
    <cfRule type="duplicateValues" dxfId="10116" priority="9899" stopIfTrue="1"/>
  </conditionalFormatting>
  <conditionalFormatting sqref="J11">
    <cfRule type="duplicateValues" dxfId="10115" priority="9887" stopIfTrue="1"/>
    <cfRule type="duplicateValues" dxfId="10114" priority="9888" stopIfTrue="1"/>
    <cfRule type="duplicateValues" dxfId="10113" priority="9889" stopIfTrue="1"/>
    <cfRule type="duplicateValues" dxfId="10112" priority="9890" stopIfTrue="1"/>
    <cfRule type="duplicateValues" dxfId="10111" priority="9891" stopIfTrue="1"/>
    <cfRule type="duplicateValues" dxfId="10110" priority="9892" stopIfTrue="1"/>
  </conditionalFormatting>
  <conditionalFormatting sqref="H13">
    <cfRule type="duplicateValues" dxfId="10109" priority="9885" stopIfTrue="1"/>
    <cfRule type="duplicateValues" dxfId="10108" priority="9886" stopIfTrue="1"/>
  </conditionalFormatting>
  <conditionalFormatting sqref="I13">
    <cfRule type="duplicateValues" dxfId="10107" priority="9878" stopIfTrue="1"/>
    <cfRule type="duplicateValues" dxfId="10106" priority="9879" stopIfTrue="1"/>
    <cfRule type="duplicateValues" dxfId="10105" priority="9880" stopIfTrue="1"/>
    <cfRule type="duplicateValues" dxfId="10104" priority="9881" stopIfTrue="1"/>
    <cfRule type="duplicateValues" dxfId="10103" priority="9882" stopIfTrue="1"/>
    <cfRule type="duplicateValues" dxfId="10102" priority="9883" stopIfTrue="1"/>
    <cfRule type="duplicateValues" dxfId="10101" priority="9884" stopIfTrue="1"/>
  </conditionalFormatting>
  <conditionalFormatting sqref="J13">
    <cfRule type="duplicateValues" dxfId="10100" priority="9872" stopIfTrue="1"/>
    <cfRule type="duplicateValues" dxfId="10099" priority="9873" stopIfTrue="1"/>
    <cfRule type="duplicateValues" dxfId="10098" priority="9874" stopIfTrue="1"/>
    <cfRule type="duplicateValues" dxfId="10097" priority="9875" stopIfTrue="1"/>
    <cfRule type="duplicateValues" dxfId="10096" priority="9876" stopIfTrue="1"/>
    <cfRule type="duplicateValues" dxfId="10095" priority="9877" stopIfTrue="1"/>
  </conditionalFormatting>
  <conditionalFormatting sqref="G15">
    <cfRule type="duplicateValues" dxfId="10094" priority="9868" stopIfTrue="1"/>
    <cfRule type="duplicateValues" dxfId="10093" priority="9869" stopIfTrue="1"/>
    <cfRule type="duplicateValues" dxfId="10092" priority="9870" stopIfTrue="1"/>
    <cfRule type="duplicateValues" dxfId="10091" priority="9871" stopIfTrue="1"/>
  </conditionalFormatting>
  <conditionalFormatting sqref="H15">
    <cfRule type="duplicateValues" dxfId="10090" priority="9864" stopIfTrue="1"/>
    <cfRule type="duplicateValues" dxfId="10089" priority="9865" stopIfTrue="1"/>
    <cfRule type="duplicateValues" dxfId="10088" priority="9866" stopIfTrue="1"/>
    <cfRule type="duplicateValues" dxfId="10087" priority="9867" stopIfTrue="1"/>
  </conditionalFormatting>
  <conditionalFormatting sqref="I15">
    <cfRule type="duplicateValues" dxfId="10086" priority="9858" stopIfTrue="1"/>
    <cfRule type="duplicateValues" dxfId="10085" priority="9859" stopIfTrue="1"/>
    <cfRule type="duplicateValues" dxfId="10084" priority="9860" stopIfTrue="1"/>
    <cfRule type="duplicateValues" dxfId="10083" priority="9861" stopIfTrue="1"/>
    <cfRule type="duplicateValues" dxfId="10082" priority="9862" stopIfTrue="1"/>
    <cfRule type="duplicateValues" dxfId="10081" priority="9863" stopIfTrue="1"/>
  </conditionalFormatting>
  <conditionalFormatting sqref="J15">
    <cfRule type="duplicateValues" dxfId="10080" priority="9836" stopIfTrue="1"/>
    <cfRule type="duplicateValues" dxfId="10079" priority="9837" stopIfTrue="1"/>
    <cfRule type="duplicateValues" dxfId="10078" priority="9838" stopIfTrue="1"/>
    <cfRule type="duplicateValues" dxfId="10077" priority="9839" stopIfTrue="1"/>
    <cfRule type="duplicateValues" dxfId="10076" priority="9840" stopIfTrue="1"/>
    <cfRule type="duplicateValues" dxfId="10075" priority="9841" stopIfTrue="1"/>
    <cfRule type="duplicateValues" dxfId="10074" priority="9842" stopIfTrue="1"/>
    <cfRule type="duplicateValues" dxfId="10073" priority="9843" stopIfTrue="1"/>
    <cfRule type="duplicateValues" dxfId="10072" priority="9844" stopIfTrue="1"/>
    <cfRule type="duplicateValues" dxfId="10071" priority="9845" stopIfTrue="1"/>
    <cfRule type="duplicateValues" dxfId="10070" priority="9846" stopIfTrue="1"/>
    <cfRule type="duplicateValues" dxfId="10069" priority="9847" stopIfTrue="1"/>
    <cfRule type="duplicateValues" dxfId="10068" priority="9848" stopIfTrue="1"/>
    <cfRule type="duplicateValues" dxfId="10067" priority="9849" stopIfTrue="1"/>
    <cfRule type="duplicateValues" dxfId="10066" priority="9850" stopIfTrue="1"/>
    <cfRule type="duplicateValues" dxfId="10065" priority="9851" stopIfTrue="1"/>
    <cfRule type="duplicateValues" dxfId="10064" priority="9852" stopIfTrue="1"/>
    <cfRule type="duplicateValues" dxfId="10063" priority="9853" stopIfTrue="1"/>
    <cfRule type="duplicateValues" dxfId="10062" priority="9854" stopIfTrue="1"/>
    <cfRule type="duplicateValues" dxfId="10061" priority="9855" stopIfTrue="1"/>
    <cfRule type="duplicateValues" dxfId="10060" priority="9856" stopIfTrue="1"/>
    <cfRule type="duplicateValues" dxfId="10059" priority="9857" stopIfTrue="1"/>
  </conditionalFormatting>
  <conditionalFormatting sqref="G9">
    <cfRule type="duplicateValues" dxfId="10058" priority="9834" stopIfTrue="1"/>
    <cfRule type="duplicateValues" dxfId="10057" priority="9835" stopIfTrue="1"/>
  </conditionalFormatting>
  <conditionalFormatting sqref="H9">
    <cfRule type="duplicateValues" dxfId="10056" priority="9828" stopIfTrue="1"/>
    <cfRule type="duplicateValues" dxfId="10055" priority="9829" stopIfTrue="1"/>
    <cfRule type="duplicateValues" dxfId="10054" priority="9830" stopIfTrue="1"/>
    <cfRule type="duplicateValues" dxfId="10053" priority="9831" stopIfTrue="1"/>
    <cfRule type="duplicateValues" dxfId="10052" priority="9832" stopIfTrue="1"/>
    <cfRule type="duplicateValues" dxfId="10051" priority="9833" stopIfTrue="1"/>
  </conditionalFormatting>
  <conditionalFormatting sqref="I9">
    <cfRule type="duplicateValues" dxfId="10050" priority="9814" stopIfTrue="1"/>
    <cfRule type="duplicateValues" dxfId="10049" priority="9815" stopIfTrue="1"/>
    <cfRule type="duplicateValues" dxfId="10048" priority="9816" stopIfTrue="1"/>
    <cfRule type="duplicateValues" dxfId="10047" priority="9817" stopIfTrue="1"/>
    <cfRule type="duplicateValues" dxfId="10046" priority="9818" stopIfTrue="1"/>
    <cfRule type="duplicateValues" dxfId="10045" priority="9819" stopIfTrue="1"/>
    <cfRule type="duplicateValues" dxfId="10044" priority="9820" stopIfTrue="1"/>
    <cfRule type="duplicateValues" dxfId="10043" priority="9821" stopIfTrue="1"/>
    <cfRule type="duplicateValues" dxfId="10042" priority="9822" stopIfTrue="1"/>
    <cfRule type="duplicateValues" dxfId="10041" priority="9823" stopIfTrue="1"/>
    <cfRule type="duplicateValues" dxfId="10040" priority="9824" stopIfTrue="1"/>
    <cfRule type="duplicateValues" dxfId="10039" priority="9825" stopIfTrue="1"/>
    <cfRule type="duplicateValues" dxfId="10038" priority="9826" stopIfTrue="1"/>
    <cfRule type="duplicateValues" dxfId="10037" priority="9827" stopIfTrue="1"/>
  </conditionalFormatting>
  <conditionalFormatting sqref="J9">
    <cfRule type="duplicateValues" dxfId="10036" priority="9803" stopIfTrue="1"/>
    <cfRule type="duplicateValues" dxfId="10035" priority="9804" stopIfTrue="1"/>
    <cfRule type="duplicateValues" dxfId="10034" priority="9805" stopIfTrue="1"/>
    <cfRule type="duplicateValues" dxfId="10033" priority="9806" stopIfTrue="1"/>
    <cfRule type="duplicateValues" dxfId="10032" priority="9807" stopIfTrue="1"/>
    <cfRule type="duplicateValues" dxfId="10031" priority="9808" stopIfTrue="1"/>
    <cfRule type="duplicateValues" dxfId="10030" priority="9809" stopIfTrue="1"/>
    <cfRule type="duplicateValues" dxfId="10029" priority="9810" stopIfTrue="1"/>
    <cfRule type="duplicateValues" dxfId="10028" priority="9811" stopIfTrue="1"/>
    <cfRule type="duplicateValues" dxfId="10027" priority="9812" stopIfTrue="1"/>
    <cfRule type="duplicateValues" dxfId="10026" priority="9813" stopIfTrue="1"/>
  </conditionalFormatting>
  <conditionalFormatting sqref="G11">
    <cfRule type="duplicateValues" dxfId="10025" priority="9801" stopIfTrue="1"/>
    <cfRule type="duplicateValues" dxfId="10024" priority="9802" stopIfTrue="1"/>
  </conditionalFormatting>
  <conditionalFormatting sqref="H11">
    <cfRule type="duplicateValues" dxfId="10023" priority="9792" stopIfTrue="1"/>
    <cfRule type="duplicateValues" dxfId="10022" priority="9793" stopIfTrue="1"/>
    <cfRule type="duplicateValues" dxfId="10021" priority="9794" stopIfTrue="1"/>
    <cfRule type="duplicateValues" dxfId="10020" priority="9795" stopIfTrue="1"/>
    <cfRule type="duplicateValues" dxfId="10019" priority="9796" stopIfTrue="1"/>
    <cfRule type="duplicateValues" dxfId="10018" priority="9797" stopIfTrue="1"/>
    <cfRule type="duplicateValues" dxfId="10017" priority="9798" stopIfTrue="1"/>
    <cfRule type="duplicateValues" dxfId="10016" priority="9799" stopIfTrue="1"/>
    <cfRule type="duplicateValues" dxfId="10015" priority="9800" stopIfTrue="1"/>
  </conditionalFormatting>
  <conditionalFormatting sqref="I11">
    <cfRule type="duplicateValues" dxfId="10014" priority="9778" stopIfTrue="1"/>
    <cfRule type="duplicateValues" dxfId="10013" priority="9779" stopIfTrue="1"/>
    <cfRule type="duplicateValues" dxfId="10012" priority="9780" stopIfTrue="1"/>
    <cfRule type="duplicateValues" dxfId="10011" priority="9781" stopIfTrue="1"/>
    <cfRule type="duplicateValues" dxfId="10010" priority="9782" stopIfTrue="1"/>
    <cfRule type="duplicateValues" dxfId="10009" priority="9783" stopIfTrue="1"/>
    <cfRule type="duplicateValues" dxfId="10008" priority="9784" stopIfTrue="1"/>
    <cfRule type="duplicateValues" dxfId="10007" priority="9785" stopIfTrue="1"/>
    <cfRule type="duplicateValues" dxfId="10006" priority="9786" stopIfTrue="1"/>
    <cfRule type="duplicateValues" dxfId="10005" priority="9787" stopIfTrue="1"/>
    <cfRule type="duplicateValues" dxfId="10004" priority="9788" stopIfTrue="1"/>
    <cfRule type="duplicateValues" dxfId="10003" priority="9789" stopIfTrue="1"/>
    <cfRule type="duplicateValues" dxfId="10002" priority="9790" stopIfTrue="1"/>
    <cfRule type="duplicateValues" dxfId="10001" priority="9791" stopIfTrue="1"/>
  </conditionalFormatting>
  <conditionalFormatting sqref="J11">
    <cfRule type="duplicateValues" dxfId="10000" priority="9765" stopIfTrue="1"/>
    <cfRule type="duplicateValues" dxfId="9999" priority="9766" stopIfTrue="1"/>
    <cfRule type="duplicateValues" dxfId="9998" priority="9767" stopIfTrue="1"/>
    <cfRule type="duplicateValues" dxfId="9997" priority="9768" stopIfTrue="1"/>
    <cfRule type="duplicateValues" dxfId="9996" priority="9769" stopIfTrue="1"/>
    <cfRule type="duplicateValues" dxfId="9995" priority="9770" stopIfTrue="1"/>
    <cfRule type="duplicateValues" dxfId="9994" priority="9771" stopIfTrue="1"/>
    <cfRule type="duplicateValues" dxfId="9993" priority="9772" stopIfTrue="1"/>
    <cfRule type="duplicateValues" dxfId="9992" priority="9773" stopIfTrue="1"/>
    <cfRule type="duplicateValues" dxfId="9991" priority="9774" stopIfTrue="1"/>
    <cfRule type="duplicateValues" dxfId="9990" priority="9775" stopIfTrue="1"/>
    <cfRule type="duplicateValues" dxfId="9989" priority="9776" stopIfTrue="1"/>
    <cfRule type="duplicateValues" dxfId="9988" priority="9777" stopIfTrue="1"/>
  </conditionalFormatting>
  <conditionalFormatting sqref="H13">
    <cfRule type="duplicateValues" dxfId="9987" priority="9761" stopIfTrue="1"/>
    <cfRule type="duplicateValues" dxfId="9986" priority="9762" stopIfTrue="1"/>
    <cfRule type="duplicateValues" dxfId="9985" priority="9763" stopIfTrue="1"/>
    <cfRule type="duplicateValues" dxfId="9984" priority="9764" stopIfTrue="1"/>
  </conditionalFormatting>
  <conditionalFormatting sqref="I13">
    <cfRule type="duplicateValues" dxfId="9983" priority="9747" stopIfTrue="1"/>
    <cfRule type="duplicateValues" dxfId="9982" priority="9748" stopIfTrue="1"/>
    <cfRule type="duplicateValues" dxfId="9981" priority="9749" stopIfTrue="1"/>
    <cfRule type="duplicateValues" dxfId="9980" priority="9750" stopIfTrue="1"/>
    <cfRule type="duplicateValues" dxfId="9979" priority="9751" stopIfTrue="1"/>
    <cfRule type="duplicateValues" dxfId="9978" priority="9752" stopIfTrue="1"/>
    <cfRule type="duplicateValues" dxfId="9977" priority="9753" stopIfTrue="1"/>
    <cfRule type="duplicateValues" dxfId="9976" priority="9754" stopIfTrue="1"/>
    <cfRule type="duplicateValues" dxfId="9975" priority="9755" stopIfTrue="1"/>
    <cfRule type="duplicateValues" dxfId="9974" priority="9756" stopIfTrue="1"/>
    <cfRule type="duplicateValues" dxfId="9973" priority="9757" stopIfTrue="1"/>
    <cfRule type="duplicateValues" dxfId="9972" priority="9758" stopIfTrue="1"/>
    <cfRule type="duplicateValues" dxfId="9971" priority="9759" stopIfTrue="1"/>
    <cfRule type="duplicateValues" dxfId="9970" priority="9760" stopIfTrue="1"/>
  </conditionalFormatting>
  <conditionalFormatting sqref="J13">
    <cfRule type="duplicateValues" dxfId="9969" priority="9734" stopIfTrue="1"/>
    <cfRule type="duplicateValues" dxfId="9968" priority="9735" stopIfTrue="1"/>
    <cfRule type="duplicateValues" dxfId="9967" priority="9736" stopIfTrue="1"/>
    <cfRule type="duplicateValues" dxfId="9966" priority="9737" stopIfTrue="1"/>
    <cfRule type="duplicateValues" dxfId="9965" priority="9738" stopIfTrue="1"/>
    <cfRule type="duplicateValues" dxfId="9964" priority="9739" stopIfTrue="1"/>
    <cfRule type="duplicateValues" dxfId="9963" priority="9740" stopIfTrue="1"/>
    <cfRule type="duplicateValues" dxfId="9962" priority="9741" stopIfTrue="1"/>
    <cfRule type="duplicateValues" dxfId="9961" priority="9742" stopIfTrue="1"/>
    <cfRule type="duplicateValues" dxfId="9960" priority="9743" stopIfTrue="1"/>
    <cfRule type="duplicateValues" dxfId="9959" priority="9744" stopIfTrue="1"/>
    <cfRule type="duplicateValues" dxfId="9958" priority="9745" stopIfTrue="1"/>
    <cfRule type="duplicateValues" dxfId="9957" priority="9746" stopIfTrue="1"/>
  </conditionalFormatting>
  <conditionalFormatting sqref="G15">
    <cfRule type="duplicateValues" dxfId="9956" priority="9699" stopIfTrue="1"/>
    <cfRule type="duplicateValues" dxfId="9955" priority="9700" stopIfTrue="1"/>
    <cfRule type="duplicateValues" dxfId="9954" priority="9701" stopIfTrue="1"/>
    <cfRule type="duplicateValues" dxfId="9953" priority="9702" stopIfTrue="1"/>
    <cfRule type="duplicateValues" dxfId="9952" priority="9703" stopIfTrue="1"/>
    <cfRule type="duplicateValues" dxfId="9951" priority="9704" stopIfTrue="1"/>
    <cfRule type="duplicateValues" dxfId="9950" priority="9705" stopIfTrue="1"/>
    <cfRule type="duplicateValues" dxfId="9949" priority="9706" stopIfTrue="1"/>
    <cfRule type="duplicateValues" dxfId="9948" priority="9707" stopIfTrue="1"/>
    <cfRule type="duplicateValues" dxfId="9947" priority="9708" stopIfTrue="1"/>
    <cfRule type="duplicateValues" dxfId="9946" priority="9709" stopIfTrue="1"/>
    <cfRule type="duplicateValues" dxfId="9945" priority="9710" stopIfTrue="1"/>
    <cfRule type="duplicateValues" dxfId="9944" priority="9711" stopIfTrue="1"/>
    <cfRule type="duplicateValues" dxfId="9943" priority="9712" stopIfTrue="1"/>
    <cfRule type="duplicateValues" dxfId="9942" priority="9713" stopIfTrue="1"/>
    <cfRule type="duplicateValues" dxfId="9941" priority="9714" stopIfTrue="1"/>
    <cfRule type="duplicateValues" dxfId="9940" priority="9715" stopIfTrue="1"/>
    <cfRule type="duplicateValues" dxfId="9939" priority="9716" stopIfTrue="1"/>
    <cfRule type="duplicateValues" dxfId="9938" priority="9717" stopIfTrue="1"/>
    <cfRule type="duplicateValues" dxfId="9937" priority="9718" stopIfTrue="1"/>
    <cfRule type="duplicateValues" dxfId="9936" priority="9719" stopIfTrue="1"/>
    <cfRule type="duplicateValues" dxfId="9935" priority="9720" stopIfTrue="1"/>
    <cfRule type="duplicateValues" dxfId="9934" priority="9721" stopIfTrue="1"/>
    <cfRule type="duplicateValues" dxfId="9933" priority="9722" stopIfTrue="1"/>
    <cfRule type="duplicateValues" dxfId="9932" priority="9723" stopIfTrue="1"/>
    <cfRule type="duplicateValues" dxfId="9931" priority="9724" stopIfTrue="1"/>
    <cfRule type="duplicateValues" dxfId="9930" priority="9725" stopIfTrue="1"/>
    <cfRule type="duplicateValues" dxfId="9929" priority="9726" stopIfTrue="1"/>
    <cfRule type="duplicateValues" dxfId="9928" priority="9727" stopIfTrue="1"/>
    <cfRule type="duplicateValues" dxfId="9927" priority="9728" stopIfTrue="1"/>
    <cfRule type="duplicateValues" dxfId="9926" priority="9729" stopIfTrue="1"/>
    <cfRule type="duplicateValues" dxfId="9925" priority="9730" stopIfTrue="1"/>
    <cfRule type="duplicateValues" dxfId="9924" priority="9731" stopIfTrue="1"/>
    <cfRule type="duplicateValues" dxfId="9923" priority="9732" stopIfTrue="1"/>
    <cfRule type="duplicateValues" dxfId="9922" priority="9733" stopIfTrue="1"/>
  </conditionalFormatting>
  <conditionalFormatting sqref="H15">
    <cfRule type="duplicateValues" dxfId="9921" priority="9691" stopIfTrue="1"/>
    <cfRule type="duplicateValues" dxfId="9920" priority="9692" stopIfTrue="1"/>
    <cfRule type="duplicateValues" dxfId="9919" priority="9693" stopIfTrue="1"/>
    <cfRule type="duplicateValues" dxfId="9918" priority="9694" stopIfTrue="1"/>
    <cfRule type="duplicateValues" dxfId="9917" priority="9695" stopIfTrue="1"/>
    <cfRule type="duplicateValues" dxfId="9916" priority="9696" stopIfTrue="1"/>
    <cfRule type="duplicateValues" dxfId="9915" priority="9697" stopIfTrue="1"/>
    <cfRule type="duplicateValues" dxfId="9914" priority="9698" stopIfTrue="1"/>
  </conditionalFormatting>
  <conditionalFormatting sqref="I15">
    <cfRule type="duplicateValues" dxfId="9913" priority="9679" stopIfTrue="1"/>
    <cfRule type="duplicateValues" dxfId="9912" priority="9680" stopIfTrue="1"/>
    <cfRule type="duplicateValues" dxfId="9911" priority="9681" stopIfTrue="1"/>
    <cfRule type="duplicateValues" dxfId="9910" priority="9682" stopIfTrue="1"/>
    <cfRule type="duplicateValues" dxfId="9909" priority="9683" stopIfTrue="1"/>
    <cfRule type="duplicateValues" dxfId="9908" priority="9684" stopIfTrue="1"/>
    <cfRule type="duplicateValues" dxfId="9907" priority="9685" stopIfTrue="1"/>
    <cfRule type="duplicateValues" dxfId="9906" priority="9686" stopIfTrue="1"/>
    <cfRule type="duplicateValues" dxfId="9905" priority="9687" stopIfTrue="1"/>
    <cfRule type="duplicateValues" dxfId="9904" priority="9688" stopIfTrue="1"/>
    <cfRule type="duplicateValues" dxfId="9903" priority="9689" stopIfTrue="1"/>
    <cfRule type="duplicateValues" dxfId="9902" priority="9690" stopIfTrue="1"/>
  </conditionalFormatting>
  <conditionalFormatting sqref="J15">
    <cfRule type="duplicateValues" dxfId="9901" priority="9635" stopIfTrue="1"/>
    <cfRule type="duplicateValues" dxfId="9900" priority="9636" stopIfTrue="1"/>
    <cfRule type="duplicateValues" dxfId="9899" priority="9637" stopIfTrue="1"/>
    <cfRule type="duplicateValues" dxfId="9898" priority="9638" stopIfTrue="1"/>
    <cfRule type="duplicateValues" dxfId="9897" priority="9639" stopIfTrue="1"/>
    <cfRule type="duplicateValues" dxfId="9896" priority="9640" stopIfTrue="1"/>
    <cfRule type="duplicateValues" dxfId="9895" priority="9641" stopIfTrue="1"/>
    <cfRule type="duplicateValues" dxfId="9894" priority="9642" stopIfTrue="1"/>
    <cfRule type="duplicateValues" dxfId="9893" priority="9643" stopIfTrue="1"/>
    <cfRule type="duplicateValues" dxfId="9892" priority="9644" stopIfTrue="1"/>
    <cfRule type="duplicateValues" dxfId="9891" priority="9645" stopIfTrue="1"/>
    <cfRule type="duplicateValues" dxfId="9890" priority="9646" stopIfTrue="1"/>
    <cfRule type="duplicateValues" dxfId="9889" priority="9647" stopIfTrue="1"/>
    <cfRule type="duplicateValues" dxfId="9888" priority="9648" stopIfTrue="1"/>
    <cfRule type="duplicateValues" dxfId="9887" priority="9649" stopIfTrue="1"/>
    <cfRule type="duplicateValues" dxfId="9886" priority="9650" stopIfTrue="1"/>
    <cfRule type="duplicateValues" dxfId="9885" priority="9651" stopIfTrue="1"/>
    <cfRule type="duplicateValues" dxfId="9884" priority="9652" stopIfTrue="1"/>
    <cfRule type="duplicateValues" dxfId="9883" priority="9653" stopIfTrue="1"/>
    <cfRule type="duplicateValues" dxfId="9882" priority="9654" stopIfTrue="1"/>
    <cfRule type="duplicateValues" dxfId="9881" priority="9655" stopIfTrue="1"/>
    <cfRule type="duplicateValues" dxfId="9880" priority="9656" stopIfTrue="1"/>
    <cfRule type="duplicateValues" dxfId="9879" priority="9657" stopIfTrue="1"/>
    <cfRule type="duplicateValues" dxfId="9878" priority="9658" stopIfTrue="1"/>
    <cfRule type="duplicateValues" dxfId="9877" priority="9659" stopIfTrue="1"/>
    <cfRule type="duplicateValues" dxfId="9876" priority="9660" stopIfTrue="1"/>
    <cfRule type="duplicateValues" dxfId="9875" priority="9661" stopIfTrue="1"/>
    <cfRule type="duplicateValues" dxfId="9874" priority="9662" stopIfTrue="1"/>
    <cfRule type="duplicateValues" dxfId="9873" priority="9663" stopIfTrue="1"/>
    <cfRule type="duplicateValues" dxfId="9872" priority="9664" stopIfTrue="1"/>
    <cfRule type="duplicateValues" dxfId="9871" priority="9665" stopIfTrue="1"/>
    <cfRule type="duplicateValues" dxfId="9870" priority="9666" stopIfTrue="1"/>
    <cfRule type="duplicateValues" dxfId="9869" priority="9667" stopIfTrue="1"/>
    <cfRule type="duplicateValues" dxfId="9868" priority="9668" stopIfTrue="1"/>
    <cfRule type="duplicateValues" dxfId="9867" priority="9669" stopIfTrue="1"/>
    <cfRule type="duplicateValues" dxfId="9866" priority="9670" stopIfTrue="1"/>
    <cfRule type="duplicateValues" dxfId="9865" priority="9671" stopIfTrue="1"/>
    <cfRule type="duplicateValues" dxfId="9864" priority="9672" stopIfTrue="1"/>
    <cfRule type="duplicateValues" dxfId="9863" priority="9673" stopIfTrue="1"/>
    <cfRule type="duplicateValues" dxfId="9862" priority="9674" stopIfTrue="1"/>
    <cfRule type="duplicateValues" dxfId="9861" priority="9675" stopIfTrue="1"/>
    <cfRule type="duplicateValues" dxfId="9860" priority="9676" stopIfTrue="1"/>
    <cfRule type="duplicateValues" dxfId="9859" priority="9677" stopIfTrue="1"/>
    <cfRule type="duplicateValues" dxfId="9858" priority="9678" stopIfTrue="1"/>
  </conditionalFormatting>
  <conditionalFormatting sqref="G11">
    <cfRule type="duplicateValues" dxfId="9857" priority="9634" stopIfTrue="1"/>
  </conditionalFormatting>
  <conditionalFormatting sqref="J11">
    <cfRule type="duplicateValues" dxfId="9856" priority="9633" stopIfTrue="1"/>
  </conditionalFormatting>
  <conditionalFormatting sqref="I11">
    <cfRule type="duplicateValues" dxfId="9855" priority="9632" stopIfTrue="1"/>
  </conditionalFormatting>
  <conditionalFormatting sqref="J9">
    <cfRule type="duplicateValues" dxfId="9854" priority="9631" stopIfTrue="1"/>
  </conditionalFormatting>
  <conditionalFormatting sqref="H9">
    <cfRule type="duplicateValues" dxfId="9853" priority="9630" stopIfTrue="1"/>
  </conditionalFormatting>
  <conditionalFormatting sqref="I9">
    <cfRule type="duplicateValues" dxfId="9852" priority="9629" stopIfTrue="1"/>
  </conditionalFormatting>
  <conditionalFormatting sqref="G13">
    <cfRule type="duplicateValues" dxfId="9851" priority="9628" stopIfTrue="1"/>
  </conditionalFormatting>
  <conditionalFormatting sqref="J13">
    <cfRule type="duplicateValues" dxfId="9850" priority="9627" stopIfTrue="1"/>
  </conditionalFormatting>
  <conditionalFormatting sqref="I13">
    <cfRule type="duplicateValues" dxfId="9849" priority="9626" stopIfTrue="1"/>
  </conditionalFormatting>
  <conditionalFormatting sqref="J9">
    <cfRule type="duplicateValues" dxfId="9848" priority="9625" stopIfTrue="1"/>
  </conditionalFormatting>
  <conditionalFormatting sqref="J11">
    <cfRule type="duplicateValues" dxfId="9847" priority="9624" stopIfTrue="1"/>
  </conditionalFormatting>
  <conditionalFormatting sqref="H11">
    <cfRule type="duplicateValues" dxfId="9846" priority="9623" stopIfTrue="1"/>
  </conditionalFormatting>
  <conditionalFormatting sqref="J13">
    <cfRule type="duplicateValues" dxfId="9845" priority="9622" stopIfTrue="1"/>
  </conditionalFormatting>
  <conditionalFormatting sqref="H13">
    <cfRule type="duplicateValues" dxfId="9844" priority="9621" stopIfTrue="1"/>
  </conditionalFormatting>
  <conditionalFormatting sqref="H9">
    <cfRule type="duplicateValues" dxfId="9843" priority="9618" stopIfTrue="1"/>
    <cfRule type="duplicateValues" dxfId="9842" priority="9619" stopIfTrue="1"/>
    <cfRule type="duplicateValues" dxfId="9841" priority="9620" stopIfTrue="1"/>
  </conditionalFormatting>
  <conditionalFormatting sqref="I9">
    <cfRule type="duplicateValues" dxfId="9840" priority="9611" stopIfTrue="1"/>
    <cfRule type="duplicateValues" dxfId="9839" priority="9612" stopIfTrue="1"/>
    <cfRule type="duplicateValues" dxfId="9838" priority="9613" stopIfTrue="1"/>
    <cfRule type="duplicateValues" dxfId="9837" priority="9614" stopIfTrue="1"/>
    <cfRule type="duplicateValues" dxfId="9836" priority="9615" stopIfTrue="1"/>
    <cfRule type="duplicateValues" dxfId="9835" priority="9616" stopIfTrue="1"/>
    <cfRule type="duplicateValues" dxfId="9834" priority="9617" stopIfTrue="1"/>
  </conditionalFormatting>
  <conditionalFormatting sqref="J9">
    <cfRule type="duplicateValues" dxfId="9833" priority="9606" stopIfTrue="1"/>
    <cfRule type="duplicateValues" dxfId="9832" priority="9607" stopIfTrue="1"/>
    <cfRule type="duplicateValues" dxfId="9831" priority="9608" stopIfTrue="1"/>
    <cfRule type="duplicateValues" dxfId="9830" priority="9609" stopIfTrue="1"/>
    <cfRule type="duplicateValues" dxfId="9829" priority="9610" stopIfTrue="1"/>
  </conditionalFormatting>
  <conditionalFormatting sqref="H11">
    <cfRule type="duplicateValues" dxfId="9828" priority="9599" stopIfTrue="1"/>
    <cfRule type="duplicateValues" dxfId="9827" priority="9600" stopIfTrue="1"/>
    <cfRule type="duplicateValues" dxfId="9826" priority="9601" stopIfTrue="1"/>
    <cfRule type="duplicateValues" dxfId="9825" priority="9602" stopIfTrue="1"/>
    <cfRule type="duplicateValues" dxfId="9824" priority="9603" stopIfTrue="1"/>
    <cfRule type="duplicateValues" dxfId="9823" priority="9604" stopIfTrue="1"/>
    <cfRule type="duplicateValues" dxfId="9822" priority="9605" stopIfTrue="1"/>
  </conditionalFormatting>
  <conditionalFormatting sqref="I11">
    <cfRule type="duplicateValues" dxfId="9821" priority="9592" stopIfTrue="1"/>
    <cfRule type="duplicateValues" dxfId="9820" priority="9593" stopIfTrue="1"/>
    <cfRule type="duplicateValues" dxfId="9819" priority="9594" stopIfTrue="1"/>
    <cfRule type="duplicateValues" dxfId="9818" priority="9595" stopIfTrue="1"/>
    <cfRule type="duplicateValues" dxfId="9817" priority="9596" stopIfTrue="1"/>
    <cfRule type="duplicateValues" dxfId="9816" priority="9597" stopIfTrue="1"/>
    <cfRule type="duplicateValues" dxfId="9815" priority="9598" stopIfTrue="1"/>
  </conditionalFormatting>
  <conditionalFormatting sqref="J11">
    <cfRule type="duplicateValues" dxfId="9814" priority="9586" stopIfTrue="1"/>
    <cfRule type="duplicateValues" dxfId="9813" priority="9587" stopIfTrue="1"/>
    <cfRule type="duplicateValues" dxfId="9812" priority="9588" stopIfTrue="1"/>
    <cfRule type="duplicateValues" dxfId="9811" priority="9589" stopIfTrue="1"/>
    <cfRule type="duplicateValues" dxfId="9810" priority="9590" stopIfTrue="1"/>
    <cfRule type="duplicateValues" dxfId="9809" priority="9591" stopIfTrue="1"/>
  </conditionalFormatting>
  <conditionalFormatting sqref="H13">
    <cfRule type="duplicateValues" dxfId="9808" priority="9584" stopIfTrue="1"/>
    <cfRule type="duplicateValues" dxfId="9807" priority="9585" stopIfTrue="1"/>
  </conditionalFormatting>
  <conditionalFormatting sqref="I13">
    <cfRule type="duplicateValues" dxfId="9806" priority="9577" stopIfTrue="1"/>
    <cfRule type="duplicateValues" dxfId="9805" priority="9578" stopIfTrue="1"/>
    <cfRule type="duplicateValues" dxfId="9804" priority="9579" stopIfTrue="1"/>
    <cfRule type="duplicateValues" dxfId="9803" priority="9580" stopIfTrue="1"/>
    <cfRule type="duplicateValues" dxfId="9802" priority="9581" stopIfTrue="1"/>
    <cfRule type="duplicateValues" dxfId="9801" priority="9582" stopIfTrue="1"/>
    <cfRule type="duplicateValues" dxfId="9800" priority="9583" stopIfTrue="1"/>
  </conditionalFormatting>
  <conditionalFormatting sqref="J13">
    <cfRule type="duplicateValues" dxfId="9799" priority="9571" stopIfTrue="1"/>
    <cfRule type="duplicateValues" dxfId="9798" priority="9572" stopIfTrue="1"/>
    <cfRule type="duplicateValues" dxfId="9797" priority="9573" stopIfTrue="1"/>
    <cfRule type="duplicateValues" dxfId="9796" priority="9574" stopIfTrue="1"/>
    <cfRule type="duplicateValues" dxfId="9795" priority="9575" stopIfTrue="1"/>
    <cfRule type="duplicateValues" dxfId="9794" priority="9576" stopIfTrue="1"/>
  </conditionalFormatting>
  <conditionalFormatting sqref="G9">
    <cfRule type="duplicateValues" dxfId="9793" priority="9569" stopIfTrue="1"/>
    <cfRule type="duplicateValues" dxfId="9792" priority="9570" stopIfTrue="1"/>
  </conditionalFormatting>
  <conditionalFormatting sqref="H9">
    <cfRule type="duplicateValues" dxfId="9791" priority="9563" stopIfTrue="1"/>
    <cfRule type="duplicateValues" dxfId="9790" priority="9564" stopIfTrue="1"/>
    <cfRule type="duplicateValues" dxfId="9789" priority="9565" stopIfTrue="1"/>
    <cfRule type="duplicateValues" dxfId="9788" priority="9566" stopIfTrue="1"/>
    <cfRule type="duplicateValues" dxfId="9787" priority="9567" stopIfTrue="1"/>
    <cfRule type="duplicateValues" dxfId="9786" priority="9568" stopIfTrue="1"/>
  </conditionalFormatting>
  <conditionalFormatting sqref="I9">
    <cfRule type="duplicateValues" dxfId="9785" priority="9549" stopIfTrue="1"/>
    <cfRule type="duplicateValues" dxfId="9784" priority="9550" stopIfTrue="1"/>
    <cfRule type="duplicateValues" dxfId="9783" priority="9551" stopIfTrue="1"/>
    <cfRule type="duplicateValues" dxfId="9782" priority="9552" stopIfTrue="1"/>
    <cfRule type="duplicateValues" dxfId="9781" priority="9553" stopIfTrue="1"/>
    <cfRule type="duplicateValues" dxfId="9780" priority="9554" stopIfTrue="1"/>
    <cfRule type="duplicateValues" dxfId="9779" priority="9555" stopIfTrue="1"/>
    <cfRule type="duplicateValues" dxfId="9778" priority="9556" stopIfTrue="1"/>
    <cfRule type="duplicateValues" dxfId="9777" priority="9557" stopIfTrue="1"/>
    <cfRule type="duplicateValues" dxfId="9776" priority="9558" stopIfTrue="1"/>
    <cfRule type="duplicateValues" dxfId="9775" priority="9559" stopIfTrue="1"/>
    <cfRule type="duplicateValues" dxfId="9774" priority="9560" stopIfTrue="1"/>
    <cfRule type="duplicateValues" dxfId="9773" priority="9561" stopIfTrue="1"/>
    <cfRule type="duplicateValues" dxfId="9772" priority="9562" stopIfTrue="1"/>
  </conditionalFormatting>
  <conditionalFormatting sqref="J9">
    <cfRule type="duplicateValues" dxfId="9771" priority="9538" stopIfTrue="1"/>
    <cfRule type="duplicateValues" dxfId="9770" priority="9539" stopIfTrue="1"/>
    <cfRule type="duplicateValues" dxfId="9769" priority="9540" stopIfTrue="1"/>
    <cfRule type="duplicateValues" dxfId="9768" priority="9541" stopIfTrue="1"/>
    <cfRule type="duplicateValues" dxfId="9767" priority="9542" stopIfTrue="1"/>
    <cfRule type="duplicateValues" dxfId="9766" priority="9543" stopIfTrue="1"/>
    <cfRule type="duplicateValues" dxfId="9765" priority="9544" stopIfTrue="1"/>
    <cfRule type="duplicateValues" dxfId="9764" priority="9545" stopIfTrue="1"/>
    <cfRule type="duplicateValues" dxfId="9763" priority="9546" stopIfTrue="1"/>
    <cfRule type="duplicateValues" dxfId="9762" priority="9547" stopIfTrue="1"/>
    <cfRule type="duplicateValues" dxfId="9761" priority="9548" stopIfTrue="1"/>
  </conditionalFormatting>
  <conditionalFormatting sqref="G11">
    <cfRule type="duplicateValues" dxfId="9760" priority="9536" stopIfTrue="1"/>
    <cfRule type="duplicateValues" dxfId="9759" priority="9537" stopIfTrue="1"/>
  </conditionalFormatting>
  <conditionalFormatting sqref="H11">
    <cfRule type="duplicateValues" dxfId="9758" priority="9527" stopIfTrue="1"/>
    <cfRule type="duplicateValues" dxfId="9757" priority="9528" stopIfTrue="1"/>
    <cfRule type="duplicateValues" dxfId="9756" priority="9529" stopIfTrue="1"/>
    <cfRule type="duplicateValues" dxfId="9755" priority="9530" stopIfTrue="1"/>
    <cfRule type="duplicateValues" dxfId="9754" priority="9531" stopIfTrue="1"/>
    <cfRule type="duplicateValues" dxfId="9753" priority="9532" stopIfTrue="1"/>
    <cfRule type="duplicateValues" dxfId="9752" priority="9533" stopIfTrue="1"/>
    <cfRule type="duplicateValues" dxfId="9751" priority="9534" stopIfTrue="1"/>
    <cfRule type="duplicateValues" dxfId="9750" priority="9535" stopIfTrue="1"/>
  </conditionalFormatting>
  <conditionalFormatting sqref="I11">
    <cfRule type="duplicateValues" dxfId="9749" priority="9513" stopIfTrue="1"/>
    <cfRule type="duplicateValues" dxfId="9748" priority="9514" stopIfTrue="1"/>
    <cfRule type="duplicateValues" dxfId="9747" priority="9515" stopIfTrue="1"/>
    <cfRule type="duplicateValues" dxfId="9746" priority="9516" stopIfTrue="1"/>
    <cfRule type="duplicateValues" dxfId="9745" priority="9517" stopIfTrue="1"/>
    <cfRule type="duplicateValues" dxfId="9744" priority="9518" stopIfTrue="1"/>
    <cfRule type="duplicateValues" dxfId="9743" priority="9519" stopIfTrue="1"/>
    <cfRule type="duplicateValues" dxfId="9742" priority="9520" stopIfTrue="1"/>
    <cfRule type="duplicateValues" dxfId="9741" priority="9521" stopIfTrue="1"/>
    <cfRule type="duplicateValues" dxfId="9740" priority="9522" stopIfTrue="1"/>
    <cfRule type="duplicateValues" dxfId="9739" priority="9523" stopIfTrue="1"/>
    <cfRule type="duplicateValues" dxfId="9738" priority="9524" stopIfTrue="1"/>
    <cfRule type="duplicateValues" dxfId="9737" priority="9525" stopIfTrue="1"/>
    <cfRule type="duplicateValues" dxfId="9736" priority="9526" stopIfTrue="1"/>
  </conditionalFormatting>
  <conditionalFormatting sqref="J11">
    <cfRule type="duplicateValues" dxfId="9735" priority="9500" stopIfTrue="1"/>
    <cfRule type="duplicateValues" dxfId="9734" priority="9501" stopIfTrue="1"/>
    <cfRule type="duplicateValues" dxfId="9733" priority="9502" stopIfTrue="1"/>
    <cfRule type="duplicateValues" dxfId="9732" priority="9503" stopIfTrue="1"/>
    <cfRule type="duplicateValues" dxfId="9731" priority="9504" stopIfTrue="1"/>
    <cfRule type="duplicateValues" dxfId="9730" priority="9505" stopIfTrue="1"/>
    <cfRule type="duplicateValues" dxfId="9729" priority="9506" stopIfTrue="1"/>
    <cfRule type="duplicateValues" dxfId="9728" priority="9507" stopIfTrue="1"/>
    <cfRule type="duplicateValues" dxfId="9727" priority="9508" stopIfTrue="1"/>
    <cfRule type="duplicateValues" dxfId="9726" priority="9509" stopIfTrue="1"/>
    <cfRule type="duplicateValues" dxfId="9725" priority="9510" stopIfTrue="1"/>
    <cfRule type="duplicateValues" dxfId="9724" priority="9511" stopIfTrue="1"/>
    <cfRule type="duplicateValues" dxfId="9723" priority="9512" stopIfTrue="1"/>
  </conditionalFormatting>
  <conditionalFormatting sqref="H13">
    <cfRule type="duplicateValues" dxfId="9722" priority="9496" stopIfTrue="1"/>
    <cfRule type="duplicateValues" dxfId="9721" priority="9497" stopIfTrue="1"/>
    <cfRule type="duplicateValues" dxfId="9720" priority="9498" stopIfTrue="1"/>
    <cfRule type="duplicateValues" dxfId="9719" priority="9499" stopIfTrue="1"/>
  </conditionalFormatting>
  <conditionalFormatting sqref="I13">
    <cfRule type="duplicateValues" dxfId="9718" priority="9482" stopIfTrue="1"/>
    <cfRule type="duplicateValues" dxfId="9717" priority="9483" stopIfTrue="1"/>
    <cfRule type="duplicateValues" dxfId="9716" priority="9484" stopIfTrue="1"/>
    <cfRule type="duplicateValues" dxfId="9715" priority="9485" stopIfTrue="1"/>
    <cfRule type="duplicateValues" dxfId="9714" priority="9486" stopIfTrue="1"/>
    <cfRule type="duplicateValues" dxfId="9713" priority="9487" stopIfTrue="1"/>
    <cfRule type="duplicateValues" dxfId="9712" priority="9488" stopIfTrue="1"/>
    <cfRule type="duplicateValues" dxfId="9711" priority="9489" stopIfTrue="1"/>
    <cfRule type="duplicateValues" dxfId="9710" priority="9490" stopIfTrue="1"/>
    <cfRule type="duplicateValues" dxfId="9709" priority="9491" stopIfTrue="1"/>
    <cfRule type="duplicateValues" dxfId="9708" priority="9492" stopIfTrue="1"/>
    <cfRule type="duplicateValues" dxfId="9707" priority="9493" stopIfTrue="1"/>
    <cfRule type="duplicateValues" dxfId="9706" priority="9494" stopIfTrue="1"/>
    <cfRule type="duplicateValues" dxfId="9705" priority="9495" stopIfTrue="1"/>
  </conditionalFormatting>
  <conditionalFormatting sqref="J13">
    <cfRule type="duplicateValues" dxfId="9704" priority="9469" stopIfTrue="1"/>
    <cfRule type="duplicateValues" dxfId="9703" priority="9470" stopIfTrue="1"/>
    <cfRule type="duplicateValues" dxfId="9702" priority="9471" stopIfTrue="1"/>
    <cfRule type="duplicateValues" dxfId="9701" priority="9472" stopIfTrue="1"/>
    <cfRule type="duplicateValues" dxfId="9700" priority="9473" stopIfTrue="1"/>
    <cfRule type="duplicateValues" dxfId="9699" priority="9474" stopIfTrue="1"/>
    <cfRule type="duplicateValues" dxfId="9698" priority="9475" stopIfTrue="1"/>
    <cfRule type="duplicateValues" dxfId="9697" priority="9476" stopIfTrue="1"/>
    <cfRule type="duplicateValues" dxfId="9696" priority="9477" stopIfTrue="1"/>
    <cfRule type="duplicateValues" dxfId="9695" priority="9478" stopIfTrue="1"/>
    <cfRule type="duplicateValues" dxfId="9694" priority="9479" stopIfTrue="1"/>
    <cfRule type="duplicateValues" dxfId="9693" priority="9480" stopIfTrue="1"/>
    <cfRule type="duplicateValues" dxfId="9692" priority="9481" stopIfTrue="1"/>
  </conditionalFormatting>
  <conditionalFormatting sqref="G11">
    <cfRule type="duplicateValues" dxfId="9691" priority="9468" stopIfTrue="1"/>
  </conditionalFormatting>
  <conditionalFormatting sqref="J11">
    <cfRule type="duplicateValues" dxfId="9690" priority="9467" stopIfTrue="1"/>
  </conditionalFormatting>
  <conditionalFormatting sqref="I11">
    <cfRule type="duplicateValues" dxfId="9689" priority="9466" stopIfTrue="1"/>
  </conditionalFormatting>
  <conditionalFormatting sqref="J9">
    <cfRule type="duplicateValues" dxfId="9688" priority="9465" stopIfTrue="1"/>
  </conditionalFormatting>
  <conditionalFormatting sqref="H9">
    <cfRule type="duplicateValues" dxfId="9687" priority="9464" stopIfTrue="1"/>
  </conditionalFormatting>
  <conditionalFormatting sqref="I9">
    <cfRule type="duplicateValues" dxfId="9686" priority="9463" stopIfTrue="1"/>
  </conditionalFormatting>
  <conditionalFormatting sqref="G13">
    <cfRule type="duplicateValues" dxfId="9685" priority="9462" stopIfTrue="1"/>
  </conditionalFormatting>
  <conditionalFormatting sqref="J13">
    <cfRule type="duplicateValues" dxfId="9684" priority="9461" stopIfTrue="1"/>
  </conditionalFormatting>
  <conditionalFormatting sqref="I13">
    <cfRule type="duplicateValues" dxfId="9683" priority="9460" stopIfTrue="1"/>
  </conditionalFormatting>
  <conditionalFormatting sqref="J9">
    <cfRule type="duplicateValues" dxfId="9682" priority="9459" stopIfTrue="1"/>
  </conditionalFormatting>
  <conditionalFormatting sqref="J11">
    <cfRule type="duplicateValues" dxfId="9681" priority="9458" stopIfTrue="1"/>
  </conditionalFormatting>
  <conditionalFormatting sqref="H11">
    <cfRule type="duplicateValues" dxfId="9680" priority="9457" stopIfTrue="1"/>
  </conditionalFormatting>
  <conditionalFormatting sqref="J13">
    <cfRule type="duplicateValues" dxfId="9679" priority="9456" stopIfTrue="1"/>
  </conditionalFormatting>
  <conditionalFormatting sqref="H13">
    <cfRule type="duplicateValues" dxfId="9678" priority="9455" stopIfTrue="1"/>
  </conditionalFormatting>
  <conditionalFormatting sqref="H9">
    <cfRule type="duplicateValues" dxfId="9677" priority="9452" stopIfTrue="1"/>
    <cfRule type="duplicateValues" dxfId="9676" priority="9453" stopIfTrue="1"/>
    <cfRule type="duplicateValues" dxfId="9675" priority="9454" stopIfTrue="1"/>
  </conditionalFormatting>
  <conditionalFormatting sqref="I9">
    <cfRule type="duplicateValues" dxfId="9674" priority="9445" stopIfTrue="1"/>
    <cfRule type="duplicateValues" dxfId="9673" priority="9446" stopIfTrue="1"/>
    <cfRule type="duplicateValues" dxfId="9672" priority="9447" stopIfTrue="1"/>
    <cfRule type="duplicateValues" dxfId="9671" priority="9448" stopIfTrue="1"/>
    <cfRule type="duplicateValues" dxfId="9670" priority="9449" stopIfTrue="1"/>
    <cfRule type="duplicateValues" dxfId="9669" priority="9450" stopIfTrue="1"/>
    <cfRule type="duplicateValues" dxfId="9668" priority="9451" stopIfTrue="1"/>
  </conditionalFormatting>
  <conditionalFormatting sqref="J9">
    <cfRule type="duplicateValues" dxfId="9667" priority="9440" stopIfTrue="1"/>
    <cfRule type="duplicateValues" dxfId="9666" priority="9441" stopIfTrue="1"/>
    <cfRule type="duplicateValues" dxfId="9665" priority="9442" stopIfTrue="1"/>
    <cfRule type="duplicateValues" dxfId="9664" priority="9443" stopIfTrue="1"/>
    <cfRule type="duplicateValues" dxfId="9663" priority="9444" stopIfTrue="1"/>
  </conditionalFormatting>
  <conditionalFormatting sqref="H11">
    <cfRule type="duplicateValues" dxfId="9662" priority="9433" stopIfTrue="1"/>
    <cfRule type="duplicateValues" dxfId="9661" priority="9434" stopIfTrue="1"/>
    <cfRule type="duplicateValues" dxfId="9660" priority="9435" stopIfTrue="1"/>
    <cfRule type="duplicateValues" dxfId="9659" priority="9436" stopIfTrue="1"/>
    <cfRule type="duplicateValues" dxfId="9658" priority="9437" stopIfTrue="1"/>
    <cfRule type="duplicateValues" dxfId="9657" priority="9438" stopIfTrue="1"/>
    <cfRule type="duplicateValues" dxfId="9656" priority="9439" stopIfTrue="1"/>
  </conditionalFormatting>
  <conditionalFormatting sqref="I11">
    <cfRule type="duplicateValues" dxfId="9655" priority="9426" stopIfTrue="1"/>
    <cfRule type="duplicateValues" dxfId="9654" priority="9427" stopIfTrue="1"/>
    <cfRule type="duplicateValues" dxfId="9653" priority="9428" stopIfTrue="1"/>
    <cfRule type="duplicateValues" dxfId="9652" priority="9429" stopIfTrue="1"/>
    <cfRule type="duplicateValues" dxfId="9651" priority="9430" stopIfTrue="1"/>
    <cfRule type="duplicateValues" dxfId="9650" priority="9431" stopIfTrue="1"/>
    <cfRule type="duplicateValues" dxfId="9649" priority="9432" stopIfTrue="1"/>
  </conditionalFormatting>
  <conditionalFormatting sqref="J11">
    <cfRule type="duplicateValues" dxfId="9648" priority="9420" stopIfTrue="1"/>
    <cfRule type="duplicateValues" dxfId="9647" priority="9421" stopIfTrue="1"/>
    <cfRule type="duplicateValues" dxfId="9646" priority="9422" stopIfTrue="1"/>
    <cfRule type="duplicateValues" dxfId="9645" priority="9423" stopIfTrue="1"/>
    <cfRule type="duplicateValues" dxfId="9644" priority="9424" stopIfTrue="1"/>
    <cfRule type="duplicateValues" dxfId="9643" priority="9425" stopIfTrue="1"/>
  </conditionalFormatting>
  <conditionalFormatting sqref="H13">
    <cfRule type="duplicateValues" dxfId="9642" priority="9418" stopIfTrue="1"/>
    <cfRule type="duplicateValues" dxfId="9641" priority="9419" stopIfTrue="1"/>
  </conditionalFormatting>
  <conditionalFormatting sqref="I13">
    <cfRule type="duplicateValues" dxfId="9640" priority="9411" stopIfTrue="1"/>
    <cfRule type="duplicateValues" dxfId="9639" priority="9412" stopIfTrue="1"/>
    <cfRule type="duplicateValues" dxfId="9638" priority="9413" stopIfTrue="1"/>
    <cfRule type="duplicateValues" dxfId="9637" priority="9414" stopIfTrue="1"/>
    <cfRule type="duplicateValues" dxfId="9636" priority="9415" stopIfTrue="1"/>
    <cfRule type="duplicateValues" dxfId="9635" priority="9416" stopIfTrue="1"/>
    <cfRule type="duplicateValues" dxfId="9634" priority="9417" stopIfTrue="1"/>
  </conditionalFormatting>
  <conditionalFormatting sqref="J13">
    <cfRule type="duplicateValues" dxfId="9633" priority="9405" stopIfTrue="1"/>
    <cfRule type="duplicateValues" dxfId="9632" priority="9406" stopIfTrue="1"/>
    <cfRule type="duplicateValues" dxfId="9631" priority="9407" stopIfTrue="1"/>
    <cfRule type="duplicateValues" dxfId="9630" priority="9408" stopIfTrue="1"/>
    <cfRule type="duplicateValues" dxfId="9629" priority="9409" stopIfTrue="1"/>
    <cfRule type="duplicateValues" dxfId="9628" priority="9410" stopIfTrue="1"/>
  </conditionalFormatting>
  <conditionalFormatting sqref="G9">
    <cfRule type="duplicateValues" dxfId="9627" priority="9403" stopIfTrue="1"/>
    <cfRule type="duplicateValues" dxfId="9626" priority="9404" stopIfTrue="1"/>
  </conditionalFormatting>
  <conditionalFormatting sqref="H9">
    <cfRule type="duplicateValues" dxfId="9625" priority="9397" stopIfTrue="1"/>
    <cfRule type="duplicateValues" dxfId="9624" priority="9398" stopIfTrue="1"/>
    <cfRule type="duplicateValues" dxfId="9623" priority="9399" stopIfTrue="1"/>
    <cfRule type="duplicateValues" dxfId="9622" priority="9400" stopIfTrue="1"/>
    <cfRule type="duplicateValues" dxfId="9621" priority="9401" stopIfTrue="1"/>
    <cfRule type="duplicateValues" dxfId="9620" priority="9402" stopIfTrue="1"/>
  </conditionalFormatting>
  <conditionalFormatting sqref="I9">
    <cfRule type="duplicateValues" dxfId="9619" priority="9383" stopIfTrue="1"/>
    <cfRule type="duplicateValues" dxfId="9618" priority="9384" stopIfTrue="1"/>
    <cfRule type="duplicateValues" dxfId="9617" priority="9385" stopIfTrue="1"/>
    <cfRule type="duplicateValues" dxfId="9616" priority="9386" stopIfTrue="1"/>
    <cfRule type="duplicateValues" dxfId="9615" priority="9387" stopIfTrue="1"/>
    <cfRule type="duplicateValues" dxfId="9614" priority="9388" stopIfTrue="1"/>
    <cfRule type="duplicateValues" dxfId="9613" priority="9389" stopIfTrue="1"/>
    <cfRule type="duplicateValues" dxfId="9612" priority="9390" stopIfTrue="1"/>
    <cfRule type="duplicateValues" dxfId="9611" priority="9391" stopIfTrue="1"/>
    <cfRule type="duplicateValues" dxfId="9610" priority="9392" stopIfTrue="1"/>
    <cfRule type="duplicateValues" dxfId="9609" priority="9393" stopIfTrue="1"/>
    <cfRule type="duplicateValues" dxfId="9608" priority="9394" stopIfTrue="1"/>
    <cfRule type="duplicateValues" dxfId="9607" priority="9395" stopIfTrue="1"/>
    <cfRule type="duplicateValues" dxfId="9606" priority="9396" stopIfTrue="1"/>
  </conditionalFormatting>
  <conditionalFormatting sqref="J9">
    <cfRule type="duplicateValues" dxfId="9605" priority="9372" stopIfTrue="1"/>
    <cfRule type="duplicateValues" dxfId="9604" priority="9373" stopIfTrue="1"/>
    <cfRule type="duplicateValues" dxfId="9603" priority="9374" stopIfTrue="1"/>
    <cfRule type="duplicateValues" dxfId="9602" priority="9375" stopIfTrue="1"/>
    <cfRule type="duplicateValues" dxfId="9601" priority="9376" stopIfTrue="1"/>
    <cfRule type="duplicateValues" dxfId="9600" priority="9377" stopIfTrue="1"/>
    <cfRule type="duplicateValues" dxfId="9599" priority="9378" stopIfTrue="1"/>
    <cfRule type="duplicateValues" dxfId="9598" priority="9379" stopIfTrue="1"/>
    <cfRule type="duplicateValues" dxfId="9597" priority="9380" stopIfTrue="1"/>
    <cfRule type="duplicateValues" dxfId="9596" priority="9381" stopIfTrue="1"/>
    <cfRule type="duplicateValues" dxfId="9595" priority="9382" stopIfTrue="1"/>
  </conditionalFormatting>
  <conditionalFormatting sqref="G11">
    <cfRule type="duplicateValues" dxfId="9594" priority="9370" stopIfTrue="1"/>
    <cfRule type="duplicateValues" dxfId="9593" priority="9371" stopIfTrue="1"/>
  </conditionalFormatting>
  <conditionalFormatting sqref="H11">
    <cfRule type="duplicateValues" dxfId="9592" priority="9361" stopIfTrue="1"/>
    <cfRule type="duplicateValues" dxfId="9591" priority="9362" stopIfTrue="1"/>
    <cfRule type="duplicateValues" dxfId="9590" priority="9363" stopIfTrue="1"/>
    <cfRule type="duplicateValues" dxfId="9589" priority="9364" stopIfTrue="1"/>
    <cfRule type="duplicateValues" dxfId="9588" priority="9365" stopIfTrue="1"/>
    <cfRule type="duplicateValues" dxfId="9587" priority="9366" stopIfTrue="1"/>
    <cfRule type="duplicateValues" dxfId="9586" priority="9367" stopIfTrue="1"/>
    <cfRule type="duplicateValues" dxfId="9585" priority="9368" stopIfTrue="1"/>
    <cfRule type="duplicateValues" dxfId="9584" priority="9369" stopIfTrue="1"/>
  </conditionalFormatting>
  <conditionalFormatting sqref="I11">
    <cfRule type="duplicateValues" dxfId="9583" priority="9347" stopIfTrue="1"/>
    <cfRule type="duplicateValues" dxfId="9582" priority="9348" stopIfTrue="1"/>
    <cfRule type="duplicateValues" dxfId="9581" priority="9349" stopIfTrue="1"/>
    <cfRule type="duplicateValues" dxfId="9580" priority="9350" stopIfTrue="1"/>
    <cfRule type="duplicateValues" dxfId="9579" priority="9351" stopIfTrue="1"/>
    <cfRule type="duplicateValues" dxfId="9578" priority="9352" stopIfTrue="1"/>
    <cfRule type="duplicateValues" dxfId="9577" priority="9353" stopIfTrue="1"/>
    <cfRule type="duplicateValues" dxfId="9576" priority="9354" stopIfTrue="1"/>
    <cfRule type="duplicateValues" dxfId="9575" priority="9355" stopIfTrue="1"/>
    <cfRule type="duplicateValues" dxfId="9574" priority="9356" stopIfTrue="1"/>
    <cfRule type="duplicateValues" dxfId="9573" priority="9357" stopIfTrue="1"/>
    <cfRule type="duplicateValues" dxfId="9572" priority="9358" stopIfTrue="1"/>
    <cfRule type="duplicateValues" dxfId="9571" priority="9359" stopIfTrue="1"/>
    <cfRule type="duplicateValues" dxfId="9570" priority="9360" stopIfTrue="1"/>
  </conditionalFormatting>
  <conditionalFormatting sqref="J11">
    <cfRule type="duplicateValues" dxfId="9569" priority="9334" stopIfTrue="1"/>
    <cfRule type="duplicateValues" dxfId="9568" priority="9335" stopIfTrue="1"/>
    <cfRule type="duplicateValues" dxfId="9567" priority="9336" stopIfTrue="1"/>
    <cfRule type="duplicateValues" dxfId="9566" priority="9337" stopIfTrue="1"/>
    <cfRule type="duplicateValues" dxfId="9565" priority="9338" stopIfTrue="1"/>
    <cfRule type="duplicateValues" dxfId="9564" priority="9339" stopIfTrue="1"/>
    <cfRule type="duplicateValues" dxfId="9563" priority="9340" stopIfTrue="1"/>
    <cfRule type="duplicateValues" dxfId="9562" priority="9341" stopIfTrue="1"/>
    <cfRule type="duplicateValues" dxfId="9561" priority="9342" stopIfTrue="1"/>
    <cfRule type="duplicateValues" dxfId="9560" priority="9343" stopIfTrue="1"/>
    <cfRule type="duplicateValues" dxfId="9559" priority="9344" stopIfTrue="1"/>
    <cfRule type="duplicateValues" dxfId="9558" priority="9345" stopIfTrue="1"/>
    <cfRule type="duplicateValues" dxfId="9557" priority="9346" stopIfTrue="1"/>
  </conditionalFormatting>
  <conditionalFormatting sqref="H13">
    <cfRule type="duplicateValues" dxfId="9556" priority="9330" stopIfTrue="1"/>
    <cfRule type="duplicateValues" dxfId="9555" priority="9331" stopIfTrue="1"/>
    <cfRule type="duplicateValues" dxfId="9554" priority="9332" stopIfTrue="1"/>
    <cfRule type="duplicateValues" dxfId="9553" priority="9333" stopIfTrue="1"/>
  </conditionalFormatting>
  <conditionalFormatting sqref="I13">
    <cfRule type="duplicateValues" dxfId="9552" priority="9316" stopIfTrue="1"/>
    <cfRule type="duplicateValues" dxfId="9551" priority="9317" stopIfTrue="1"/>
    <cfRule type="duplicateValues" dxfId="9550" priority="9318" stopIfTrue="1"/>
    <cfRule type="duplicateValues" dxfId="9549" priority="9319" stopIfTrue="1"/>
    <cfRule type="duplicateValues" dxfId="9548" priority="9320" stopIfTrue="1"/>
    <cfRule type="duplicateValues" dxfId="9547" priority="9321" stopIfTrue="1"/>
    <cfRule type="duplicateValues" dxfId="9546" priority="9322" stopIfTrue="1"/>
    <cfRule type="duplicateValues" dxfId="9545" priority="9323" stopIfTrue="1"/>
    <cfRule type="duplicateValues" dxfId="9544" priority="9324" stopIfTrue="1"/>
    <cfRule type="duplicateValues" dxfId="9543" priority="9325" stopIfTrue="1"/>
    <cfRule type="duplicateValues" dxfId="9542" priority="9326" stopIfTrue="1"/>
    <cfRule type="duplicateValues" dxfId="9541" priority="9327" stopIfTrue="1"/>
    <cfRule type="duplicateValues" dxfId="9540" priority="9328" stopIfTrue="1"/>
    <cfRule type="duplicateValues" dxfId="9539" priority="9329" stopIfTrue="1"/>
  </conditionalFormatting>
  <conditionalFormatting sqref="J13">
    <cfRule type="duplicateValues" dxfId="9538" priority="9303" stopIfTrue="1"/>
    <cfRule type="duplicateValues" dxfId="9537" priority="9304" stopIfTrue="1"/>
    <cfRule type="duplicateValues" dxfId="9536" priority="9305" stopIfTrue="1"/>
    <cfRule type="duplicateValues" dxfId="9535" priority="9306" stopIfTrue="1"/>
    <cfRule type="duplicateValues" dxfId="9534" priority="9307" stopIfTrue="1"/>
    <cfRule type="duplicateValues" dxfId="9533" priority="9308" stopIfTrue="1"/>
    <cfRule type="duplicateValues" dxfId="9532" priority="9309" stopIfTrue="1"/>
    <cfRule type="duplicateValues" dxfId="9531" priority="9310" stopIfTrue="1"/>
    <cfRule type="duplicateValues" dxfId="9530" priority="9311" stopIfTrue="1"/>
    <cfRule type="duplicateValues" dxfId="9529" priority="9312" stopIfTrue="1"/>
    <cfRule type="duplicateValues" dxfId="9528" priority="9313" stopIfTrue="1"/>
    <cfRule type="duplicateValues" dxfId="9527" priority="9314" stopIfTrue="1"/>
    <cfRule type="duplicateValues" dxfId="9526" priority="9315" stopIfTrue="1"/>
  </conditionalFormatting>
  <conditionalFormatting sqref="J15">
    <cfRule type="duplicateValues" dxfId="9525" priority="9302" stopIfTrue="1"/>
  </conditionalFormatting>
  <conditionalFormatting sqref="H15">
    <cfRule type="duplicateValues" dxfId="9524" priority="9301" stopIfTrue="1"/>
  </conditionalFormatting>
  <conditionalFormatting sqref="I15">
    <cfRule type="duplicateValues" dxfId="9523" priority="9300" stopIfTrue="1"/>
  </conditionalFormatting>
  <conditionalFormatting sqref="J15">
    <cfRule type="duplicateValues" dxfId="9522" priority="9299" stopIfTrue="1"/>
  </conditionalFormatting>
  <conditionalFormatting sqref="J15">
    <cfRule type="duplicateValues" dxfId="9521" priority="9298" stopIfTrue="1"/>
  </conditionalFormatting>
  <conditionalFormatting sqref="J15">
    <cfRule type="duplicateValues" dxfId="9520" priority="9297" stopIfTrue="1"/>
  </conditionalFormatting>
  <conditionalFormatting sqref="J15">
    <cfRule type="duplicateValues" dxfId="9519" priority="9296" stopIfTrue="1"/>
  </conditionalFormatting>
  <conditionalFormatting sqref="H15">
    <cfRule type="duplicateValues" dxfId="9518" priority="9295" stopIfTrue="1"/>
  </conditionalFormatting>
  <conditionalFormatting sqref="I15">
    <cfRule type="duplicateValues" dxfId="9517" priority="9294" stopIfTrue="1"/>
  </conditionalFormatting>
  <conditionalFormatting sqref="J15">
    <cfRule type="duplicateValues" dxfId="9516" priority="9293" stopIfTrue="1"/>
  </conditionalFormatting>
  <conditionalFormatting sqref="J15">
    <cfRule type="duplicateValues" dxfId="9515" priority="9292" stopIfTrue="1"/>
  </conditionalFormatting>
  <conditionalFormatting sqref="J15">
    <cfRule type="duplicateValues" dxfId="9514" priority="9291" stopIfTrue="1"/>
  </conditionalFormatting>
  <conditionalFormatting sqref="J15">
    <cfRule type="duplicateValues" dxfId="9513" priority="9290" stopIfTrue="1"/>
  </conditionalFormatting>
  <conditionalFormatting sqref="H15">
    <cfRule type="duplicateValues" dxfId="9512" priority="9289" stopIfTrue="1"/>
  </conditionalFormatting>
  <conditionalFormatting sqref="I15">
    <cfRule type="duplicateValues" dxfId="9511" priority="9288" stopIfTrue="1"/>
  </conditionalFormatting>
  <conditionalFormatting sqref="J15">
    <cfRule type="duplicateValues" dxfId="9510" priority="9287" stopIfTrue="1"/>
  </conditionalFormatting>
  <conditionalFormatting sqref="J15">
    <cfRule type="duplicateValues" dxfId="9509" priority="9286" stopIfTrue="1"/>
  </conditionalFormatting>
  <conditionalFormatting sqref="J15">
    <cfRule type="duplicateValues" dxfId="9508" priority="9285" stopIfTrue="1"/>
  </conditionalFormatting>
  <conditionalFormatting sqref="J15">
    <cfRule type="duplicateValues" dxfId="9507" priority="9284" stopIfTrue="1"/>
  </conditionalFormatting>
  <conditionalFormatting sqref="H15">
    <cfRule type="duplicateValues" dxfId="9506" priority="9283" stopIfTrue="1"/>
  </conditionalFormatting>
  <conditionalFormatting sqref="I15">
    <cfRule type="duplicateValues" dxfId="9505" priority="9282" stopIfTrue="1"/>
  </conditionalFormatting>
  <conditionalFormatting sqref="J15">
    <cfRule type="duplicateValues" dxfId="9504" priority="9281" stopIfTrue="1"/>
  </conditionalFormatting>
  <conditionalFormatting sqref="J15">
    <cfRule type="duplicateValues" dxfId="9503" priority="9280" stopIfTrue="1"/>
  </conditionalFormatting>
  <conditionalFormatting sqref="J15">
    <cfRule type="duplicateValues" dxfId="9502" priority="9279" stopIfTrue="1"/>
  </conditionalFormatting>
  <conditionalFormatting sqref="G15">
    <cfRule type="duplicateValues" dxfId="9501" priority="9278" stopIfTrue="1"/>
  </conditionalFormatting>
  <conditionalFormatting sqref="J15">
    <cfRule type="duplicateValues" dxfId="9500" priority="9277" stopIfTrue="1"/>
  </conditionalFormatting>
  <conditionalFormatting sqref="G15">
    <cfRule type="duplicateValues" dxfId="9499" priority="9276" stopIfTrue="1"/>
  </conditionalFormatting>
  <conditionalFormatting sqref="I15">
    <cfRule type="duplicateValues" dxfId="9498" priority="9275" stopIfTrue="1"/>
  </conditionalFormatting>
  <conditionalFormatting sqref="J15">
    <cfRule type="duplicateValues" dxfId="9497" priority="9274" stopIfTrue="1"/>
  </conditionalFormatting>
  <conditionalFormatting sqref="J15">
    <cfRule type="duplicateValues" dxfId="9496" priority="9273" stopIfTrue="1"/>
  </conditionalFormatting>
  <conditionalFormatting sqref="G15">
    <cfRule type="duplicateValues" dxfId="9495" priority="9272" stopIfTrue="1"/>
  </conditionalFormatting>
  <conditionalFormatting sqref="J15">
    <cfRule type="duplicateValues" dxfId="9494" priority="9271" stopIfTrue="1"/>
  </conditionalFormatting>
  <conditionalFormatting sqref="G15">
    <cfRule type="duplicateValues" dxfId="9493" priority="9270" stopIfTrue="1"/>
  </conditionalFormatting>
  <conditionalFormatting sqref="I15">
    <cfRule type="duplicateValues" dxfId="9492" priority="9269" stopIfTrue="1"/>
  </conditionalFormatting>
  <conditionalFormatting sqref="J15">
    <cfRule type="duplicateValues" dxfId="9491" priority="9268" stopIfTrue="1"/>
  </conditionalFormatting>
  <conditionalFormatting sqref="J15">
    <cfRule type="duplicateValues" dxfId="9490" priority="9267" stopIfTrue="1"/>
  </conditionalFormatting>
  <conditionalFormatting sqref="G15">
    <cfRule type="duplicateValues" dxfId="9489" priority="9263" stopIfTrue="1"/>
    <cfRule type="duplicateValues" dxfId="9488" priority="9264" stopIfTrue="1"/>
    <cfRule type="duplicateValues" dxfId="9487" priority="9265" stopIfTrue="1"/>
    <cfRule type="duplicateValues" dxfId="9486" priority="9266" stopIfTrue="1"/>
  </conditionalFormatting>
  <conditionalFormatting sqref="H15">
    <cfRule type="duplicateValues" dxfId="9485" priority="9259" stopIfTrue="1"/>
    <cfRule type="duplicateValues" dxfId="9484" priority="9260" stopIfTrue="1"/>
    <cfRule type="duplicateValues" dxfId="9483" priority="9261" stopIfTrue="1"/>
    <cfRule type="duplicateValues" dxfId="9482" priority="9262" stopIfTrue="1"/>
  </conditionalFormatting>
  <conditionalFormatting sqref="I15">
    <cfRule type="duplicateValues" dxfId="9481" priority="9253" stopIfTrue="1"/>
    <cfRule type="duplicateValues" dxfId="9480" priority="9254" stopIfTrue="1"/>
    <cfRule type="duplicateValues" dxfId="9479" priority="9255" stopIfTrue="1"/>
    <cfRule type="duplicateValues" dxfId="9478" priority="9256" stopIfTrue="1"/>
    <cfRule type="duplicateValues" dxfId="9477" priority="9257" stopIfTrue="1"/>
    <cfRule type="duplicateValues" dxfId="9476" priority="9258" stopIfTrue="1"/>
  </conditionalFormatting>
  <conditionalFormatting sqref="J15">
    <cfRule type="duplicateValues" dxfId="9475" priority="9231" stopIfTrue="1"/>
    <cfRule type="duplicateValues" dxfId="9474" priority="9232" stopIfTrue="1"/>
    <cfRule type="duplicateValues" dxfId="9473" priority="9233" stopIfTrue="1"/>
    <cfRule type="duplicateValues" dxfId="9472" priority="9234" stopIfTrue="1"/>
    <cfRule type="duplicateValues" dxfId="9471" priority="9235" stopIfTrue="1"/>
    <cfRule type="duplicateValues" dxfId="9470" priority="9236" stopIfTrue="1"/>
    <cfRule type="duplicateValues" dxfId="9469" priority="9237" stopIfTrue="1"/>
    <cfRule type="duplicateValues" dxfId="9468" priority="9238" stopIfTrue="1"/>
    <cfRule type="duplicateValues" dxfId="9467" priority="9239" stopIfTrue="1"/>
    <cfRule type="duplicateValues" dxfId="9466" priority="9240" stopIfTrue="1"/>
    <cfRule type="duplicateValues" dxfId="9465" priority="9241" stopIfTrue="1"/>
    <cfRule type="duplicateValues" dxfId="9464" priority="9242" stopIfTrue="1"/>
    <cfRule type="duplicateValues" dxfId="9463" priority="9243" stopIfTrue="1"/>
    <cfRule type="duplicateValues" dxfId="9462" priority="9244" stopIfTrue="1"/>
    <cfRule type="duplicateValues" dxfId="9461" priority="9245" stopIfTrue="1"/>
    <cfRule type="duplicateValues" dxfId="9460" priority="9246" stopIfTrue="1"/>
    <cfRule type="duplicateValues" dxfId="9459" priority="9247" stopIfTrue="1"/>
    <cfRule type="duplicateValues" dxfId="9458" priority="9248" stopIfTrue="1"/>
    <cfRule type="duplicateValues" dxfId="9457" priority="9249" stopIfTrue="1"/>
    <cfRule type="duplicateValues" dxfId="9456" priority="9250" stopIfTrue="1"/>
    <cfRule type="duplicateValues" dxfId="9455" priority="9251" stopIfTrue="1"/>
    <cfRule type="duplicateValues" dxfId="9454" priority="9252" stopIfTrue="1"/>
  </conditionalFormatting>
  <conditionalFormatting sqref="G15">
    <cfRule type="duplicateValues" dxfId="9453" priority="9196" stopIfTrue="1"/>
    <cfRule type="duplicateValues" dxfId="9452" priority="9197" stopIfTrue="1"/>
    <cfRule type="duplicateValues" dxfId="9451" priority="9198" stopIfTrue="1"/>
    <cfRule type="duplicateValues" dxfId="9450" priority="9199" stopIfTrue="1"/>
    <cfRule type="duplicateValues" dxfId="9449" priority="9200" stopIfTrue="1"/>
    <cfRule type="duplicateValues" dxfId="9448" priority="9201" stopIfTrue="1"/>
    <cfRule type="duplicateValues" dxfId="9447" priority="9202" stopIfTrue="1"/>
    <cfRule type="duplicateValues" dxfId="9446" priority="9203" stopIfTrue="1"/>
    <cfRule type="duplicateValues" dxfId="9445" priority="9204" stopIfTrue="1"/>
    <cfRule type="duplicateValues" dxfId="9444" priority="9205" stopIfTrue="1"/>
    <cfRule type="duplicateValues" dxfId="9443" priority="9206" stopIfTrue="1"/>
    <cfRule type="duplicateValues" dxfId="9442" priority="9207" stopIfTrue="1"/>
    <cfRule type="duplicateValues" dxfId="9441" priority="9208" stopIfTrue="1"/>
    <cfRule type="duplicateValues" dxfId="9440" priority="9209" stopIfTrue="1"/>
    <cfRule type="duplicateValues" dxfId="9439" priority="9210" stopIfTrue="1"/>
    <cfRule type="duplicateValues" dxfId="9438" priority="9211" stopIfTrue="1"/>
    <cfRule type="duplicateValues" dxfId="9437" priority="9212" stopIfTrue="1"/>
    <cfRule type="duplicateValues" dxfId="9436" priority="9213" stopIfTrue="1"/>
    <cfRule type="duplicateValues" dxfId="9435" priority="9214" stopIfTrue="1"/>
    <cfRule type="duplicateValues" dxfId="9434" priority="9215" stopIfTrue="1"/>
    <cfRule type="duplicateValues" dxfId="9433" priority="9216" stopIfTrue="1"/>
    <cfRule type="duplicateValues" dxfId="9432" priority="9217" stopIfTrue="1"/>
    <cfRule type="duplicateValues" dxfId="9431" priority="9218" stopIfTrue="1"/>
    <cfRule type="duplicateValues" dxfId="9430" priority="9219" stopIfTrue="1"/>
    <cfRule type="duplicateValues" dxfId="9429" priority="9220" stopIfTrue="1"/>
    <cfRule type="duplicateValues" dxfId="9428" priority="9221" stopIfTrue="1"/>
    <cfRule type="duplicateValues" dxfId="9427" priority="9222" stopIfTrue="1"/>
    <cfRule type="duplicateValues" dxfId="9426" priority="9223" stopIfTrue="1"/>
    <cfRule type="duplicateValues" dxfId="9425" priority="9224" stopIfTrue="1"/>
    <cfRule type="duplicateValues" dxfId="9424" priority="9225" stopIfTrue="1"/>
    <cfRule type="duplicateValues" dxfId="9423" priority="9226" stopIfTrue="1"/>
    <cfRule type="duplicateValues" dxfId="9422" priority="9227" stopIfTrue="1"/>
    <cfRule type="duplicateValues" dxfId="9421" priority="9228" stopIfTrue="1"/>
    <cfRule type="duplicateValues" dxfId="9420" priority="9229" stopIfTrue="1"/>
    <cfRule type="duplicateValues" dxfId="9419" priority="9230" stopIfTrue="1"/>
  </conditionalFormatting>
  <conditionalFormatting sqref="H15">
    <cfRule type="duplicateValues" dxfId="9418" priority="9188" stopIfTrue="1"/>
    <cfRule type="duplicateValues" dxfId="9417" priority="9189" stopIfTrue="1"/>
    <cfRule type="duplicateValues" dxfId="9416" priority="9190" stopIfTrue="1"/>
    <cfRule type="duplicateValues" dxfId="9415" priority="9191" stopIfTrue="1"/>
    <cfRule type="duplicateValues" dxfId="9414" priority="9192" stopIfTrue="1"/>
    <cfRule type="duplicateValues" dxfId="9413" priority="9193" stopIfTrue="1"/>
    <cfRule type="duplicateValues" dxfId="9412" priority="9194" stopIfTrue="1"/>
    <cfRule type="duplicateValues" dxfId="9411" priority="9195" stopIfTrue="1"/>
  </conditionalFormatting>
  <conditionalFormatting sqref="I15">
    <cfRule type="duplicateValues" dxfId="9410" priority="9176" stopIfTrue="1"/>
    <cfRule type="duplicateValues" dxfId="9409" priority="9177" stopIfTrue="1"/>
    <cfRule type="duplicateValues" dxfId="9408" priority="9178" stopIfTrue="1"/>
    <cfRule type="duplicateValues" dxfId="9407" priority="9179" stopIfTrue="1"/>
    <cfRule type="duplicateValues" dxfId="9406" priority="9180" stopIfTrue="1"/>
    <cfRule type="duplicateValues" dxfId="9405" priority="9181" stopIfTrue="1"/>
    <cfRule type="duplicateValues" dxfId="9404" priority="9182" stopIfTrue="1"/>
    <cfRule type="duplicateValues" dxfId="9403" priority="9183" stopIfTrue="1"/>
    <cfRule type="duplicateValues" dxfId="9402" priority="9184" stopIfTrue="1"/>
    <cfRule type="duplicateValues" dxfId="9401" priority="9185" stopIfTrue="1"/>
    <cfRule type="duplicateValues" dxfId="9400" priority="9186" stopIfTrue="1"/>
    <cfRule type="duplicateValues" dxfId="9399" priority="9187" stopIfTrue="1"/>
  </conditionalFormatting>
  <conditionalFormatting sqref="J15">
    <cfRule type="duplicateValues" dxfId="9398" priority="9132" stopIfTrue="1"/>
    <cfRule type="duplicateValues" dxfId="9397" priority="9133" stopIfTrue="1"/>
    <cfRule type="duplicateValues" dxfId="9396" priority="9134" stopIfTrue="1"/>
    <cfRule type="duplicateValues" dxfId="9395" priority="9135" stopIfTrue="1"/>
    <cfRule type="duplicateValues" dxfId="9394" priority="9136" stopIfTrue="1"/>
    <cfRule type="duplicateValues" dxfId="9393" priority="9137" stopIfTrue="1"/>
    <cfRule type="duplicateValues" dxfId="9392" priority="9138" stopIfTrue="1"/>
    <cfRule type="duplicateValues" dxfId="9391" priority="9139" stopIfTrue="1"/>
    <cfRule type="duplicateValues" dxfId="9390" priority="9140" stopIfTrue="1"/>
    <cfRule type="duplicateValues" dxfId="9389" priority="9141" stopIfTrue="1"/>
    <cfRule type="duplicateValues" dxfId="9388" priority="9142" stopIfTrue="1"/>
    <cfRule type="duplicateValues" dxfId="9387" priority="9143" stopIfTrue="1"/>
    <cfRule type="duplicateValues" dxfId="9386" priority="9144" stopIfTrue="1"/>
    <cfRule type="duplicateValues" dxfId="9385" priority="9145" stopIfTrue="1"/>
    <cfRule type="duplicateValues" dxfId="9384" priority="9146" stopIfTrue="1"/>
    <cfRule type="duplicateValues" dxfId="9383" priority="9147" stopIfTrue="1"/>
    <cfRule type="duplicateValues" dxfId="9382" priority="9148" stopIfTrue="1"/>
    <cfRule type="duplicateValues" dxfId="9381" priority="9149" stopIfTrue="1"/>
    <cfRule type="duplicateValues" dxfId="9380" priority="9150" stopIfTrue="1"/>
    <cfRule type="duplicateValues" dxfId="9379" priority="9151" stopIfTrue="1"/>
    <cfRule type="duplicateValues" dxfId="9378" priority="9152" stopIfTrue="1"/>
    <cfRule type="duplicateValues" dxfId="9377" priority="9153" stopIfTrue="1"/>
    <cfRule type="duplicateValues" dxfId="9376" priority="9154" stopIfTrue="1"/>
    <cfRule type="duplicateValues" dxfId="9375" priority="9155" stopIfTrue="1"/>
    <cfRule type="duplicateValues" dxfId="9374" priority="9156" stopIfTrue="1"/>
    <cfRule type="duplicateValues" dxfId="9373" priority="9157" stopIfTrue="1"/>
    <cfRule type="duplicateValues" dxfId="9372" priority="9158" stopIfTrue="1"/>
    <cfRule type="duplicateValues" dxfId="9371" priority="9159" stopIfTrue="1"/>
    <cfRule type="duplicateValues" dxfId="9370" priority="9160" stopIfTrue="1"/>
    <cfRule type="duplicateValues" dxfId="9369" priority="9161" stopIfTrue="1"/>
    <cfRule type="duplicateValues" dxfId="9368" priority="9162" stopIfTrue="1"/>
    <cfRule type="duplicateValues" dxfId="9367" priority="9163" stopIfTrue="1"/>
    <cfRule type="duplicateValues" dxfId="9366" priority="9164" stopIfTrue="1"/>
    <cfRule type="duplicateValues" dxfId="9365" priority="9165" stopIfTrue="1"/>
    <cfRule type="duplicateValues" dxfId="9364" priority="9166" stopIfTrue="1"/>
    <cfRule type="duplicateValues" dxfId="9363" priority="9167" stopIfTrue="1"/>
    <cfRule type="duplicateValues" dxfId="9362" priority="9168" stopIfTrue="1"/>
    <cfRule type="duplicateValues" dxfId="9361" priority="9169" stopIfTrue="1"/>
    <cfRule type="duplicateValues" dxfId="9360" priority="9170" stopIfTrue="1"/>
    <cfRule type="duplicateValues" dxfId="9359" priority="9171" stopIfTrue="1"/>
    <cfRule type="duplicateValues" dxfId="9358" priority="9172" stopIfTrue="1"/>
    <cfRule type="duplicateValues" dxfId="9357" priority="9173" stopIfTrue="1"/>
    <cfRule type="duplicateValues" dxfId="9356" priority="9174" stopIfTrue="1"/>
    <cfRule type="duplicateValues" dxfId="9355" priority="9175" stopIfTrue="1"/>
  </conditionalFormatting>
  <conditionalFormatting sqref="J9">
    <cfRule type="duplicateValues" dxfId="9354" priority="9131" stopIfTrue="1"/>
  </conditionalFormatting>
  <conditionalFormatting sqref="H9">
    <cfRule type="duplicateValues" dxfId="9353" priority="9130" stopIfTrue="1"/>
  </conditionalFormatting>
  <conditionalFormatting sqref="I9">
    <cfRule type="duplicateValues" dxfId="9352" priority="9129" stopIfTrue="1"/>
  </conditionalFormatting>
  <conditionalFormatting sqref="J9">
    <cfRule type="duplicateValues" dxfId="9351" priority="9128" stopIfTrue="1"/>
  </conditionalFormatting>
  <conditionalFormatting sqref="J9">
    <cfRule type="duplicateValues" dxfId="9350" priority="9127" stopIfTrue="1"/>
  </conditionalFormatting>
  <conditionalFormatting sqref="J9">
    <cfRule type="duplicateValues" dxfId="9349" priority="9126" stopIfTrue="1"/>
  </conditionalFormatting>
  <conditionalFormatting sqref="J9">
    <cfRule type="duplicateValues" dxfId="9348" priority="9125" stopIfTrue="1"/>
  </conditionalFormatting>
  <conditionalFormatting sqref="H9">
    <cfRule type="duplicateValues" dxfId="9347" priority="9124" stopIfTrue="1"/>
  </conditionalFormatting>
  <conditionalFormatting sqref="I9">
    <cfRule type="duplicateValues" dxfId="9346" priority="9123" stopIfTrue="1"/>
  </conditionalFormatting>
  <conditionalFormatting sqref="J9">
    <cfRule type="duplicateValues" dxfId="9345" priority="9122" stopIfTrue="1"/>
  </conditionalFormatting>
  <conditionalFormatting sqref="J9">
    <cfRule type="duplicateValues" dxfId="9344" priority="9121" stopIfTrue="1"/>
  </conditionalFormatting>
  <conditionalFormatting sqref="J9">
    <cfRule type="duplicateValues" dxfId="9343" priority="9120" stopIfTrue="1"/>
  </conditionalFormatting>
  <conditionalFormatting sqref="J9">
    <cfRule type="duplicateValues" dxfId="9342" priority="9119" stopIfTrue="1"/>
  </conditionalFormatting>
  <conditionalFormatting sqref="H9">
    <cfRule type="duplicateValues" dxfId="9341" priority="9118" stopIfTrue="1"/>
  </conditionalFormatting>
  <conditionalFormatting sqref="I9">
    <cfRule type="duplicateValues" dxfId="9340" priority="9117" stopIfTrue="1"/>
  </conditionalFormatting>
  <conditionalFormatting sqref="J9">
    <cfRule type="duplicateValues" dxfId="9339" priority="9116" stopIfTrue="1"/>
  </conditionalFormatting>
  <conditionalFormatting sqref="J9">
    <cfRule type="duplicateValues" dxfId="9338" priority="9115" stopIfTrue="1"/>
  </conditionalFormatting>
  <conditionalFormatting sqref="J9">
    <cfRule type="duplicateValues" dxfId="9337" priority="9114" stopIfTrue="1"/>
  </conditionalFormatting>
  <conditionalFormatting sqref="J9">
    <cfRule type="duplicateValues" dxfId="9336" priority="9113" stopIfTrue="1"/>
  </conditionalFormatting>
  <conditionalFormatting sqref="H9">
    <cfRule type="duplicateValues" dxfId="9335" priority="9112" stopIfTrue="1"/>
  </conditionalFormatting>
  <conditionalFormatting sqref="I9">
    <cfRule type="duplicateValues" dxfId="9334" priority="9111" stopIfTrue="1"/>
  </conditionalFormatting>
  <conditionalFormatting sqref="J9">
    <cfRule type="duplicateValues" dxfId="9333" priority="9110" stopIfTrue="1"/>
  </conditionalFormatting>
  <conditionalFormatting sqref="J9">
    <cfRule type="duplicateValues" dxfId="9332" priority="9109" stopIfTrue="1"/>
  </conditionalFormatting>
  <conditionalFormatting sqref="J9">
    <cfRule type="duplicateValues" dxfId="9331" priority="9108" stopIfTrue="1"/>
  </conditionalFormatting>
  <conditionalFormatting sqref="G9">
    <cfRule type="duplicateValues" dxfId="9330" priority="9107" stopIfTrue="1"/>
  </conditionalFormatting>
  <conditionalFormatting sqref="J9">
    <cfRule type="duplicateValues" dxfId="9329" priority="9106" stopIfTrue="1"/>
  </conditionalFormatting>
  <conditionalFormatting sqref="G9">
    <cfRule type="duplicateValues" dxfId="9328" priority="9105" stopIfTrue="1"/>
  </conditionalFormatting>
  <conditionalFormatting sqref="I9">
    <cfRule type="duplicateValues" dxfId="9327" priority="9104" stopIfTrue="1"/>
  </conditionalFormatting>
  <conditionalFormatting sqref="J9">
    <cfRule type="duplicateValues" dxfId="9326" priority="9103" stopIfTrue="1"/>
  </conditionalFormatting>
  <conditionalFormatting sqref="J9">
    <cfRule type="duplicateValues" dxfId="9325" priority="9102" stopIfTrue="1"/>
  </conditionalFormatting>
  <conditionalFormatting sqref="G9">
    <cfRule type="duplicateValues" dxfId="9324" priority="9101" stopIfTrue="1"/>
  </conditionalFormatting>
  <conditionalFormatting sqref="J9">
    <cfRule type="duplicateValues" dxfId="9323" priority="9100" stopIfTrue="1"/>
  </conditionalFormatting>
  <conditionalFormatting sqref="G9">
    <cfRule type="duplicateValues" dxfId="9322" priority="9099" stopIfTrue="1"/>
  </conditionalFormatting>
  <conditionalFormatting sqref="I9">
    <cfRule type="duplicateValues" dxfId="9321" priority="9098" stopIfTrue="1"/>
  </conditionalFormatting>
  <conditionalFormatting sqref="J9">
    <cfRule type="duplicateValues" dxfId="9320" priority="9097" stopIfTrue="1"/>
  </conditionalFormatting>
  <conditionalFormatting sqref="J9">
    <cfRule type="duplicateValues" dxfId="9319" priority="9096" stopIfTrue="1"/>
  </conditionalFormatting>
  <conditionalFormatting sqref="G9">
    <cfRule type="duplicateValues" dxfId="9318" priority="9092" stopIfTrue="1"/>
    <cfRule type="duplicateValues" dxfId="9317" priority="9093" stopIfTrue="1"/>
    <cfRule type="duplicateValues" dxfId="9316" priority="9094" stopIfTrue="1"/>
    <cfRule type="duplicateValues" dxfId="9315" priority="9095" stopIfTrue="1"/>
  </conditionalFormatting>
  <conditionalFormatting sqref="H9">
    <cfRule type="duplicateValues" dxfId="9314" priority="9088" stopIfTrue="1"/>
    <cfRule type="duplicateValues" dxfId="9313" priority="9089" stopIfTrue="1"/>
    <cfRule type="duplicateValues" dxfId="9312" priority="9090" stopIfTrue="1"/>
    <cfRule type="duplicateValues" dxfId="9311" priority="9091" stopIfTrue="1"/>
  </conditionalFormatting>
  <conditionalFormatting sqref="I9">
    <cfRule type="duplicateValues" dxfId="9310" priority="9082" stopIfTrue="1"/>
    <cfRule type="duplicateValues" dxfId="9309" priority="9083" stopIfTrue="1"/>
    <cfRule type="duplicateValues" dxfId="9308" priority="9084" stopIfTrue="1"/>
    <cfRule type="duplicateValues" dxfId="9307" priority="9085" stopIfTrue="1"/>
    <cfRule type="duplicateValues" dxfId="9306" priority="9086" stopIfTrue="1"/>
    <cfRule type="duplicateValues" dxfId="9305" priority="9087" stopIfTrue="1"/>
  </conditionalFormatting>
  <conditionalFormatting sqref="J9">
    <cfRule type="duplicateValues" dxfId="9304" priority="9060" stopIfTrue="1"/>
    <cfRule type="duplicateValues" dxfId="9303" priority="9061" stopIfTrue="1"/>
    <cfRule type="duplicateValues" dxfId="9302" priority="9062" stopIfTrue="1"/>
    <cfRule type="duplicateValues" dxfId="9301" priority="9063" stopIfTrue="1"/>
    <cfRule type="duplicateValues" dxfId="9300" priority="9064" stopIfTrue="1"/>
    <cfRule type="duplicateValues" dxfId="9299" priority="9065" stopIfTrue="1"/>
    <cfRule type="duplicateValues" dxfId="9298" priority="9066" stopIfTrue="1"/>
    <cfRule type="duplicateValues" dxfId="9297" priority="9067" stopIfTrue="1"/>
    <cfRule type="duplicateValues" dxfId="9296" priority="9068" stopIfTrue="1"/>
    <cfRule type="duplicateValues" dxfId="9295" priority="9069" stopIfTrue="1"/>
    <cfRule type="duplicateValues" dxfId="9294" priority="9070" stopIfTrue="1"/>
    <cfRule type="duplicateValues" dxfId="9293" priority="9071" stopIfTrue="1"/>
    <cfRule type="duplicateValues" dxfId="9292" priority="9072" stopIfTrue="1"/>
    <cfRule type="duplicateValues" dxfId="9291" priority="9073" stopIfTrue="1"/>
    <cfRule type="duplicateValues" dxfId="9290" priority="9074" stopIfTrue="1"/>
    <cfRule type="duplicateValues" dxfId="9289" priority="9075" stopIfTrue="1"/>
    <cfRule type="duplicateValues" dxfId="9288" priority="9076" stopIfTrue="1"/>
    <cfRule type="duplicateValues" dxfId="9287" priority="9077" stopIfTrue="1"/>
    <cfRule type="duplicateValues" dxfId="9286" priority="9078" stopIfTrue="1"/>
    <cfRule type="duplicateValues" dxfId="9285" priority="9079" stopIfTrue="1"/>
    <cfRule type="duplicateValues" dxfId="9284" priority="9080" stopIfTrue="1"/>
    <cfRule type="duplicateValues" dxfId="9283" priority="9081" stopIfTrue="1"/>
  </conditionalFormatting>
  <conditionalFormatting sqref="G9">
    <cfRule type="duplicateValues" dxfId="9282" priority="9025" stopIfTrue="1"/>
    <cfRule type="duplicateValues" dxfId="9281" priority="9026" stopIfTrue="1"/>
    <cfRule type="duplicateValues" dxfId="9280" priority="9027" stopIfTrue="1"/>
    <cfRule type="duplicateValues" dxfId="9279" priority="9028" stopIfTrue="1"/>
    <cfRule type="duplicateValues" dxfId="9278" priority="9029" stopIfTrue="1"/>
    <cfRule type="duplicateValues" dxfId="9277" priority="9030" stopIfTrue="1"/>
    <cfRule type="duplicateValues" dxfId="9276" priority="9031" stopIfTrue="1"/>
    <cfRule type="duplicateValues" dxfId="9275" priority="9032" stopIfTrue="1"/>
    <cfRule type="duplicateValues" dxfId="9274" priority="9033" stopIfTrue="1"/>
    <cfRule type="duplicateValues" dxfId="9273" priority="9034" stopIfTrue="1"/>
    <cfRule type="duplicateValues" dxfId="9272" priority="9035" stopIfTrue="1"/>
    <cfRule type="duplicateValues" dxfId="9271" priority="9036" stopIfTrue="1"/>
    <cfRule type="duplicateValues" dxfId="9270" priority="9037" stopIfTrue="1"/>
    <cfRule type="duplicateValues" dxfId="9269" priority="9038" stopIfTrue="1"/>
    <cfRule type="duplicateValues" dxfId="9268" priority="9039" stopIfTrue="1"/>
    <cfRule type="duplicateValues" dxfId="9267" priority="9040" stopIfTrue="1"/>
    <cfRule type="duplicateValues" dxfId="9266" priority="9041" stopIfTrue="1"/>
    <cfRule type="duplicateValues" dxfId="9265" priority="9042" stopIfTrue="1"/>
    <cfRule type="duplicateValues" dxfId="9264" priority="9043" stopIfTrue="1"/>
    <cfRule type="duplicateValues" dxfId="9263" priority="9044" stopIfTrue="1"/>
    <cfRule type="duplicateValues" dxfId="9262" priority="9045" stopIfTrue="1"/>
    <cfRule type="duplicateValues" dxfId="9261" priority="9046" stopIfTrue="1"/>
    <cfRule type="duplicateValues" dxfId="9260" priority="9047" stopIfTrue="1"/>
    <cfRule type="duplicateValues" dxfId="9259" priority="9048" stopIfTrue="1"/>
    <cfRule type="duplicateValues" dxfId="9258" priority="9049" stopIfTrue="1"/>
    <cfRule type="duplicateValues" dxfId="9257" priority="9050" stopIfTrue="1"/>
    <cfRule type="duplicateValues" dxfId="9256" priority="9051" stopIfTrue="1"/>
    <cfRule type="duplicateValues" dxfId="9255" priority="9052" stopIfTrue="1"/>
    <cfRule type="duplicateValues" dxfId="9254" priority="9053" stopIfTrue="1"/>
    <cfRule type="duplicateValues" dxfId="9253" priority="9054" stopIfTrue="1"/>
    <cfRule type="duplicateValues" dxfId="9252" priority="9055" stopIfTrue="1"/>
    <cfRule type="duplicateValues" dxfId="9251" priority="9056" stopIfTrue="1"/>
    <cfRule type="duplicateValues" dxfId="9250" priority="9057" stopIfTrue="1"/>
    <cfRule type="duplicateValues" dxfId="9249" priority="9058" stopIfTrue="1"/>
    <cfRule type="duplicateValues" dxfId="9248" priority="9059" stopIfTrue="1"/>
  </conditionalFormatting>
  <conditionalFormatting sqref="H9">
    <cfRule type="duplicateValues" dxfId="9247" priority="9017" stopIfTrue="1"/>
    <cfRule type="duplicateValues" dxfId="9246" priority="9018" stopIfTrue="1"/>
    <cfRule type="duplicateValues" dxfId="9245" priority="9019" stopIfTrue="1"/>
    <cfRule type="duplicateValues" dxfId="9244" priority="9020" stopIfTrue="1"/>
    <cfRule type="duplicateValues" dxfId="9243" priority="9021" stopIfTrue="1"/>
    <cfRule type="duplicateValues" dxfId="9242" priority="9022" stopIfTrue="1"/>
    <cfRule type="duplicateValues" dxfId="9241" priority="9023" stopIfTrue="1"/>
    <cfRule type="duplicateValues" dxfId="9240" priority="9024" stopIfTrue="1"/>
  </conditionalFormatting>
  <conditionalFormatting sqref="I9">
    <cfRule type="duplicateValues" dxfId="9239" priority="9005" stopIfTrue="1"/>
    <cfRule type="duplicateValues" dxfId="9238" priority="9006" stopIfTrue="1"/>
    <cfRule type="duplicateValues" dxfId="9237" priority="9007" stopIfTrue="1"/>
    <cfRule type="duplicateValues" dxfId="9236" priority="9008" stopIfTrue="1"/>
    <cfRule type="duplicateValues" dxfId="9235" priority="9009" stopIfTrue="1"/>
    <cfRule type="duplicateValues" dxfId="9234" priority="9010" stopIfTrue="1"/>
    <cfRule type="duplicateValues" dxfId="9233" priority="9011" stopIfTrue="1"/>
    <cfRule type="duplicateValues" dxfId="9232" priority="9012" stopIfTrue="1"/>
    <cfRule type="duplicateValues" dxfId="9231" priority="9013" stopIfTrue="1"/>
    <cfRule type="duplicateValues" dxfId="9230" priority="9014" stopIfTrue="1"/>
    <cfRule type="duplicateValues" dxfId="9229" priority="9015" stopIfTrue="1"/>
    <cfRule type="duplicateValues" dxfId="9228" priority="9016" stopIfTrue="1"/>
  </conditionalFormatting>
  <conditionalFormatting sqref="J9">
    <cfRule type="duplicateValues" dxfId="9227" priority="8961" stopIfTrue="1"/>
    <cfRule type="duplicateValues" dxfId="9226" priority="8962" stopIfTrue="1"/>
    <cfRule type="duplicateValues" dxfId="9225" priority="8963" stopIfTrue="1"/>
    <cfRule type="duplicateValues" dxfId="9224" priority="8964" stopIfTrue="1"/>
    <cfRule type="duplicateValues" dxfId="9223" priority="8965" stopIfTrue="1"/>
    <cfRule type="duplicateValues" dxfId="9222" priority="8966" stopIfTrue="1"/>
    <cfRule type="duplicateValues" dxfId="9221" priority="8967" stopIfTrue="1"/>
    <cfRule type="duplicateValues" dxfId="9220" priority="8968" stopIfTrue="1"/>
    <cfRule type="duplicateValues" dxfId="9219" priority="8969" stopIfTrue="1"/>
    <cfRule type="duplicateValues" dxfId="9218" priority="8970" stopIfTrue="1"/>
    <cfRule type="duplicateValues" dxfId="9217" priority="8971" stopIfTrue="1"/>
    <cfRule type="duplicateValues" dxfId="9216" priority="8972" stopIfTrue="1"/>
    <cfRule type="duplicateValues" dxfId="9215" priority="8973" stopIfTrue="1"/>
    <cfRule type="duplicateValues" dxfId="9214" priority="8974" stopIfTrue="1"/>
    <cfRule type="duplicateValues" dxfId="9213" priority="8975" stopIfTrue="1"/>
    <cfRule type="duplicateValues" dxfId="9212" priority="8976" stopIfTrue="1"/>
    <cfRule type="duplicateValues" dxfId="9211" priority="8977" stopIfTrue="1"/>
    <cfRule type="duplicateValues" dxfId="9210" priority="8978" stopIfTrue="1"/>
    <cfRule type="duplicateValues" dxfId="9209" priority="8979" stopIfTrue="1"/>
    <cfRule type="duplicateValues" dxfId="9208" priority="8980" stopIfTrue="1"/>
    <cfRule type="duplicateValues" dxfId="9207" priority="8981" stopIfTrue="1"/>
    <cfRule type="duplicateValues" dxfId="9206" priority="8982" stopIfTrue="1"/>
    <cfRule type="duplicateValues" dxfId="9205" priority="8983" stopIfTrue="1"/>
    <cfRule type="duplicateValues" dxfId="9204" priority="8984" stopIfTrue="1"/>
    <cfRule type="duplicateValues" dxfId="9203" priority="8985" stopIfTrue="1"/>
    <cfRule type="duplicateValues" dxfId="9202" priority="8986" stopIfTrue="1"/>
    <cfRule type="duplicateValues" dxfId="9201" priority="8987" stopIfTrue="1"/>
    <cfRule type="duplicateValues" dxfId="9200" priority="8988" stopIfTrue="1"/>
    <cfRule type="duplicateValues" dxfId="9199" priority="8989" stopIfTrue="1"/>
    <cfRule type="duplicateValues" dxfId="9198" priority="8990" stopIfTrue="1"/>
    <cfRule type="duplicateValues" dxfId="9197" priority="8991" stopIfTrue="1"/>
    <cfRule type="duplicateValues" dxfId="9196" priority="8992" stopIfTrue="1"/>
    <cfRule type="duplicateValues" dxfId="9195" priority="8993" stopIfTrue="1"/>
    <cfRule type="duplicateValues" dxfId="9194" priority="8994" stopIfTrue="1"/>
    <cfRule type="duplicateValues" dxfId="9193" priority="8995" stopIfTrue="1"/>
    <cfRule type="duplicateValues" dxfId="9192" priority="8996" stopIfTrue="1"/>
    <cfRule type="duplicateValues" dxfId="9191" priority="8997" stopIfTrue="1"/>
    <cfRule type="duplicateValues" dxfId="9190" priority="8998" stopIfTrue="1"/>
    <cfRule type="duplicateValues" dxfId="9189" priority="8999" stopIfTrue="1"/>
    <cfRule type="duplicateValues" dxfId="9188" priority="9000" stopIfTrue="1"/>
    <cfRule type="duplicateValues" dxfId="9187" priority="9001" stopIfTrue="1"/>
    <cfRule type="duplicateValues" dxfId="9186" priority="9002" stopIfTrue="1"/>
    <cfRule type="duplicateValues" dxfId="9185" priority="9003" stopIfTrue="1"/>
    <cfRule type="duplicateValues" dxfId="9184" priority="9004" stopIfTrue="1"/>
  </conditionalFormatting>
  <conditionalFormatting sqref="G4">
    <cfRule type="duplicateValues" dxfId="9183" priority="8960" stopIfTrue="1"/>
  </conditionalFormatting>
  <conditionalFormatting sqref="G4">
    <cfRule type="duplicateValues" dxfId="9182" priority="8958" stopIfTrue="1"/>
    <cfRule type="duplicateValues" dxfId="9181" priority="8959" stopIfTrue="1"/>
  </conditionalFormatting>
  <conditionalFormatting sqref="G4">
    <cfRule type="duplicateValues" dxfId="9180" priority="8957" stopIfTrue="1"/>
  </conditionalFormatting>
  <conditionalFormatting sqref="G4">
    <cfRule type="duplicateValues" dxfId="9179" priority="8955" stopIfTrue="1"/>
    <cfRule type="duplicateValues" dxfId="9178" priority="8956" stopIfTrue="1"/>
  </conditionalFormatting>
  <conditionalFormatting sqref="G4">
    <cfRule type="duplicateValues" dxfId="9177" priority="8954" stopIfTrue="1"/>
  </conditionalFormatting>
  <conditionalFormatting sqref="G4">
    <cfRule type="duplicateValues" dxfId="9176" priority="8952" stopIfTrue="1"/>
    <cfRule type="duplicateValues" dxfId="9175" priority="8953" stopIfTrue="1"/>
  </conditionalFormatting>
  <conditionalFormatting sqref="G4">
    <cfRule type="duplicateValues" dxfId="9174" priority="8951" stopIfTrue="1"/>
  </conditionalFormatting>
  <conditionalFormatting sqref="G4">
    <cfRule type="duplicateValues" dxfId="9173" priority="8949" stopIfTrue="1"/>
    <cfRule type="duplicateValues" dxfId="9172" priority="8950" stopIfTrue="1"/>
  </conditionalFormatting>
  <conditionalFormatting sqref="J4">
    <cfRule type="duplicateValues" dxfId="9171" priority="8948" stopIfTrue="1"/>
  </conditionalFormatting>
  <conditionalFormatting sqref="H4">
    <cfRule type="duplicateValues" dxfId="9170" priority="8947" stopIfTrue="1"/>
  </conditionalFormatting>
  <conditionalFormatting sqref="I4">
    <cfRule type="duplicateValues" dxfId="9169" priority="8946" stopIfTrue="1"/>
  </conditionalFormatting>
  <conditionalFormatting sqref="J4">
    <cfRule type="duplicateValues" dxfId="9168" priority="8945" stopIfTrue="1"/>
  </conditionalFormatting>
  <conditionalFormatting sqref="H4">
    <cfRule type="duplicateValues" dxfId="9167" priority="8940" stopIfTrue="1"/>
    <cfRule type="duplicateValues" dxfId="9166" priority="8941" stopIfTrue="1"/>
    <cfRule type="duplicateValues" dxfId="9165" priority="8942" stopIfTrue="1"/>
    <cfRule type="duplicateValues" dxfId="9164" priority="8943" stopIfTrue="1"/>
    <cfRule type="duplicateValues" dxfId="9163" priority="8944" stopIfTrue="1"/>
  </conditionalFormatting>
  <conditionalFormatting sqref="I4">
    <cfRule type="duplicateValues" dxfId="9162" priority="8935" stopIfTrue="1"/>
    <cfRule type="duplicateValues" dxfId="9161" priority="8936" stopIfTrue="1"/>
    <cfRule type="duplicateValues" dxfId="9160" priority="8937" stopIfTrue="1"/>
    <cfRule type="duplicateValues" dxfId="9159" priority="8938" stopIfTrue="1"/>
    <cfRule type="duplicateValues" dxfId="9158" priority="8939" stopIfTrue="1"/>
  </conditionalFormatting>
  <conditionalFormatting sqref="J4">
    <cfRule type="duplicateValues" dxfId="9157" priority="8918" stopIfTrue="1"/>
    <cfRule type="duplicateValues" dxfId="9156" priority="8919" stopIfTrue="1"/>
    <cfRule type="duplicateValues" dxfId="9155" priority="8920" stopIfTrue="1"/>
    <cfRule type="duplicateValues" dxfId="9154" priority="8921" stopIfTrue="1"/>
    <cfRule type="duplicateValues" dxfId="9153" priority="8922" stopIfTrue="1"/>
    <cfRule type="duplicateValues" dxfId="9152" priority="8923" stopIfTrue="1"/>
    <cfRule type="duplicateValues" dxfId="9151" priority="8924" stopIfTrue="1"/>
    <cfRule type="duplicateValues" dxfId="9150" priority="8925" stopIfTrue="1"/>
    <cfRule type="duplicateValues" dxfId="9149" priority="8926" stopIfTrue="1"/>
    <cfRule type="duplicateValues" dxfId="9148" priority="8927" stopIfTrue="1"/>
    <cfRule type="duplicateValues" dxfId="9147" priority="8928" stopIfTrue="1"/>
    <cfRule type="duplicateValues" dxfId="9146" priority="8929" stopIfTrue="1"/>
    <cfRule type="duplicateValues" dxfId="9145" priority="8930" stopIfTrue="1"/>
    <cfRule type="duplicateValues" dxfId="9144" priority="8931" stopIfTrue="1"/>
    <cfRule type="duplicateValues" dxfId="9143" priority="8932" stopIfTrue="1"/>
    <cfRule type="duplicateValues" dxfId="9142" priority="8933" stopIfTrue="1"/>
    <cfRule type="duplicateValues" dxfId="9141" priority="8934" stopIfTrue="1"/>
  </conditionalFormatting>
  <conditionalFormatting sqref="H4">
    <cfRule type="duplicateValues" dxfId="9140" priority="8908" stopIfTrue="1"/>
    <cfRule type="duplicateValues" dxfId="9139" priority="8909" stopIfTrue="1"/>
    <cfRule type="duplicateValues" dxfId="9138" priority="8910" stopIfTrue="1"/>
    <cfRule type="duplicateValues" dxfId="9137" priority="8911" stopIfTrue="1"/>
    <cfRule type="duplicateValues" dxfId="9136" priority="8912" stopIfTrue="1"/>
    <cfRule type="duplicateValues" dxfId="9135" priority="8913" stopIfTrue="1"/>
    <cfRule type="duplicateValues" dxfId="9134" priority="8914" stopIfTrue="1"/>
    <cfRule type="duplicateValues" dxfId="9133" priority="8915" stopIfTrue="1"/>
    <cfRule type="duplicateValues" dxfId="9132" priority="8916" stopIfTrue="1"/>
    <cfRule type="duplicateValues" dxfId="9131" priority="8917" stopIfTrue="1"/>
  </conditionalFormatting>
  <conditionalFormatting sqref="I4">
    <cfRule type="duplicateValues" dxfId="9130" priority="8898" stopIfTrue="1"/>
    <cfRule type="duplicateValues" dxfId="9129" priority="8899" stopIfTrue="1"/>
    <cfRule type="duplicateValues" dxfId="9128" priority="8900" stopIfTrue="1"/>
    <cfRule type="duplicateValues" dxfId="9127" priority="8901" stopIfTrue="1"/>
    <cfRule type="duplicateValues" dxfId="9126" priority="8902" stopIfTrue="1"/>
    <cfRule type="duplicateValues" dxfId="9125" priority="8903" stopIfTrue="1"/>
    <cfRule type="duplicateValues" dxfId="9124" priority="8904" stopIfTrue="1"/>
    <cfRule type="duplicateValues" dxfId="9123" priority="8905" stopIfTrue="1"/>
    <cfRule type="duplicateValues" dxfId="9122" priority="8906" stopIfTrue="1"/>
    <cfRule type="duplicateValues" dxfId="9121" priority="8907" stopIfTrue="1"/>
  </conditionalFormatting>
  <conditionalFormatting sqref="J4">
    <cfRule type="duplicateValues" dxfId="9120" priority="8865" stopIfTrue="1"/>
    <cfRule type="duplicateValues" dxfId="9119" priority="8866" stopIfTrue="1"/>
    <cfRule type="duplicateValues" dxfId="9118" priority="8867" stopIfTrue="1"/>
    <cfRule type="duplicateValues" dxfId="9117" priority="8868" stopIfTrue="1"/>
    <cfRule type="duplicateValues" dxfId="9116" priority="8869" stopIfTrue="1"/>
    <cfRule type="duplicateValues" dxfId="9115" priority="8870" stopIfTrue="1"/>
    <cfRule type="duplicateValues" dxfId="9114" priority="8871" stopIfTrue="1"/>
    <cfRule type="duplicateValues" dxfId="9113" priority="8872" stopIfTrue="1"/>
    <cfRule type="duplicateValues" dxfId="9112" priority="8873" stopIfTrue="1"/>
    <cfRule type="duplicateValues" dxfId="9111" priority="8874" stopIfTrue="1"/>
    <cfRule type="duplicateValues" dxfId="9110" priority="8875" stopIfTrue="1"/>
    <cfRule type="duplicateValues" dxfId="9109" priority="8876" stopIfTrue="1"/>
    <cfRule type="duplicateValues" dxfId="9108" priority="8877" stopIfTrue="1"/>
    <cfRule type="duplicateValues" dxfId="9107" priority="8878" stopIfTrue="1"/>
    <cfRule type="duplicateValues" dxfId="9106" priority="8879" stopIfTrue="1"/>
    <cfRule type="duplicateValues" dxfId="9105" priority="8880" stopIfTrue="1"/>
    <cfRule type="duplicateValues" dxfId="9104" priority="8881" stopIfTrue="1"/>
    <cfRule type="duplicateValues" dxfId="9103" priority="8882" stopIfTrue="1"/>
    <cfRule type="duplicateValues" dxfId="9102" priority="8883" stopIfTrue="1"/>
    <cfRule type="duplicateValues" dxfId="9101" priority="8884" stopIfTrue="1"/>
    <cfRule type="duplicateValues" dxfId="9100" priority="8885" stopIfTrue="1"/>
    <cfRule type="duplicateValues" dxfId="9099" priority="8886" stopIfTrue="1"/>
    <cfRule type="duplicateValues" dxfId="9098" priority="8887" stopIfTrue="1"/>
    <cfRule type="duplicateValues" dxfId="9097" priority="8888" stopIfTrue="1"/>
    <cfRule type="duplicateValues" dxfId="9096" priority="8889" stopIfTrue="1"/>
    <cfRule type="duplicateValues" dxfId="9095" priority="8890" stopIfTrue="1"/>
    <cfRule type="duplicateValues" dxfId="9094" priority="8891" stopIfTrue="1"/>
    <cfRule type="duplicateValues" dxfId="9093" priority="8892" stopIfTrue="1"/>
    <cfRule type="duplicateValues" dxfId="9092" priority="8893" stopIfTrue="1"/>
    <cfRule type="duplicateValues" dxfId="9091" priority="8894" stopIfTrue="1"/>
    <cfRule type="duplicateValues" dxfId="9090" priority="8895" stopIfTrue="1"/>
    <cfRule type="duplicateValues" dxfId="9089" priority="8896" stopIfTrue="1"/>
    <cfRule type="duplicateValues" dxfId="9088" priority="8897" stopIfTrue="1"/>
  </conditionalFormatting>
  <conditionalFormatting sqref="J4">
    <cfRule type="duplicateValues" dxfId="9087" priority="8864" stopIfTrue="1"/>
  </conditionalFormatting>
  <conditionalFormatting sqref="H4">
    <cfRule type="duplicateValues" dxfId="9086" priority="8863" stopIfTrue="1"/>
  </conditionalFormatting>
  <conditionalFormatting sqref="I4">
    <cfRule type="duplicateValues" dxfId="9085" priority="8862" stopIfTrue="1"/>
  </conditionalFormatting>
  <conditionalFormatting sqref="J4">
    <cfRule type="duplicateValues" dxfId="9084" priority="8861" stopIfTrue="1"/>
  </conditionalFormatting>
  <conditionalFormatting sqref="H4">
    <cfRule type="duplicateValues" dxfId="9083" priority="8856" stopIfTrue="1"/>
    <cfRule type="duplicateValues" dxfId="9082" priority="8857" stopIfTrue="1"/>
    <cfRule type="duplicateValues" dxfId="9081" priority="8858" stopIfTrue="1"/>
    <cfRule type="duplicateValues" dxfId="9080" priority="8859" stopIfTrue="1"/>
    <cfRule type="duplicateValues" dxfId="9079" priority="8860" stopIfTrue="1"/>
  </conditionalFormatting>
  <conditionalFormatting sqref="I4">
    <cfRule type="duplicateValues" dxfId="9078" priority="8851" stopIfTrue="1"/>
    <cfRule type="duplicateValues" dxfId="9077" priority="8852" stopIfTrue="1"/>
    <cfRule type="duplicateValues" dxfId="9076" priority="8853" stopIfTrue="1"/>
    <cfRule type="duplicateValues" dxfId="9075" priority="8854" stopIfTrue="1"/>
    <cfRule type="duplicateValues" dxfId="9074" priority="8855" stopIfTrue="1"/>
  </conditionalFormatting>
  <conditionalFormatting sqref="J4">
    <cfRule type="duplicateValues" dxfId="9073" priority="8834" stopIfTrue="1"/>
    <cfRule type="duplicateValues" dxfId="9072" priority="8835" stopIfTrue="1"/>
    <cfRule type="duplicateValues" dxfId="9071" priority="8836" stopIfTrue="1"/>
    <cfRule type="duplicateValues" dxfId="9070" priority="8837" stopIfTrue="1"/>
    <cfRule type="duplicateValues" dxfId="9069" priority="8838" stopIfTrue="1"/>
    <cfRule type="duplicateValues" dxfId="9068" priority="8839" stopIfTrue="1"/>
    <cfRule type="duplicateValues" dxfId="9067" priority="8840" stopIfTrue="1"/>
    <cfRule type="duplicateValues" dxfId="9066" priority="8841" stopIfTrue="1"/>
    <cfRule type="duplicateValues" dxfId="9065" priority="8842" stopIfTrue="1"/>
    <cfRule type="duplicateValues" dxfId="9064" priority="8843" stopIfTrue="1"/>
    <cfRule type="duplicateValues" dxfId="9063" priority="8844" stopIfTrue="1"/>
    <cfRule type="duplicateValues" dxfId="9062" priority="8845" stopIfTrue="1"/>
    <cfRule type="duplicateValues" dxfId="9061" priority="8846" stopIfTrue="1"/>
    <cfRule type="duplicateValues" dxfId="9060" priority="8847" stopIfTrue="1"/>
    <cfRule type="duplicateValues" dxfId="9059" priority="8848" stopIfTrue="1"/>
    <cfRule type="duplicateValues" dxfId="9058" priority="8849" stopIfTrue="1"/>
    <cfRule type="duplicateValues" dxfId="9057" priority="8850" stopIfTrue="1"/>
  </conditionalFormatting>
  <conditionalFormatting sqref="H4">
    <cfRule type="duplicateValues" dxfId="9056" priority="8824" stopIfTrue="1"/>
    <cfRule type="duplicateValues" dxfId="9055" priority="8825" stopIfTrue="1"/>
    <cfRule type="duplicateValues" dxfId="9054" priority="8826" stopIfTrue="1"/>
    <cfRule type="duplicateValues" dxfId="9053" priority="8827" stopIfTrue="1"/>
    <cfRule type="duplicateValues" dxfId="9052" priority="8828" stopIfTrue="1"/>
    <cfRule type="duplicateValues" dxfId="9051" priority="8829" stopIfTrue="1"/>
    <cfRule type="duplicateValues" dxfId="9050" priority="8830" stopIfTrue="1"/>
    <cfRule type="duplicateValues" dxfId="9049" priority="8831" stopIfTrue="1"/>
    <cfRule type="duplicateValues" dxfId="9048" priority="8832" stopIfTrue="1"/>
    <cfRule type="duplicateValues" dxfId="9047" priority="8833" stopIfTrue="1"/>
  </conditionalFormatting>
  <conditionalFormatting sqref="I4">
    <cfRule type="duplicateValues" dxfId="9046" priority="8814" stopIfTrue="1"/>
    <cfRule type="duplicateValues" dxfId="9045" priority="8815" stopIfTrue="1"/>
    <cfRule type="duplicateValues" dxfId="9044" priority="8816" stopIfTrue="1"/>
    <cfRule type="duplicateValues" dxfId="9043" priority="8817" stopIfTrue="1"/>
    <cfRule type="duplicateValues" dxfId="9042" priority="8818" stopIfTrue="1"/>
    <cfRule type="duplicateValues" dxfId="9041" priority="8819" stopIfTrue="1"/>
    <cfRule type="duplicateValues" dxfId="9040" priority="8820" stopIfTrue="1"/>
    <cfRule type="duplicateValues" dxfId="9039" priority="8821" stopIfTrue="1"/>
    <cfRule type="duplicateValues" dxfId="9038" priority="8822" stopIfTrue="1"/>
    <cfRule type="duplicateValues" dxfId="9037" priority="8823" stopIfTrue="1"/>
  </conditionalFormatting>
  <conditionalFormatting sqref="J4">
    <cfRule type="duplicateValues" dxfId="9036" priority="8781" stopIfTrue="1"/>
    <cfRule type="duplicateValues" dxfId="9035" priority="8782" stopIfTrue="1"/>
    <cfRule type="duplicateValues" dxfId="9034" priority="8783" stopIfTrue="1"/>
    <cfRule type="duplicateValues" dxfId="9033" priority="8784" stopIfTrue="1"/>
    <cfRule type="duplicateValues" dxfId="9032" priority="8785" stopIfTrue="1"/>
    <cfRule type="duplicateValues" dxfId="9031" priority="8786" stopIfTrue="1"/>
    <cfRule type="duplicateValues" dxfId="9030" priority="8787" stopIfTrue="1"/>
    <cfRule type="duplicateValues" dxfId="9029" priority="8788" stopIfTrue="1"/>
    <cfRule type="duplicateValues" dxfId="9028" priority="8789" stopIfTrue="1"/>
    <cfRule type="duplicateValues" dxfId="9027" priority="8790" stopIfTrue="1"/>
    <cfRule type="duplicateValues" dxfId="9026" priority="8791" stopIfTrue="1"/>
    <cfRule type="duplicateValues" dxfId="9025" priority="8792" stopIfTrue="1"/>
    <cfRule type="duplicateValues" dxfId="9024" priority="8793" stopIfTrue="1"/>
    <cfRule type="duplicateValues" dxfId="9023" priority="8794" stopIfTrue="1"/>
    <cfRule type="duplicateValues" dxfId="9022" priority="8795" stopIfTrue="1"/>
    <cfRule type="duplicateValues" dxfId="9021" priority="8796" stopIfTrue="1"/>
    <cfRule type="duplicateValues" dxfId="9020" priority="8797" stopIfTrue="1"/>
    <cfRule type="duplicateValues" dxfId="9019" priority="8798" stopIfTrue="1"/>
    <cfRule type="duplicateValues" dxfId="9018" priority="8799" stopIfTrue="1"/>
    <cfRule type="duplicateValues" dxfId="9017" priority="8800" stopIfTrue="1"/>
    <cfRule type="duplicateValues" dxfId="9016" priority="8801" stopIfTrue="1"/>
    <cfRule type="duplicateValues" dxfId="9015" priority="8802" stopIfTrue="1"/>
    <cfRule type="duplicateValues" dxfId="9014" priority="8803" stopIfTrue="1"/>
    <cfRule type="duplicateValues" dxfId="9013" priority="8804" stopIfTrue="1"/>
    <cfRule type="duplicateValues" dxfId="9012" priority="8805" stopIfTrue="1"/>
    <cfRule type="duplicateValues" dxfId="9011" priority="8806" stopIfTrue="1"/>
    <cfRule type="duplicateValues" dxfId="9010" priority="8807" stopIfTrue="1"/>
    <cfRule type="duplicateValues" dxfId="9009" priority="8808" stopIfTrue="1"/>
    <cfRule type="duplicateValues" dxfId="9008" priority="8809" stopIfTrue="1"/>
    <cfRule type="duplicateValues" dxfId="9007" priority="8810" stopIfTrue="1"/>
    <cfRule type="duplicateValues" dxfId="9006" priority="8811" stopIfTrue="1"/>
    <cfRule type="duplicateValues" dxfId="9005" priority="8812" stopIfTrue="1"/>
    <cfRule type="duplicateValues" dxfId="9004" priority="8813" stopIfTrue="1"/>
  </conditionalFormatting>
  <conditionalFormatting sqref="J4">
    <cfRule type="duplicateValues" dxfId="9003" priority="8780" stopIfTrue="1"/>
  </conditionalFormatting>
  <conditionalFormatting sqref="H4">
    <cfRule type="duplicateValues" dxfId="9002" priority="8779" stopIfTrue="1"/>
  </conditionalFormatting>
  <conditionalFormatting sqref="I4">
    <cfRule type="duplicateValues" dxfId="9001" priority="8778" stopIfTrue="1"/>
  </conditionalFormatting>
  <conditionalFormatting sqref="J4">
    <cfRule type="duplicateValues" dxfId="9000" priority="8777" stopIfTrue="1"/>
  </conditionalFormatting>
  <conditionalFormatting sqref="H4">
    <cfRule type="duplicateValues" dxfId="8999" priority="8772" stopIfTrue="1"/>
    <cfRule type="duplicateValues" dxfId="8998" priority="8773" stopIfTrue="1"/>
    <cfRule type="duplicateValues" dxfId="8997" priority="8774" stopIfTrue="1"/>
    <cfRule type="duplicateValues" dxfId="8996" priority="8775" stopIfTrue="1"/>
    <cfRule type="duplicateValues" dxfId="8995" priority="8776" stopIfTrue="1"/>
  </conditionalFormatting>
  <conditionalFormatting sqref="I4">
    <cfRule type="duplicateValues" dxfId="8994" priority="8767" stopIfTrue="1"/>
    <cfRule type="duplicateValues" dxfId="8993" priority="8768" stopIfTrue="1"/>
    <cfRule type="duplicateValues" dxfId="8992" priority="8769" stopIfTrue="1"/>
    <cfRule type="duplicateValues" dxfId="8991" priority="8770" stopIfTrue="1"/>
    <cfRule type="duplicateValues" dxfId="8990" priority="8771" stopIfTrue="1"/>
  </conditionalFormatting>
  <conditionalFormatting sqref="J4">
    <cfRule type="duplicateValues" dxfId="8989" priority="8750" stopIfTrue="1"/>
    <cfRule type="duplicateValues" dxfId="8988" priority="8751" stopIfTrue="1"/>
    <cfRule type="duplicateValues" dxfId="8987" priority="8752" stopIfTrue="1"/>
    <cfRule type="duplicateValues" dxfId="8986" priority="8753" stopIfTrue="1"/>
    <cfRule type="duplicateValues" dxfId="8985" priority="8754" stopIfTrue="1"/>
    <cfRule type="duplicateValues" dxfId="8984" priority="8755" stopIfTrue="1"/>
    <cfRule type="duplicateValues" dxfId="8983" priority="8756" stopIfTrue="1"/>
    <cfRule type="duplicateValues" dxfId="8982" priority="8757" stopIfTrue="1"/>
    <cfRule type="duplicateValues" dxfId="8981" priority="8758" stopIfTrue="1"/>
    <cfRule type="duplicateValues" dxfId="8980" priority="8759" stopIfTrue="1"/>
    <cfRule type="duplicateValues" dxfId="8979" priority="8760" stopIfTrue="1"/>
    <cfRule type="duplicateValues" dxfId="8978" priority="8761" stopIfTrue="1"/>
    <cfRule type="duplicateValues" dxfId="8977" priority="8762" stopIfTrue="1"/>
    <cfRule type="duplicateValues" dxfId="8976" priority="8763" stopIfTrue="1"/>
    <cfRule type="duplicateValues" dxfId="8975" priority="8764" stopIfTrue="1"/>
    <cfRule type="duplicateValues" dxfId="8974" priority="8765" stopIfTrue="1"/>
    <cfRule type="duplicateValues" dxfId="8973" priority="8766" stopIfTrue="1"/>
  </conditionalFormatting>
  <conditionalFormatting sqref="H4">
    <cfRule type="duplicateValues" dxfId="8972" priority="8740" stopIfTrue="1"/>
    <cfRule type="duplicateValues" dxfId="8971" priority="8741" stopIfTrue="1"/>
    <cfRule type="duplicateValues" dxfId="8970" priority="8742" stopIfTrue="1"/>
    <cfRule type="duplicateValues" dxfId="8969" priority="8743" stopIfTrue="1"/>
    <cfRule type="duplicateValues" dxfId="8968" priority="8744" stopIfTrue="1"/>
    <cfRule type="duplicateValues" dxfId="8967" priority="8745" stopIfTrue="1"/>
    <cfRule type="duplicateValues" dxfId="8966" priority="8746" stopIfTrue="1"/>
    <cfRule type="duplicateValues" dxfId="8965" priority="8747" stopIfTrue="1"/>
    <cfRule type="duplicateValues" dxfId="8964" priority="8748" stopIfTrue="1"/>
    <cfRule type="duplicateValues" dxfId="8963" priority="8749" stopIfTrue="1"/>
  </conditionalFormatting>
  <conditionalFormatting sqref="I4">
    <cfRule type="duplicateValues" dxfId="8962" priority="8730" stopIfTrue="1"/>
    <cfRule type="duplicateValues" dxfId="8961" priority="8731" stopIfTrue="1"/>
    <cfRule type="duplicateValues" dxfId="8960" priority="8732" stopIfTrue="1"/>
    <cfRule type="duplicateValues" dxfId="8959" priority="8733" stopIfTrue="1"/>
    <cfRule type="duplicateValues" dxfId="8958" priority="8734" stopIfTrue="1"/>
    <cfRule type="duplicateValues" dxfId="8957" priority="8735" stopIfTrue="1"/>
    <cfRule type="duplicateValues" dxfId="8956" priority="8736" stopIfTrue="1"/>
    <cfRule type="duplicateValues" dxfId="8955" priority="8737" stopIfTrue="1"/>
    <cfRule type="duplicateValues" dxfId="8954" priority="8738" stopIfTrue="1"/>
    <cfRule type="duplicateValues" dxfId="8953" priority="8739" stopIfTrue="1"/>
  </conditionalFormatting>
  <conditionalFormatting sqref="J4">
    <cfRule type="duplicateValues" dxfId="8952" priority="8697" stopIfTrue="1"/>
    <cfRule type="duplicateValues" dxfId="8951" priority="8698" stopIfTrue="1"/>
    <cfRule type="duplicateValues" dxfId="8950" priority="8699" stopIfTrue="1"/>
    <cfRule type="duplicateValues" dxfId="8949" priority="8700" stopIfTrue="1"/>
    <cfRule type="duplicateValues" dxfId="8948" priority="8701" stopIfTrue="1"/>
    <cfRule type="duplicateValues" dxfId="8947" priority="8702" stopIfTrue="1"/>
    <cfRule type="duplicateValues" dxfId="8946" priority="8703" stopIfTrue="1"/>
    <cfRule type="duplicateValues" dxfId="8945" priority="8704" stopIfTrue="1"/>
    <cfRule type="duplicateValues" dxfId="8944" priority="8705" stopIfTrue="1"/>
    <cfRule type="duplicateValues" dxfId="8943" priority="8706" stopIfTrue="1"/>
    <cfRule type="duplicateValues" dxfId="8942" priority="8707" stopIfTrue="1"/>
    <cfRule type="duplicateValues" dxfId="8941" priority="8708" stopIfTrue="1"/>
    <cfRule type="duplicateValues" dxfId="8940" priority="8709" stopIfTrue="1"/>
    <cfRule type="duplicateValues" dxfId="8939" priority="8710" stopIfTrue="1"/>
    <cfRule type="duplicateValues" dxfId="8938" priority="8711" stopIfTrue="1"/>
    <cfRule type="duplicateValues" dxfId="8937" priority="8712" stopIfTrue="1"/>
    <cfRule type="duplicateValues" dxfId="8936" priority="8713" stopIfTrue="1"/>
    <cfRule type="duplicateValues" dxfId="8935" priority="8714" stopIfTrue="1"/>
    <cfRule type="duplicateValues" dxfId="8934" priority="8715" stopIfTrue="1"/>
    <cfRule type="duplicateValues" dxfId="8933" priority="8716" stopIfTrue="1"/>
    <cfRule type="duplicateValues" dxfId="8932" priority="8717" stopIfTrue="1"/>
    <cfRule type="duplicateValues" dxfId="8931" priority="8718" stopIfTrue="1"/>
    <cfRule type="duplicateValues" dxfId="8930" priority="8719" stopIfTrue="1"/>
    <cfRule type="duplicateValues" dxfId="8929" priority="8720" stopIfTrue="1"/>
    <cfRule type="duplicateValues" dxfId="8928" priority="8721" stopIfTrue="1"/>
    <cfRule type="duplicateValues" dxfId="8927" priority="8722" stopIfTrue="1"/>
    <cfRule type="duplicateValues" dxfId="8926" priority="8723" stopIfTrue="1"/>
    <cfRule type="duplicateValues" dxfId="8925" priority="8724" stopIfTrue="1"/>
    <cfRule type="duplicateValues" dxfId="8924" priority="8725" stopIfTrue="1"/>
    <cfRule type="duplicateValues" dxfId="8923" priority="8726" stopIfTrue="1"/>
    <cfRule type="duplicateValues" dxfId="8922" priority="8727" stopIfTrue="1"/>
    <cfRule type="duplicateValues" dxfId="8921" priority="8728" stopIfTrue="1"/>
    <cfRule type="duplicateValues" dxfId="8920" priority="8729" stopIfTrue="1"/>
  </conditionalFormatting>
  <conditionalFormatting sqref="J4">
    <cfRule type="duplicateValues" dxfId="8919" priority="8696" stopIfTrue="1"/>
  </conditionalFormatting>
  <conditionalFormatting sqref="H4">
    <cfRule type="duplicateValues" dxfId="8918" priority="8695" stopIfTrue="1"/>
  </conditionalFormatting>
  <conditionalFormatting sqref="I4">
    <cfRule type="duplicateValues" dxfId="8917" priority="8694" stopIfTrue="1"/>
  </conditionalFormatting>
  <conditionalFormatting sqref="J4">
    <cfRule type="duplicateValues" dxfId="8916" priority="8693" stopIfTrue="1"/>
  </conditionalFormatting>
  <conditionalFormatting sqref="H4">
    <cfRule type="duplicateValues" dxfId="8915" priority="8688" stopIfTrue="1"/>
    <cfRule type="duplicateValues" dxfId="8914" priority="8689" stopIfTrue="1"/>
    <cfRule type="duplicateValues" dxfId="8913" priority="8690" stopIfTrue="1"/>
    <cfRule type="duplicateValues" dxfId="8912" priority="8691" stopIfTrue="1"/>
    <cfRule type="duplicateValues" dxfId="8911" priority="8692" stopIfTrue="1"/>
  </conditionalFormatting>
  <conditionalFormatting sqref="I4">
    <cfRule type="duplicateValues" dxfId="8910" priority="8683" stopIfTrue="1"/>
    <cfRule type="duplicateValues" dxfId="8909" priority="8684" stopIfTrue="1"/>
    <cfRule type="duplicateValues" dxfId="8908" priority="8685" stopIfTrue="1"/>
    <cfRule type="duplicateValues" dxfId="8907" priority="8686" stopIfTrue="1"/>
    <cfRule type="duplicateValues" dxfId="8906" priority="8687" stopIfTrue="1"/>
  </conditionalFormatting>
  <conditionalFormatting sqref="J4">
    <cfRule type="duplicateValues" dxfId="8905" priority="8666" stopIfTrue="1"/>
    <cfRule type="duplicateValues" dxfId="8904" priority="8667" stopIfTrue="1"/>
    <cfRule type="duplicateValues" dxfId="8903" priority="8668" stopIfTrue="1"/>
    <cfRule type="duplicateValues" dxfId="8902" priority="8669" stopIfTrue="1"/>
    <cfRule type="duplicateValues" dxfId="8901" priority="8670" stopIfTrue="1"/>
    <cfRule type="duplicateValues" dxfId="8900" priority="8671" stopIfTrue="1"/>
    <cfRule type="duplicateValues" dxfId="8899" priority="8672" stopIfTrue="1"/>
    <cfRule type="duplicateValues" dxfId="8898" priority="8673" stopIfTrue="1"/>
    <cfRule type="duplicateValues" dxfId="8897" priority="8674" stopIfTrue="1"/>
    <cfRule type="duplicateValues" dxfId="8896" priority="8675" stopIfTrue="1"/>
    <cfRule type="duplicateValues" dxfId="8895" priority="8676" stopIfTrue="1"/>
    <cfRule type="duplicateValues" dxfId="8894" priority="8677" stopIfTrue="1"/>
    <cfRule type="duplicateValues" dxfId="8893" priority="8678" stopIfTrue="1"/>
    <cfRule type="duplicateValues" dxfId="8892" priority="8679" stopIfTrue="1"/>
    <cfRule type="duplicateValues" dxfId="8891" priority="8680" stopIfTrue="1"/>
    <cfRule type="duplicateValues" dxfId="8890" priority="8681" stopIfTrue="1"/>
    <cfRule type="duplicateValues" dxfId="8889" priority="8682" stopIfTrue="1"/>
  </conditionalFormatting>
  <conditionalFormatting sqref="H4">
    <cfRule type="duplicateValues" dxfId="8888" priority="8656" stopIfTrue="1"/>
    <cfRule type="duplicateValues" dxfId="8887" priority="8657" stopIfTrue="1"/>
    <cfRule type="duplicateValues" dxfId="8886" priority="8658" stopIfTrue="1"/>
    <cfRule type="duplicateValues" dxfId="8885" priority="8659" stopIfTrue="1"/>
    <cfRule type="duplicateValues" dxfId="8884" priority="8660" stopIfTrue="1"/>
    <cfRule type="duplicateValues" dxfId="8883" priority="8661" stopIfTrue="1"/>
    <cfRule type="duplicateValues" dxfId="8882" priority="8662" stopIfTrue="1"/>
    <cfRule type="duplicateValues" dxfId="8881" priority="8663" stopIfTrue="1"/>
    <cfRule type="duplicateValues" dxfId="8880" priority="8664" stopIfTrue="1"/>
    <cfRule type="duplicateValues" dxfId="8879" priority="8665" stopIfTrue="1"/>
  </conditionalFormatting>
  <conditionalFormatting sqref="I4">
    <cfRule type="duplicateValues" dxfId="8878" priority="8646" stopIfTrue="1"/>
    <cfRule type="duplicateValues" dxfId="8877" priority="8647" stopIfTrue="1"/>
    <cfRule type="duplicateValues" dxfId="8876" priority="8648" stopIfTrue="1"/>
    <cfRule type="duplicateValues" dxfId="8875" priority="8649" stopIfTrue="1"/>
    <cfRule type="duplicateValues" dxfId="8874" priority="8650" stopIfTrue="1"/>
    <cfRule type="duplicateValues" dxfId="8873" priority="8651" stopIfTrue="1"/>
    <cfRule type="duplicateValues" dxfId="8872" priority="8652" stopIfTrue="1"/>
    <cfRule type="duplicateValues" dxfId="8871" priority="8653" stopIfTrue="1"/>
    <cfRule type="duplicateValues" dxfId="8870" priority="8654" stopIfTrue="1"/>
    <cfRule type="duplicateValues" dxfId="8869" priority="8655" stopIfTrue="1"/>
  </conditionalFormatting>
  <conditionalFormatting sqref="J4">
    <cfRule type="duplicateValues" dxfId="8868" priority="8613" stopIfTrue="1"/>
    <cfRule type="duplicateValues" dxfId="8867" priority="8614" stopIfTrue="1"/>
    <cfRule type="duplicateValues" dxfId="8866" priority="8615" stopIfTrue="1"/>
    <cfRule type="duplicateValues" dxfId="8865" priority="8616" stopIfTrue="1"/>
    <cfRule type="duplicateValues" dxfId="8864" priority="8617" stopIfTrue="1"/>
    <cfRule type="duplicateValues" dxfId="8863" priority="8618" stopIfTrue="1"/>
    <cfRule type="duplicateValues" dxfId="8862" priority="8619" stopIfTrue="1"/>
    <cfRule type="duplicateValues" dxfId="8861" priority="8620" stopIfTrue="1"/>
    <cfRule type="duplicateValues" dxfId="8860" priority="8621" stopIfTrue="1"/>
    <cfRule type="duplicateValues" dxfId="8859" priority="8622" stopIfTrue="1"/>
    <cfRule type="duplicateValues" dxfId="8858" priority="8623" stopIfTrue="1"/>
    <cfRule type="duplicateValues" dxfId="8857" priority="8624" stopIfTrue="1"/>
    <cfRule type="duplicateValues" dxfId="8856" priority="8625" stopIfTrue="1"/>
    <cfRule type="duplicateValues" dxfId="8855" priority="8626" stopIfTrue="1"/>
    <cfRule type="duplicateValues" dxfId="8854" priority="8627" stopIfTrue="1"/>
    <cfRule type="duplicateValues" dxfId="8853" priority="8628" stopIfTrue="1"/>
    <cfRule type="duplicateValues" dxfId="8852" priority="8629" stopIfTrue="1"/>
    <cfRule type="duplicateValues" dxfId="8851" priority="8630" stopIfTrue="1"/>
    <cfRule type="duplicateValues" dxfId="8850" priority="8631" stopIfTrue="1"/>
    <cfRule type="duplicateValues" dxfId="8849" priority="8632" stopIfTrue="1"/>
    <cfRule type="duplicateValues" dxfId="8848" priority="8633" stopIfTrue="1"/>
    <cfRule type="duplicateValues" dxfId="8847" priority="8634" stopIfTrue="1"/>
    <cfRule type="duplicateValues" dxfId="8846" priority="8635" stopIfTrue="1"/>
    <cfRule type="duplicateValues" dxfId="8845" priority="8636" stopIfTrue="1"/>
    <cfRule type="duplicateValues" dxfId="8844" priority="8637" stopIfTrue="1"/>
    <cfRule type="duplicateValues" dxfId="8843" priority="8638" stopIfTrue="1"/>
    <cfRule type="duplicateValues" dxfId="8842" priority="8639" stopIfTrue="1"/>
    <cfRule type="duplicateValues" dxfId="8841" priority="8640" stopIfTrue="1"/>
    <cfRule type="duplicateValues" dxfId="8840" priority="8641" stopIfTrue="1"/>
    <cfRule type="duplicateValues" dxfId="8839" priority="8642" stopIfTrue="1"/>
    <cfRule type="duplicateValues" dxfId="8838" priority="8643" stopIfTrue="1"/>
    <cfRule type="duplicateValues" dxfId="8837" priority="8644" stopIfTrue="1"/>
    <cfRule type="duplicateValues" dxfId="8836" priority="8645" stopIfTrue="1"/>
  </conditionalFormatting>
  <conditionalFormatting sqref="J4">
    <cfRule type="duplicateValues" dxfId="8835" priority="8612" stopIfTrue="1"/>
  </conditionalFormatting>
  <conditionalFormatting sqref="I4">
    <cfRule type="duplicateValues" dxfId="8834" priority="8611" stopIfTrue="1"/>
  </conditionalFormatting>
  <conditionalFormatting sqref="J4">
    <cfRule type="duplicateValues" dxfId="8833" priority="8610" stopIfTrue="1"/>
  </conditionalFormatting>
  <conditionalFormatting sqref="H4">
    <cfRule type="duplicateValues" dxfId="8832" priority="8609" stopIfTrue="1"/>
  </conditionalFormatting>
  <conditionalFormatting sqref="H4">
    <cfRule type="duplicateValues" dxfId="8831" priority="8602" stopIfTrue="1"/>
    <cfRule type="duplicateValues" dxfId="8830" priority="8603" stopIfTrue="1"/>
    <cfRule type="duplicateValues" dxfId="8829" priority="8604" stopIfTrue="1"/>
    <cfRule type="duplicateValues" dxfId="8828" priority="8605" stopIfTrue="1"/>
    <cfRule type="duplicateValues" dxfId="8827" priority="8606" stopIfTrue="1"/>
    <cfRule type="duplicateValues" dxfId="8826" priority="8607" stopIfTrue="1"/>
    <cfRule type="duplicateValues" dxfId="8825" priority="8608" stopIfTrue="1"/>
  </conditionalFormatting>
  <conditionalFormatting sqref="I4">
    <cfRule type="duplicateValues" dxfId="8824" priority="8595" stopIfTrue="1"/>
    <cfRule type="duplicateValues" dxfId="8823" priority="8596" stopIfTrue="1"/>
    <cfRule type="duplicateValues" dxfId="8822" priority="8597" stopIfTrue="1"/>
    <cfRule type="duplicateValues" dxfId="8821" priority="8598" stopIfTrue="1"/>
    <cfRule type="duplicateValues" dxfId="8820" priority="8599" stopIfTrue="1"/>
    <cfRule type="duplicateValues" dxfId="8819" priority="8600" stopIfTrue="1"/>
    <cfRule type="duplicateValues" dxfId="8818" priority="8601" stopIfTrue="1"/>
  </conditionalFormatting>
  <conditionalFormatting sqref="J4">
    <cfRule type="duplicateValues" dxfId="8817" priority="8589" stopIfTrue="1"/>
    <cfRule type="duplicateValues" dxfId="8816" priority="8590" stopIfTrue="1"/>
    <cfRule type="duplicateValues" dxfId="8815" priority="8591" stopIfTrue="1"/>
    <cfRule type="duplicateValues" dxfId="8814" priority="8592" stopIfTrue="1"/>
    <cfRule type="duplicateValues" dxfId="8813" priority="8593" stopIfTrue="1"/>
    <cfRule type="duplicateValues" dxfId="8812" priority="8594" stopIfTrue="1"/>
  </conditionalFormatting>
  <conditionalFormatting sqref="H4">
    <cfRule type="duplicateValues" dxfId="8811" priority="8580" stopIfTrue="1"/>
    <cfRule type="duplicateValues" dxfId="8810" priority="8581" stopIfTrue="1"/>
    <cfRule type="duplicateValues" dxfId="8809" priority="8582" stopIfTrue="1"/>
    <cfRule type="duplicateValues" dxfId="8808" priority="8583" stopIfTrue="1"/>
    <cfRule type="duplicateValues" dxfId="8807" priority="8584" stopIfTrue="1"/>
    <cfRule type="duplicateValues" dxfId="8806" priority="8585" stopIfTrue="1"/>
    <cfRule type="duplicateValues" dxfId="8805" priority="8586" stopIfTrue="1"/>
    <cfRule type="duplicateValues" dxfId="8804" priority="8587" stopIfTrue="1"/>
    <cfRule type="duplicateValues" dxfId="8803" priority="8588" stopIfTrue="1"/>
  </conditionalFormatting>
  <conditionalFormatting sqref="I4">
    <cfRule type="duplicateValues" dxfId="8802" priority="8566" stopIfTrue="1"/>
    <cfRule type="duplicateValues" dxfId="8801" priority="8567" stopIfTrue="1"/>
    <cfRule type="duplicateValues" dxfId="8800" priority="8568" stopIfTrue="1"/>
    <cfRule type="duplicateValues" dxfId="8799" priority="8569" stopIfTrue="1"/>
    <cfRule type="duplicateValues" dxfId="8798" priority="8570" stopIfTrue="1"/>
    <cfRule type="duplicateValues" dxfId="8797" priority="8571" stopIfTrue="1"/>
    <cfRule type="duplicateValues" dxfId="8796" priority="8572" stopIfTrue="1"/>
    <cfRule type="duplicateValues" dxfId="8795" priority="8573" stopIfTrue="1"/>
    <cfRule type="duplicateValues" dxfId="8794" priority="8574" stopIfTrue="1"/>
    <cfRule type="duplicateValues" dxfId="8793" priority="8575" stopIfTrue="1"/>
    <cfRule type="duplicateValues" dxfId="8792" priority="8576" stopIfTrue="1"/>
    <cfRule type="duplicateValues" dxfId="8791" priority="8577" stopIfTrue="1"/>
    <cfRule type="duplicateValues" dxfId="8790" priority="8578" stopIfTrue="1"/>
    <cfRule type="duplicateValues" dxfId="8789" priority="8579" stopIfTrue="1"/>
  </conditionalFormatting>
  <conditionalFormatting sqref="J4">
    <cfRule type="duplicateValues" dxfId="8788" priority="8553" stopIfTrue="1"/>
    <cfRule type="duplicateValues" dxfId="8787" priority="8554" stopIfTrue="1"/>
    <cfRule type="duplicateValues" dxfId="8786" priority="8555" stopIfTrue="1"/>
    <cfRule type="duplicateValues" dxfId="8785" priority="8556" stopIfTrue="1"/>
    <cfRule type="duplicateValues" dxfId="8784" priority="8557" stopIfTrue="1"/>
    <cfRule type="duplicateValues" dxfId="8783" priority="8558" stopIfTrue="1"/>
    <cfRule type="duplicateValues" dxfId="8782" priority="8559" stopIfTrue="1"/>
    <cfRule type="duplicateValues" dxfId="8781" priority="8560" stopIfTrue="1"/>
    <cfRule type="duplicateValues" dxfId="8780" priority="8561" stopIfTrue="1"/>
    <cfRule type="duplicateValues" dxfId="8779" priority="8562" stopIfTrue="1"/>
    <cfRule type="duplicateValues" dxfId="8778" priority="8563" stopIfTrue="1"/>
    <cfRule type="duplicateValues" dxfId="8777" priority="8564" stopIfTrue="1"/>
    <cfRule type="duplicateValues" dxfId="8776" priority="8565" stopIfTrue="1"/>
  </conditionalFormatting>
  <conditionalFormatting sqref="J4">
    <cfRule type="duplicateValues" dxfId="8775" priority="8552" stopIfTrue="1"/>
  </conditionalFormatting>
  <conditionalFormatting sqref="I4">
    <cfRule type="duplicateValues" dxfId="8774" priority="8551" stopIfTrue="1"/>
  </conditionalFormatting>
  <conditionalFormatting sqref="J4">
    <cfRule type="duplicateValues" dxfId="8773" priority="8550" stopIfTrue="1"/>
  </conditionalFormatting>
  <conditionalFormatting sqref="H4">
    <cfRule type="duplicateValues" dxfId="8772" priority="8549" stopIfTrue="1"/>
  </conditionalFormatting>
  <conditionalFormatting sqref="H4">
    <cfRule type="duplicateValues" dxfId="8771" priority="8542" stopIfTrue="1"/>
    <cfRule type="duplicateValues" dxfId="8770" priority="8543" stopIfTrue="1"/>
    <cfRule type="duplicateValues" dxfId="8769" priority="8544" stopIfTrue="1"/>
    <cfRule type="duplicateValues" dxfId="8768" priority="8545" stopIfTrue="1"/>
    <cfRule type="duplicateValues" dxfId="8767" priority="8546" stopIfTrue="1"/>
    <cfRule type="duplicateValues" dxfId="8766" priority="8547" stopIfTrue="1"/>
    <cfRule type="duplicateValues" dxfId="8765" priority="8548" stopIfTrue="1"/>
  </conditionalFormatting>
  <conditionalFormatting sqref="I4">
    <cfRule type="duplicateValues" dxfId="8764" priority="8535" stopIfTrue="1"/>
    <cfRule type="duplicateValues" dxfId="8763" priority="8536" stopIfTrue="1"/>
    <cfRule type="duplicateValues" dxfId="8762" priority="8537" stopIfTrue="1"/>
    <cfRule type="duplicateValues" dxfId="8761" priority="8538" stopIfTrue="1"/>
    <cfRule type="duplicateValues" dxfId="8760" priority="8539" stopIfTrue="1"/>
    <cfRule type="duplicateValues" dxfId="8759" priority="8540" stopIfTrue="1"/>
    <cfRule type="duplicateValues" dxfId="8758" priority="8541" stopIfTrue="1"/>
  </conditionalFormatting>
  <conditionalFormatting sqref="J4">
    <cfRule type="duplicateValues" dxfId="8757" priority="8529" stopIfTrue="1"/>
    <cfRule type="duplicateValues" dxfId="8756" priority="8530" stopIfTrue="1"/>
    <cfRule type="duplicateValues" dxfId="8755" priority="8531" stopIfTrue="1"/>
    <cfRule type="duplicateValues" dxfId="8754" priority="8532" stopIfTrue="1"/>
    <cfRule type="duplicateValues" dxfId="8753" priority="8533" stopIfTrue="1"/>
    <cfRule type="duplicateValues" dxfId="8752" priority="8534" stopIfTrue="1"/>
  </conditionalFormatting>
  <conditionalFormatting sqref="H4">
    <cfRule type="duplicateValues" dxfId="8751" priority="8520" stopIfTrue="1"/>
    <cfRule type="duplicateValues" dxfId="8750" priority="8521" stopIfTrue="1"/>
    <cfRule type="duplicateValues" dxfId="8749" priority="8522" stopIfTrue="1"/>
    <cfRule type="duplicateValues" dxfId="8748" priority="8523" stopIfTrue="1"/>
    <cfRule type="duplicateValues" dxfId="8747" priority="8524" stopIfTrue="1"/>
    <cfRule type="duplicateValues" dxfId="8746" priority="8525" stopIfTrue="1"/>
    <cfRule type="duplicateValues" dxfId="8745" priority="8526" stopIfTrue="1"/>
    <cfRule type="duplicateValues" dxfId="8744" priority="8527" stopIfTrue="1"/>
    <cfRule type="duplicateValues" dxfId="8743" priority="8528" stopIfTrue="1"/>
  </conditionalFormatting>
  <conditionalFormatting sqref="I4">
    <cfRule type="duplicateValues" dxfId="8742" priority="8506" stopIfTrue="1"/>
    <cfRule type="duplicateValues" dxfId="8741" priority="8507" stopIfTrue="1"/>
    <cfRule type="duplicateValues" dxfId="8740" priority="8508" stopIfTrue="1"/>
    <cfRule type="duplicateValues" dxfId="8739" priority="8509" stopIfTrue="1"/>
    <cfRule type="duplicateValues" dxfId="8738" priority="8510" stopIfTrue="1"/>
    <cfRule type="duplicateValues" dxfId="8737" priority="8511" stopIfTrue="1"/>
    <cfRule type="duplicateValues" dxfId="8736" priority="8512" stopIfTrue="1"/>
    <cfRule type="duplicateValues" dxfId="8735" priority="8513" stopIfTrue="1"/>
    <cfRule type="duplicateValues" dxfId="8734" priority="8514" stopIfTrue="1"/>
    <cfRule type="duplicateValues" dxfId="8733" priority="8515" stopIfTrue="1"/>
    <cfRule type="duplicateValues" dxfId="8732" priority="8516" stopIfTrue="1"/>
    <cfRule type="duplicateValues" dxfId="8731" priority="8517" stopIfTrue="1"/>
    <cfRule type="duplicateValues" dxfId="8730" priority="8518" stopIfTrue="1"/>
    <cfRule type="duplicateValues" dxfId="8729" priority="8519" stopIfTrue="1"/>
  </conditionalFormatting>
  <conditionalFormatting sqref="J4">
    <cfRule type="duplicateValues" dxfId="8728" priority="8493" stopIfTrue="1"/>
    <cfRule type="duplicateValues" dxfId="8727" priority="8494" stopIfTrue="1"/>
    <cfRule type="duplicateValues" dxfId="8726" priority="8495" stopIfTrue="1"/>
    <cfRule type="duplicateValues" dxfId="8725" priority="8496" stopIfTrue="1"/>
    <cfRule type="duplicateValues" dxfId="8724" priority="8497" stopIfTrue="1"/>
    <cfRule type="duplicateValues" dxfId="8723" priority="8498" stopIfTrue="1"/>
    <cfRule type="duplicateValues" dxfId="8722" priority="8499" stopIfTrue="1"/>
    <cfRule type="duplicateValues" dxfId="8721" priority="8500" stopIfTrue="1"/>
    <cfRule type="duplicateValues" dxfId="8720" priority="8501" stopIfTrue="1"/>
    <cfRule type="duplicateValues" dxfId="8719" priority="8502" stopIfTrue="1"/>
    <cfRule type="duplicateValues" dxfId="8718" priority="8503" stopIfTrue="1"/>
    <cfRule type="duplicateValues" dxfId="8717" priority="8504" stopIfTrue="1"/>
    <cfRule type="duplicateValues" dxfId="8716" priority="8505" stopIfTrue="1"/>
  </conditionalFormatting>
  <conditionalFormatting sqref="I4">
    <cfRule type="duplicateValues" dxfId="8715" priority="8492" stopIfTrue="1"/>
  </conditionalFormatting>
  <conditionalFormatting sqref="J4">
    <cfRule type="duplicateValues" dxfId="8714" priority="8491" stopIfTrue="1"/>
  </conditionalFormatting>
  <conditionalFormatting sqref="I4">
    <cfRule type="duplicateValues" dxfId="8713" priority="8486" stopIfTrue="1"/>
    <cfRule type="duplicateValues" dxfId="8712" priority="8487" stopIfTrue="1"/>
    <cfRule type="duplicateValues" dxfId="8711" priority="8488" stopIfTrue="1"/>
    <cfRule type="duplicateValues" dxfId="8710" priority="8489" stopIfTrue="1"/>
    <cfRule type="duplicateValues" dxfId="8709" priority="8490" stopIfTrue="1"/>
  </conditionalFormatting>
  <conditionalFormatting sqref="J4">
    <cfRule type="duplicateValues" dxfId="8708" priority="8481" stopIfTrue="1"/>
    <cfRule type="duplicateValues" dxfId="8707" priority="8482" stopIfTrue="1"/>
    <cfRule type="duplicateValues" dxfId="8706" priority="8483" stopIfTrue="1"/>
    <cfRule type="duplicateValues" dxfId="8705" priority="8484" stopIfTrue="1"/>
    <cfRule type="duplicateValues" dxfId="8704" priority="8485" stopIfTrue="1"/>
  </conditionalFormatting>
  <conditionalFormatting sqref="I4">
    <cfRule type="duplicateValues" dxfId="8703" priority="8471" stopIfTrue="1"/>
    <cfRule type="duplicateValues" dxfId="8702" priority="8472" stopIfTrue="1"/>
    <cfRule type="duplicateValues" dxfId="8701" priority="8473" stopIfTrue="1"/>
    <cfRule type="duplicateValues" dxfId="8700" priority="8474" stopIfTrue="1"/>
    <cfRule type="duplicateValues" dxfId="8699" priority="8475" stopIfTrue="1"/>
    <cfRule type="duplicateValues" dxfId="8698" priority="8476" stopIfTrue="1"/>
    <cfRule type="duplicateValues" dxfId="8697" priority="8477" stopIfTrue="1"/>
    <cfRule type="duplicateValues" dxfId="8696" priority="8478" stopIfTrue="1"/>
    <cfRule type="duplicateValues" dxfId="8695" priority="8479" stopIfTrue="1"/>
    <cfRule type="duplicateValues" dxfId="8694" priority="8480" stopIfTrue="1"/>
  </conditionalFormatting>
  <conditionalFormatting sqref="J4">
    <cfRule type="duplicateValues" dxfId="8693" priority="8461" stopIfTrue="1"/>
    <cfRule type="duplicateValues" dxfId="8692" priority="8462" stopIfTrue="1"/>
    <cfRule type="duplicateValues" dxfId="8691" priority="8463" stopIfTrue="1"/>
    <cfRule type="duplicateValues" dxfId="8690" priority="8464" stopIfTrue="1"/>
    <cfRule type="duplicateValues" dxfId="8689" priority="8465" stopIfTrue="1"/>
    <cfRule type="duplicateValues" dxfId="8688" priority="8466" stopIfTrue="1"/>
    <cfRule type="duplicateValues" dxfId="8687" priority="8467" stopIfTrue="1"/>
    <cfRule type="duplicateValues" dxfId="8686" priority="8468" stopIfTrue="1"/>
    <cfRule type="duplicateValues" dxfId="8685" priority="8469" stopIfTrue="1"/>
    <cfRule type="duplicateValues" dxfId="8684" priority="8470" stopIfTrue="1"/>
  </conditionalFormatting>
  <conditionalFormatting sqref="I4">
    <cfRule type="duplicateValues" dxfId="8683" priority="8460" stopIfTrue="1"/>
  </conditionalFormatting>
  <conditionalFormatting sqref="J4">
    <cfRule type="duplicateValues" dxfId="8682" priority="8459" stopIfTrue="1"/>
  </conditionalFormatting>
  <conditionalFormatting sqref="I4">
    <cfRule type="duplicateValues" dxfId="8681" priority="8454" stopIfTrue="1"/>
    <cfRule type="duplicateValues" dxfId="8680" priority="8455" stopIfTrue="1"/>
    <cfRule type="duplicateValues" dxfId="8679" priority="8456" stopIfTrue="1"/>
    <cfRule type="duplicateValues" dxfId="8678" priority="8457" stopIfTrue="1"/>
    <cfRule type="duplicateValues" dxfId="8677" priority="8458" stopIfTrue="1"/>
  </conditionalFormatting>
  <conditionalFormatting sqref="J4">
    <cfRule type="duplicateValues" dxfId="8676" priority="8449" stopIfTrue="1"/>
    <cfRule type="duplicateValues" dxfId="8675" priority="8450" stopIfTrue="1"/>
    <cfRule type="duplicateValues" dxfId="8674" priority="8451" stopIfTrue="1"/>
    <cfRule type="duplicateValues" dxfId="8673" priority="8452" stopIfTrue="1"/>
    <cfRule type="duplicateValues" dxfId="8672" priority="8453" stopIfTrue="1"/>
  </conditionalFormatting>
  <conditionalFormatting sqref="I4">
    <cfRule type="duplicateValues" dxfId="8671" priority="8439" stopIfTrue="1"/>
    <cfRule type="duplicateValues" dxfId="8670" priority="8440" stopIfTrue="1"/>
    <cfRule type="duplicateValues" dxfId="8669" priority="8441" stopIfTrue="1"/>
    <cfRule type="duplicateValues" dxfId="8668" priority="8442" stopIfTrue="1"/>
    <cfRule type="duplicateValues" dxfId="8667" priority="8443" stopIfTrue="1"/>
    <cfRule type="duplicateValues" dxfId="8666" priority="8444" stopIfTrue="1"/>
    <cfRule type="duplicateValues" dxfId="8665" priority="8445" stopIfTrue="1"/>
    <cfRule type="duplicateValues" dxfId="8664" priority="8446" stopIfTrue="1"/>
    <cfRule type="duplicateValues" dxfId="8663" priority="8447" stopIfTrue="1"/>
    <cfRule type="duplicateValues" dxfId="8662" priority="8448" stopIfTrue="1"/>
  </conditionalFormatting>
  <conditionalFormatting sqref="J4">
    <cfRule type="duplicateValues" dxfId="8661" priority="8429" stopIfTrue="1"/>
    <cfRule type="duplicateValues" dxfId="8660" priority="8430" stopIfTrue="1"/>
    <cfRule type="duplicateValues" dxfId="8659" priority="8431" stopIfTrue="1"/>
    <cfRule type="duplicateValues" dxfId="8658" priority="8432" stopIfTrue="1"/>
    <cfRule type="duplicateValues" dxfId="8657" priority="8433" stopIfTrue="1"/>
    <cfRule type="duplicateValues" dxfId="8656" priority="8434" stopIfTrue="1"/>
    <cfRule type="duplicateValues" dxfId="8655" priority="8435" stopIfTrue="1"/>
    <cfRule type="duplicateValues" dxfId="8654" priority="8436" stopIfTrue="1"/>
    <cfRule type="duplicateValues" dxfId="8653" priority="8437" stopIfTrue="1"/>
    <cfRule type="duplicateValues" dxfId="8652" priority="8438" stopIfTrue="1"/>
  </conditionalFormatting>
  <conditionalFormatting sqref="I4">
    <cfRule type="duplicateValues" dxfId="8651" priority="8428" stopIfTrue="1"/>
  </conditionalFormatting>
  <conditionalFormatting sqref="J4">
    <cfRule type="duplicateValues" dxfId="8650" priority="8427" stopIfTrue="1"/>
  </conditionalFormatting>
  <conditionalFormatting sqref="I4">
    <cfRule type="duplicateValues" dxfId="8649" priority="8422" stopIfTrue="1"/>
    <cfRule type="duplicateValues" dxfId="8648" priority="8423" stopIfTrue="1"/>
    <cfRule type="duplicateValues" dxfId="8647" priority="8424" stopIfTrue="1"/>
    <cfRule type="duplicateValues" dxfId="8646" priority="8425" stopIfTrue="1"/>
    <cfRule type="duplicateValues" dxfId="8645" priority="8426" stopIfTrue="1"/>
  </conditionalFormatting>
  <conditionalFormatting sqref="J4">
    <cfRule type="duplicateValues" dxfId="8644" priority="8417" stopIfTrue="1"/>
    <cfRule type="duplicateValues" dxfId="8643" priority="8418" stopIfTrue="1"/>
    <cfRule type="duplicateValues" dxfId="8642" priority="8419" stopIfTrue="1"/>
    <cfRule type="duplicateValues" dxfId="8641" priority="8420" stopIfTrue="1"/>
    <cfRule type="duplicateValues" dxfId="8640" priority="8421" stopIfTrue="1"/>
  </conditionalFormatting>
  <conditionalFormatting sqref="I4">
    <cfRule type="duplicateValues" dxfId="8639" priority="8407" stopIfTrue="1"/>
    <cfRule type="duplicateValues" dxfId="8638" priority="8408" stopIfTrue="1"/>
    <cfRule type="duplicateValues" dxfId="8637" priority="8409" stopIfTrue="1"/>
    <cfRule type="duplicateValues" dxfId="8636" priority="8410" stopIfTrue="1"/>
    <cfRule type="duplicateValues" dxfId="8635" priority="8411" stopIfTrue="1"/>
    <cfRule type="duplicateValues" dxfId="8634" priority="8412" stopIfTrue="1"/>
    <cfRule type="duplicateValues" dxfId="8633" priority="8413" stopIfTrue="1"/>
    <cfRule type="duplicateValues" dxfId="8632" priority="8414" stopIfTrue="1"/>
    <cfRule type="duplicateValues" dxfId="8631" priority="8415" stopIfTrue="1"/>
    <cfRule type="duplicateValues" dxfId="8630" priority="8416" stopIfTrue="1"/>
  </conditionalFormatting>
  <conditionalFormatting sqref="J4">
    <cfRule type="duplicateValues" dxfId="8629" priority="8397" stopIfTrue="1"/>
    <cfRule type="duplicateValues" dxfId="8628" priority="8398" stopIfTrue="1"/>
    <cfRule type="duplicateValues" dxfId="8627" priority="8399" stopIfTrue="1"/>
    <cfRule type="duplicateValues" dxfId="8626" priority="8400" stopIfTrue="1"/>
    <cfRule type="duplicateValues" dxfId="8625" priority="8401" stopIfTrue="1"/>
    <cfRule type="duplicateValues" dxfId="8624" priority="8402" stopIfTrue="1"/>
    <cfRule type="duplicateValues" dxfId="8623" priority="8403" stopIfTrue="1"/>
    <cfRule type="duplicateValues" dxfId="8622" priority="8404" stopIfTrue="1"/>
    <cfRule type="duplicateValues" dxfId="8621" priority="8405" stopIfTrue="1"/>
    <cfRule type="duplicateValues" dxfId="8620" priority="8406" stopIfTrue="1"/>
  </conditionalFormatting>
  <conditionalFormatting sqref="I4">
    <cfRule type="duplicateValues" dxfId="8619" priority="8396" stopIfTrue="1"/>
  </conditionalFormatting>
  <conditionalFormatting sqref="J4">
    <cfRule type="duplicateValues" dxfId="8618" priority="8395" stopIfTrue="1"/>
  </conditionalFormatting>
  <conditionalFormatting sqref="I4">
    <cfRule type="duplicateValues" dxfId="8617" priority="8390" stopIfTrue="1"/>
    <cfRule type="duplicateValues" dxfId="8616" priority="8391" stopIfTrue="1"/>
    <cfRule type="duplicateValues" dxfId="8615" priority="8392" stopIfTrue="1"/>
    <cfRule type="duplicateValues" dxfId="8614" priority="8393" stopIfTrue="1"/>
    <cfRule type="duplicateValues" dxfId="8613" priority="8394" stopIfTrue="1"/>
  </conditionalFormatting>
  <conditionalFormatting sqref="J4">
    <cfRule type="duplicateValues" dxfId="8612" priority="8385" stopIfTrue="1"/>
    <cfRule type="duplicateValues" dxfId="8611" priority="8386" stopIfTrue="1"/>
    <cfRule type="duplicateValues" dxfId="8610" priority="8387" stopIfTrue="1"/>
    <cfRule type="duplicateValues" dxfId="8609" priority="8388" stopIfTrue="1"/>
    <cfRule type="duplicateValues" dxfId="8608" priority="8389" stopIfTrue="1"/>
  </conditionalFormatting>
  <conditionalFormatting sqref="I4">
    <cfRule type="duplicateValues" dxfId="8607" priority="8375" stopIfTrue="1"/>
    <cfRule type="duplicateValues" dxfId="8606" priority="8376" stopIfTrue="1"/>
    <cfRule type="duplicateValues" dxfId="8605" priority="8377" stopIfTrue="1"/>
    <cfRule type="duplicateValues" dxfId="8604" priority="8378" stopIfTrue="1"/>
    <cfRule type="duplicateValues" dxfId="8603" priority="8379" stopIfTrue="1"/>
    <cfRule type="duplicateValues" dxfId="8602" priority="8380" stopIfTrue="1"/>
    <cfRule type="duplicateValues" dxfId="8601" priority="8381" stopIfTrue="1"/>
    <cfRule type="duplicateValues" dxfId="8600" priority="8382" stopIfTrue="1"/>
    <cfRule type="duplicateValues" dxfId="8599" priority="8383" stopIfTrue="1"/>
    <cfRule type="duplicateValues" dxfId="8598" priority="8384" stopIfTrue="1"/>
  </conditionalFormatting>
  <conditionalFormatting sqref="J4">
    <cfRule type="duplicateValues" dxfId="8597" priority="8365" stopIfTrue="1"/>
    <cfRule type="duplicateValues" dxfId="8596" priority="8366" stopIfTrue="1"/>
    <cfRule type="duplicateValues" dxfId="8595" priority="8367" stopIfTrue="1"/>
    <cfRule type="duplicateValues" dxfId="8594" priority="8368" stopIfTrue="1"/>
    <cfRule type="duplicateValues" dxfId="8593" priority="8369" stopIfTrue="1"/>
    <cfRule type="duplicateValues" dxfId="8592" priority="8370" stopIfTrue="1"/>
    <cfRule type="duplicateValues" dxfId="8591" priority="8371" stopIfTrue="1"/>
    <cfRule type="duplicateValues" dxfId="8590" priority="8372" stopIfTrue="1"/>
    <cfRule type="duplicateValues" dxfId="8589" priority="8373" stopIfTrue="1"/>
    <cfRule type="duplicateValues" dxfId="8588" priority="8374" stopIfTrue="1"/>
  </conditionalFormatting>
  <conditionalFormatting sqref="H4">
    <cfRule type="duplicateValues" dxfId="8587" priority="8364" stopIfTrue="1"/>
  </conditionalFormatting>
  <conditionalFormatting sqref="J4">
    <cfRule type="duplicateValues" dxfId="8586" priority="8363" stopIfTrue="1"/>
  </conditionalFormatting>
  <conditionalFormatting sqref="I4">
    <cfRule type="duplicateValues" dxfId="8585" priority="8362" stopIfTrue="1"/>
  </conditionalFormatting>
  <conditionalFormatting sqref="I4">
    <cfRule type="duplicateValues" dxfId="8584" priority="8355" stopIfTrue="1"/>
    <cfRule type="duplicateValues" dxfId="8583" priority="8356" stopIfTrue="1"/>
    <cfRule type="duplicateValues" dxfId="8582" priority="8357" stopIfTrue="1"/>
    <cfRule type="duplicateValues" dxfId="8581" priority="8358" stopIfTrue="1"/>
    <cfRule type="duplicateValues" dxfId="8580" priority="8359" stopIfTrue="1"/>
    <cfRule type="duplicateValues" dxfId="8579" priority="8360" stopIfTrue="1"/>
    <cfRule type="duplicateValues" dxfId="8578" priority="8361" stopIfTrue="1"/>
  </conditionalFormatting>
  <conditionalFormatting sqref="J4">
    <cfRule type="duplicateValues" dxfId="8577" priority="8348" stopIfTrue="1"/>
    <cfRule type="duplicateValues" dxfId="8576" priority="8349" stopIfTrue="1"/>
    <cfRule type="duplicateValues" dxfId="8575" priority="8350" stopIfTrue="1"/>
    <cfRule type="duplicateValues" dxfId="8574" priority="8351" stopIfTrue="1"/>
    <cfRule type="duplicateValues" dxfId="8573" priority="8352" stopIfTrue="1"/>
    <cfRule type="duplicateValues" dxfId="8572" priority="8353" stopIfTrue="1"/>
    <cfRule type="duplicateValues" dxfId="8571" priority="8354" stopIfTrue="1"/>
  </conditionalFormatting>
  <conditionalFormatting sqref="H4">
    <cfRule type="duplicateValues" dxfId="8570" priority="8346" stopIfTrue="1"/>
    <cfRule type="duplicateValues" dxfId="8569" priority="8347" stopIfTrue="1"/>
  </conditionalFormatting>
  <conditionalFormatting sqref="I4">
    <cfRule type="duplicateValues" dxfId="8568" priority="8337" stopIfTrue="1"/>
    <cfRule type="duplicateValues" dxfId="8567" priority="8338" stopIfTrue="1"/>
    <cfRule type="duplicateValues" dxfId="8566" priority="8339" stopIfTrue="1"/>
    <cfRule type="duplicateValues" dxfId="8565" priority="8340" stopIfTrue="1"/>
    <cfRule type="duplicateValues" dxfId="8564" priority="8341" stopIfTrue="1"/>
    <cfRule type="duplicateValues" dxfId="8563" priority="8342" stopIfTrue="1"/>
    <cfRule type="duplicateValues" dxfId="8562" priority="8343" stopIfTrue="1"/>
    <cfRule type="duplicateValues" dxfId="8561" priority="8344" stopIfTrue="1"/>
    <cfRule type="duplicateValues" dxfId="8560" priority="8345" stopIfTrue="1"/>
  </conditionalFormatting>
  <conditionalFormatting sqref="J4">
    <cfRule type="duplicateValues" dxfId="8559" priority="8323" stopIfTrue="1"/>
    <cfRule type="duplicateValues" dxfId="8558" priority="8324" stopIfTrue="1"/>
    <cfRule type="duplicateValues" dxfId="8557" priority="8325" stopIfTrue="1"/>
    <cfRule type="duplicateValues" dxfId="8556" priority="8326" stopIfTrue="1"/>
    <cfRule type="duplicateValues" dxfId="8555" priority="8327" stopIfTrue="1"/>
    <cfRule type="duplicateValues" dxfId="8554" priority="8328" stopIfTrue="1"/>
    <cfRule type="duplicateValues" dxfId="8553" priority="8329" stopIfTrue="1"/>
    <cfRule type="duplicateValues" dxfId="8552" priority="8330" stopIfTrue="1"/>
    <cfRule type="duplicateValues" dxfId="8551" priority="8331" stopIfTrue="1"/>
    <cfRule type="duplicateValues" dxfId="8550" priority="8332" stopIfTrue="1"/>
    <cfRule type="duplicateValues" dxfId="8549" priority="8333" stopIfTrue="1"/>
    <cfRule type="duplicateValues" dxfId="8548" priority="8334" stopIfTrue="1"/>
    <cfRule type="duplicateValues" dxfId="8547" priority="8335" stopIfTrue="1"/>
    <cfRule type="duplicateValues" dxfId="8546" priority="8336" stopIfTrue="1"/>
  </conditionalFormatting>
  <conditionalFormatting sqref="H4">
    <cfRule type="duplicateValues" dxfId="8545" priority="8322" stopIfTrue="1"/>
  </conditionalFormatting>
  <conditionalFormatting sqref="J4">
    <cfRule type="duplicateValues" dxfId="8544" priority="8321" stopIfTrue="1"/>
  </conditionalFormatting>
  <conditionalFormatting sqref="I4">
    <cfRule type="duplicateValues" dxfId="8543" priority="8320" stopIfTrue="1"/>
  </conditionalFormatting>
  <conditionalFormatting sqref="I4">
    <cfRule type="duplicateValues" dxfId="8542" priority="8313" stopIfTrue="1"/>
    <cfRule type="duplicateValues" dxfId="8541" priority="8314" stopIfTrue="1"/>
    <cfRule type="duplicateValues" dxfId="8540" priority="8315" stopIfTrue="1"/>
    <cfRule type="duplicateValues" dxfId="8539" priority="8316" stopIfTrue="1"/>
    <cfRule type="duplicateValues" dxfId="8538" priority="8317" stopIfTrue="1"/>
    <cfRule type="duplicateValues" dxfId="8537" priority="8318" stopIfTrue="1"/>
    <cfRule type="duplicateValues" dxfId="8536" priority="8319" stopIfTrue="1"/>
  </conditionalFormatting>
  <conditionalFormatting sqref="J4">
    <cfRule type="duplicateValues" dxfId="8535" priority="8306" stopIfTrue="1"/>
    <cfRule type="duplicateValues" dxfId="8534" priority="8307" stopIfTrue="1"/>
    <cfRule type="duplicateValues" dxfId="8533" priority="8308" stopIfTrue="1"/>
    <cfRule type="duplicateValues" dxfId="8532" priority="8309" stopIfTrue="1"/>
    <cfRule type="duplicateValues" dxfId="8531" priority="8310" stopIfTrue="1"/>
    <cfRule type="duplicateValues" dxfId="8530" priority="8311" stopIfTrue="1"/>
    <cfRule type="duplicateValues" dxfId="8529" priority="8312" stopIfTrue="1"/>
  </conditionalFormatting>
  <conditionalFormatting sqref="H4">
    <cfRule type="duplicateValues" dxfId="8528" priority="8304" stopIfTrue="1"/>
    <cfRule type="duplicateValues" dxfId="8527" priority="8305" stopIfTrue="1"/>
  </conditionalFormatting>
  <conditionalFormatting sqref="I4">
    <cfRule type="duplicateValues" dxfId="8526" priority="8295" stopIfTrue="1"/>
    <cfRule type="duplicateValues" dxfId="8525" priority="8296" stopIfTrue="1"/>
    <cfRule type="duplicateValues" dxfId="8524" priority="8297" stopIfTrue="1"/>
    <cfRule type="duplicateValues" dxfId="8523" priority="8298" stopIfTrue="1"/>
    <cfRule type="duplicateValues" dxfId="8522" priority="8299" stopIfTrue="1"/>
    <cfRule type="duplicateValues" dxfId="8521" priority="8300" stopIfTrue="1"/>
    <cfRule type="duplicateValues" dxfId="8520" priority="8301" stopIfTrue="1"/>
    <cfRule type="duplicateValues" dxfId="8519" priority="8302" stopIfTrue="1"/>
    <cfRule type="duplicateValues" dxfId="8518" priority="8303" stopIfTrue="1"/>
  </conditionalFormatting>
  <conditionalFormatting sqref="J4">
    <cfRule type="duplicateValues" dxfId="8517" priority="8281" stopIfTrue="1"/>
    <cfRule type="duplicateValues" dxfId="8516" priority="8282" stopIfTrue="1"/>
    <cfRule type="duplicateValues" dxfId="8515" priority="8283" stopIfTrue="1"/>
    <cfRule type="duplicateValues" dxfId="8514" priority="8284" stopIfTrue="1"/>
    <cfRule type="duplicateValues" dxfId="8513" priority="8285" stopIfTrue="1"/>
    <cfRule type="duplicateValues" dxfId="8512" priority="8286" stopIfTrue="1"/>
    <cfRule type="duplicateValues" dxfId="8511" priority="8287" stopIfTrue="1"/>
    <cfRule type="duplicateValues" dxfId="8510" priority="8288" stopIfTrue="1"/>
    <cfRule type="duplicateValues" dxfId="8509" priority="8289" stopIfTrue="1"/>
    <cfRule type="duplicateValues" dxfId="8508" priority="8290" stopIfTrue="1"/>
    <cfRule type="duplicateValues" dxfId="8507" priority="8291" stopIfTrue="1"/>
    <cfRule type="duplicateValues" dxfId="8506" priority="8292" stopIfTrue="1"/>
    <cfRule type="duplicateValues" dxfId="8505" priority="8293" stopIfTrue="1"/>
    <cfRule type="duplicateValues" dxfId="8504" priority="8294" stopIfTrue="1"/>
  </conditionalFormatting>
  <conditionalFormatting sqref="I4">
    <cfRule type="duplicateValues" dxfId="8503" priority="8280" stopIfTrue="1"/>
  </conditionalFormatting>
  <conditionalFormatting sqref="J4">
    <cfRule type="duplicateValues" dxfId="8502" priority="8279" stopIfTrue="1"/>
  </conditionalFormatting>
  <conditionalFormatting sqref="I4">
    <cfRule type="duplicateValues" dxfId="8501" priority="8274" stopIfTrue="1"/>
    <cfRule type="duplicateValues" dxfId="8500" priority="8275" stopIfTrue="1"/>
    <cfRule type="duplicateValues" dxfId="8499" priority="8276" stopIfTrue="1"/>
    <cfRule type="duplicateValues" dxfId="8498" priority="8277" stopIfTrue="1"/>
    <cfRule type="duplicateValues" dxfId="8497" priority="8278" stopIfTrue="1"/>
  </conditionalFormatting>
  <conditionalFormatting sqref="J4">
    <cfRule type="duplicateValues" dxfId="8496" priority="8269" stopIfTrue="1"/>
    <cfRule type="duplicateValues" dxfId="8495" priority="8270" stopIfTrue="1"/>
    <cfRule type="duplicateValues" dxfId="8494" priority="8271" stopIfTrue="1"/>
    <cfRule type="duplicateValues" dxfId="8493" priority="8272" stopIfTrue="1"/>
    <cfRule type="duplicateValues" dxfId="8492" priority="8273" stopIfTrue="1"/>
  </conditionalFormatting>
  <conditionalFormatting sqref="I4">
    <cfRule type="duplicateValues" dxfId="8491" priority="8259" stopIfTrue="1"/>
    <cfRule type="duplicateValues" dxfId="8490" priority="8260" stopIfTrue="1"/>
    <cfRule type="duplicateValues" dxfId="8489" priority="8261" stopIfTrue="1"/>
    <cfRule type="duplicateValues" dxfId="8488" priority="8262" stopIfTrue="1"/>
    <cfRule type="duplicateValues" dxfId="8487" priority="8263" stopIfTrue="1"/>
    <cfRule type="duplicateValues" dxfId="8486" priority="8264" stopIfTrue="1"/>
    <cfRule type="duplicateValues" dxfId="8485" priority="8265" stopIfTrue="1"/>
    <cfRule type="duplicateValues" dxfId="8484" priority="8266" stopIfTrue="1"/>
    <cfRule type="duplicateValues" dxfId="8483" priority="8267" stopIfTrue="1"/>
    <cfRule type="duplicateValues" dxfId="8482" priority="8268" stopIfTrue="1"/>
  </conditionalFormatting>
  <conditionalFormatting sqref="J4">
    <cfRule type="duplicateValues" dxfId="8481" priority="8249" stopIfTrue="1"/>
    <cfRule type="duplicateValues" dxfId="8480" priority="8250" stopIfTrue="1"/>
    <cfRule type="duplicateValues" dxfId="8479" priority="8251" stopIfTrue="1"/>
    <cfRule type="duplicateValues" dxfId="8478" priority="8252" stopIfTrue="1"/>
    <cfRule type="duplicateValues" dxfId="8477" priority="8253" stopIfTrue="1"/>
    <cfRule type="duplicateValues" dxfId="8476" priority="8254" stopIfTrue="1"/>
    <cfRule type="duplicateValues" dxfId="8475" priority="8255" stopIfTrue="1"/>
    <cfRule type="duplicateValues" dxfId="8474" priority="8256" stopIfTrue="1"/>
    <cfRule type="duplicateValues" dxfId="8473" priority="8257" stopIfTrue="1"/>
    <cfRule type="duplicateValues" dxfId="8472" priority="8258" stopIfTrue="1"/>
  </conditionalFormatting>
  <conditionalFormatting sqref="I4">
    <cfRule type="duplicateValues" dxfId="8471" priority="8248" stopIfTrue="1"/>
  </conditionalFormatting>
  <conditionalFormatting sqref="J4">
    <cfRule type="duplicateValues" dxfId="8470" priority="8247" stopIfTrue="1"/>
  </conditionalFormatting>
  <conditionalFormatting sqref="I4">
    <cfRule type="duplicateValues" dxfId="8469" priority="8242" stopIfTrue="1"/>
    <cfRule type="duplicateValues" dxfId="8468" priority="8243" stopIfTrue="1"/>
    <cfRule type="duplicateValues" dxfId="8467" priority="8244" stopIfTrue="1"/>
    <cfRule type="duplicateValues" dxfId="8466" priority="8245" stopIfTrue="1"/>
    <cfRule type="duplicateValues" dxfId="8465" priority="8246" stopIfTrue="1"/>
  </conditionalFormatting>
  <conditionalFormatting sqref="J4">
    <cfRule type="duplicateValues" dxfId="8464" priority="8237" stopIfTrue="1"/>
    <cfRule type="duplicateValues" dxfId="8463" priority="8238" stopIfTrue="1"/>
    <cfRule type="duplicateValues" dxfId="8462" priority="8239" stopIfTrue="1"/>
    <cfRule type="duplicateValues" dxfId="8461" priority="8240" stopIfTrue="1"/>
    <cfRule type="duplicateValues" dxfId="8460" priority="8241" stopIfTrue="1"/>
  </conditionalFormatting>
  <conditionalFormatting sqref="I4">
    <cfRule type="duplicateValues" dxfId="8459" priority="8227" stopIfTrue="1"/>
    <cfRule type="duplicateValues" dxfId="8458" priority="8228" stopIfTrue="1"/>
    <cfRule type="duplicateValues" dxfId="8457" priority="8229" stopIfTrue="1"/>
    <cfRule type="duplicateValues" dxfId="8456" priority="8230" stopIfTrue="1"/>
    <cfRule type="duplicateValues" dxfId="8455" priority="8231" stopIfTrue="1"/>
    <cfRule type="duplicateValues" dxfId="8454" priority="8232" stopIfTrue="1"/>
    <cfRule type="duplicateValues" dxfId="8453" priority="8233" stopIfTrue="1"/>
    <cfRule type="duplicateValues" dxfId="8452" priority="8234" stopIfTrue="1"/>
    <cfRule type="duplicateValues" dxfId="8451" priority="8235" stopIfTrue="1"/>
    <cfRule type="duplicateValues" dxfId="8450" priority="8236" stopIfTrue="1"/>
  </conditionalFormatting>
  <conditionalFormatting sqref="J4">
    <cfRule type="duplicateValues" dxfId="8449" priority="8217" stopIfTrue="1"/>
    <cfRule type="duplicateValues" dxfId="8448" priority="8218" stopIfTrue="1"/>
    <cfRule type="duplicateValues" dxfId="8447" priority="8219" stopIfTrue="1"/>
    <cfRule type="duplicateValues" dxfId="8446" priority="8220" stopIfTrue="1"/>
    <cfRule type="duplicateValues" dxfId="8445" priority="8221" stopIfTrue="1"/>
    <cfRule type="duplicateValues" dxfId="8444" priority="8222" stopIfTrue="1"/>
    <cfRule type="duplicateValues" dxfId="8443" priority="8223" stopIfTrue="1"/>
    <cfRule type="duplicateValues" dxfId="8442" priority="8224" stopIfTrue="1"/>
    <cfRule type="duplicateValues" dxfId="8441" priority="8225" stopIfTrue="1"/>
    <cfRule type="duplicateValues" dxfId="8440" priority="8226" stopIfTrue="1"/>
  </conditionalFormatting>
  <conditionalFormatting sqref="I4">
    <cfRule type="duplicateValues" dxfId="8439" priority="8216" stopIfTrue="1"/>
  </conditionalFormatting>
  <conditionalFormatting sqref="J4">
    <cfRule type="duplicateValues" dxfId="8438" priority="8215" stopIfTrue="1"/>
  </conditionalFormatting>
  <conditionalFormatting sqref="I4">
    <cfRule type="duplicateValues" dxfId="8437" priority="8210" stopIfTrue="1"/>
    <cfRule type="duplicateValues" dxfId="8436" priority="8211" stopIfTrue="1"/>
    <cfRule type="duplicateValues" dxfId="8435" priority="8212" stopIfTrue="1"/>
    <cfRule type="duplicateValues" dxfId="8434" priority="8213" stopIfTrue="1"/>
    <cfRule type="duplicateValues" dxfId="8433" priority="8214" stopIfTrue="1"/>
  </conditionalFormatting>
  <conditionalFormatting sqref="J4">
    <cfRule type="duplicateValues" dxfId="8432" priority="8205" stopIfTrue="1"/>
    <cfRule type="duplicateValues" dxfId="8431" priority="8206" stopIfTrue="1"/>
    <cfRule type="duplicateValues" dxfId="8430" priority="8207" stopIfTrue="1"/>
    <cfRule type="duplicateValues" dxfId="8429" priority="8208" stopIfTrue="1"/>
    <cfRule type="duplicateValues" dxfId="8428" priority="8209" stopIfTrue="1"/>
  </conditionalFormatting>
  <conditionalFormatting sqref="I4">
    <cfRule type="duplicateValues" dxfId="8427" priority="8195" stopIfTrue="1"/>
    <cfRule type="duplicateValues" dxfId="8426" priority="8196" stopIfTrue="1"/>
    <cfRule type="duplicateValues" dxfId="8425" priority="8197" stopIfTrue="1"/>
    <cfRule type="duplicateValues" dxfId="8424" priority="8198" stopIfTrue="1"/>
    <cfRule type="duplicateValues" dxfId="8423" priority="8199" stopIfTrue="1"/>
    <cfRule type="duplicateValues" dxfId="8422" priority="8200" stopIfTrue="1"/>
    <cfRule type="duplicateValues" dxfId="8421" priority="8201" stopIfTrue="1"/>
    <cfRule type="duplicateValues" dxfId="8420" priority="8202" stopIfTrue="1"/>
    <cfRule type="duplicateValues" dxfId="8419" priority="8203" stopIfTrue="1"/>
    <cfRule type="duplicateValues" dxfId="8418" priority="8204" stopIfTrue="1"/>
  </conditionalFormatting>
  <conditionalFormatting sqref="J4">
    <cfRule type="duplicateValues" dxfId="8417" priority="8185" stopIfTrue="1"/>
    <cfRule type="duplicateValues" dxfId="8416" priority="8186" stopIfTrue="1"/>
    <cfRule type="duplicateValues" dxfId="8415" priority="8187" stopIfTrue="1"/>
    <cfRule type="duplicateValues" dxfId="8414" priority="8188" stopIfTrue="1"/>
    <cfRule type="duplicateValues" dxfId="8413" priority="8189" stopIfTrue="1"/>
    <cfRule type="duplicateValues" dxfId="8412" priority="8190" stopIfTrue="1"/>
    <cfRule type="duplicateValues" dxfId="8411" priority="8191" stopIfTrue="1"/>
    <cfRule type="duplicateValues" dxfId="8410" priority="8192" stopIfTrue="1"/>
    <cfRule type="duplicateValues" dxfId="8409" priority="8193" stopIfTrue="1"/>
    <cfRule type="duplicateValues" dxfId="8408" priority="8194" stopIfTrue="1"/>
  </conditionalFormatting>
  <conditionalFormatting sqref="I4">
    <cfRule type="duplicateValues" dxfId="8407" priority="8184" stopIfTrue="1"/>
  </conditionalFormatting>
  <conditionalFormatting sqref="J4">
    <cfRule type="duplicateValues" dxfId="8406" priority="8183" stopIfTrue="1"/>
  </conditionalFormatting>
  <conditionalFormatting sqref="I4">
    <cfRule type="duplicateValues" dxfId="8405" priority="8178" stopIfTrue="1"/>
    <cfRule type="duplicateValues" dxfId="8404" priority="8179" stopIfTrue="1"/>
    <cfRule type="duplicateValues" dxfId="8403" priority="8180" stopIfTrue="1"/>
    <cfRule type="duplicateValues" dxfId="8402" priority="8181" stopIfTrue="1"/>
    <cfRule type="duplicateValues" dxfId="8401" priority="8182" stopIfTrue="1"/>
  </conditionalFormatting>
  <conditionalFormatting sqref="J4">
    <cfRule type="duplicateValues" dxfId="8400" priority="8173" stopIfTrue="1"/>
    <cfRule type="duplicateValues" dxfId="8399" priority="8174" stopIfTrue="1"/>
    <cfRule type="duplicateValues" dxfId="8398" priority="8175" stopIfTrue="1"/>
    <cfRule type="duplicateValues" dxfId="8397" priority="8176" stopIfTrue="1"/>
    <cfRule type="duplicateValues" dxfId="8396" priority="8177" stopIfTrue="1"/>
  </conditionalFormatting>
  <conditionalFormatting sqref="I4">
    <cfRule type="duplicateValues" dxfId="8395" priority="8163" stopIfTrue="1"/>
    <cfRule type="duplicateValues" dxfId="8394" priority="8164" stopIfTrue="1"/>
    <cfRule type="duplicateValues" dxfId="8393" priority="8165" stopIfTrue="1"/>
    <cfRule type="duplicateValues" dxfId="8392" priority="8166" stopIfTrue="1"/>
    <cfRule type="duplicateValues" dxfId="8391" priority="8167" stopIfTrue="1"/>
    <cfRule type="duplicateValues" dxfId="8390" priority="8168" stopIfTrue="1"/>
    <cfRule type="duplicateValues" dxfId="8389" priority="8169" stopIfTrue="1"/>
    <cfRule type="duplicateValues" dxfId="8388" priority="8170" stopIfTrue="1"/>
    <cfRule type="duplicateValues" dxfId="8387" priority="8171" stopIfTrue="1"/>
    <cfRule type="duplicateValues" dxfId="8386" priority="8172" stopIfTrue="1"/>
  </conditionalFormatting>
  <conditionalFormatting sqref="J4">
    <cfRule type="duplicateValues" dxfId="8385" priority="8153" stopIfTrue="1"/>
    <cfRule type="duplicateValues" dxfId="8384" priority="8154" stopIfTrue="1"/>
    <cfRule type="duplicateValues" dxfId="8383" priority="8155" stopIfTrue="1"/>
    <cfRule type="duplicateValues" dxfId="8382" priority="8156" stopIfTrue="1"/>
    <cfRule type="duplicateValues" dxfId="8381" priority="8157" stopIfTrue="1"/>
    <cfRule type="duplicateValues" dxfId="8380" priority="8158" stopIfTrue="1"/>
    <cfRule type="duplicateValues" dxfId="8379" priority="8159" stopIfTrue="1"/>
    <cfRule type="duplicateValues" dxfId="8378" priority="8160" stopIfTrue="1"/>
    <cfRule type="duplicateValues" dxfId="8377" priority="8161" stopIfTrue="1"/>
    <cfRule type="duplicateValues" dxfId="8376" priority="8162" stopIfTrue="1"/>
  </conditionalFormatting>
  <conditionalFormatting sqref="H4">
    <cfRule type="duplicateValues" dxfId="8375" priority="8152" stopIfTrue="1"/>
  </conditionalFormatting>
  <conditionalFormatting sqref="J4">
    <cfRule type="duplicateValues" dxfId="8374" priority="8151" stopIfTrue="1"/>
  </conditionalFormatting>
  <conditionalFormatting sqref="I4">
    <cfRule type="duplicateValues" dxfId="8373" priority="8150" stopIfTrue="1"/>
  </conditionalFormatting>
  <conditionalFormatting sqref="I4">
    <cfRule type="duplicateValues" dxfId="8372" priority="8143" stopIfTrue="1"/>
    <cfRule type="duplicateValues" dxfId="8371" priority="8144" stopIfTrue="1"/>
    <cfRule type="duplicateValues" dxfId="8370" priority="8145" stopIfTrue="1"/>
    <cfRule type="duplicateValues" dxfId="8369" priority="8146" stopIfTrue="1"/>
    <cfRule type="duplicateValues" dxfId="8368" priority="8147" stopIfTrue="1"/>
    <cfRule type="duplicateValues" dxfId="8367" priority="8148" stopIfTrue="1"/>
    <cfRule type="duplicateValues" dxfId="8366" priority="8149" stopIfTrue="1"/>
  </conditionalFormatting>
  <conditionalFormatting sqref="J4">
    <cfRule type="duplicateValues" dxfId="8365" priority="8136" stopIfTrue="1"/>
    <cfRule type="duplicateValues" dxfId="8364" priority="8137" stopIfTrue="1"/>
    <cfRule type="duplicateValues" dxfId="8363" priority="8138" stopIfTrue="1"/>
    <cfRule type="duplicateValues" dxfId="8362" priority="8139" stopIfTrue="1"/>
    <cfRule type="duplicateValues" dxfId="8361" priority="8140" stopIfTrue="1"/>
    <cfRule type="duplicateValues" dxfId="8360" priority="8141" stopIfTrue="1"/>
    <cfRule type="duplicateValues" dxfId="8359" priority="8142" stopIfTrue="1"/>
  </conditionalFormatting>
  <conditionalFormatting sqref="H4">
    <cfRule type="duplicateValues" dxfId="8358" priority="8134" stopIfTrue="1"/>
    <cfRule type="duplicateValues" dxfId="8357" priority="8135" stopIfTrue="1"/>
  </conditionalFormatting>
  <conditionalFormatting sqref="I4">
    <cfRule type="duplicateValues" dxfId="8356" priority="8125" stopIfTrue="1"/>
    <cfRule type="duplicateValues" dxfId="8355" priority="8126" stopIfTrue="1"/>
    <cfRule type="duplicateValues" dxfId="8354" priority="8127" stopIfTrue="1"/>
    <cfRule type="duplicateValues" dxfId="8353" priority="8128" stopIfTrue="1"/>
    <cfRule type="duplicateValues" dxfId="8352" priority="8129" stopIfTrue="1"/>
    <cfRule type="duplicateValues" dxfId="8351" priority="8130" stopIfTrue="1"/>
    <cfRule type="duplicateValues" dxfId="8350" priority="8131" stopIfTrue="1"/>
    <cfRule type="duplicateValues" dxfId="8349" priority="8132" stopIfTrue="1"/>
    <cfRule type="duplicateValues" dxfId="8348" priority="8133" stopIfTrue="1"/>
  </conditionalFormatting>
  <conditionalFormatting sqref="J4">
    <cfRule type="duplicateValues" dxfId="8347" priority="8111" stopIfTrue="1"/>
    <cfRule type="duplicateValues" dxfId="8346" priority="8112" stopIfTrue="1"/>
    <cfRule type="duplicateValues" dxfId="8345" priority="8113" stopIfTrue="1"/>
    <cfRule type="duplicateValues" dxfId="8344" priority="8114" stopIfTrue="1"/>
    <cfRule type="duplicateValues" dxfId="8343" priority="8115" stopIfTrue="1"/>
    <cfRule type="duplicateValues" dxfId="8342" priority="8116" stopIfTrue="1"/>
    <cfRule type="duplicateValues" dxfId="8341" priority="8117" stopIfTrue="1"/>
    <cfRule type="duplicateValues" dxfId="8340" priority="8118" stopIfTrue="1"/>
    <cfRule type="duplicateValues" dxfId="8339" priority="8119" stopIfTrue="1"/>
    <cfRule type="duplicateValues" dxfId="8338" priority="8120" stopIfTrue="1"/>
    <cfRule type="duplicateValues" dxfId="8337" priority="8121" stopIfTrue="1"/>
    <cfRule type="duplicateValues" dxfId="8336" priority="8122" stopIfTrue="1"/>
    <cfRule type="duplicateValues" dxfId="8335" priority="8123" stopIfTrue="1"/>
    <cfRule type="duplicateValues" dxfId="8334" priority="8124" stopIfTrue="1"/>
  </conditionalFormatting>
  <conditionalFormatting sqref="H4">
    <cfRule type="duplicateValues" dxfId="8333" priority="8110" stopIfTrue="1"/>
  </conditionalFormatting>
  <conditionalFormatting sqref="J4">
    <cfRule type="duplicateValues" dxfId="8332" priority="8109" stopIfTrue="1"/>
  </conditionalFormatting>
  <conditionalFormatting sqref="I4">
    <cfRule type="duplicateValues" dxfId="8331" priority="8108" stopIfTrue="1"/>
  </conditionalFormatting>
  <conditionalFormatting sqref="I4">
    <cfRule type="duplicateValues" dxfId="8330" priority="8101" stopIfTrue="1"/>
    <cfRule type="duplicateValues" dxfId="8329" priority="8102" stopIfTrue="1"/>
    <cfRule type="duplicateValues" dxfId="8328" priority="8103" stopIfTrue="1"/>
    <cfRule type="duplicateValues" dxfId="8327" priority="8104" stopIfTrue="1"/>
    <cfRule type="duplicateValues" dxfId="8326" priority="8105" stopIfTrue="1"/>
    <cfRule type="duplicateValues" dxfId="8325" priority="8106" stopIfTrue="1"/>
    <cfRule type="duplicateValues" dxfId="8324" priority="8107" stopIfTrue="1"/>
  </conditionalFormatting>
  <conditionalFormatting sqref="J4">
    <cfRule type="duplicateValues" dxfId="8323" priority="8094" stopIfTrue="1"/>
    <cfRule type="duplicateValues" dxfId="8322" priority="8095" stopIfTrue="1"/>
    <cfRule type="duplicateValues" dxfId="8321" priority="8096" stopIfTrue="1"/>
    <cfRule type="duplicateValues" dxfId="8320" priority="8097" stopIfTrue="1"/>
    <cfRule type="duplicateValues" dxfId="8319" priority="8098" stopIfTrue="1"/>
    <cfRule type="duplicateValues" dxfId="8318" priority="8099" stopIfTrue="1"/>
    <cfRule type="duplicateValues" dxfId="8317" priority="8100" stopIfTrue="1"/>
  </conditionalFormatting>
  <conditionalFormatting sqref="H4">
    <cfRule type="duplicateValues" dxfId="8316" priority="8092" stopIfTrue="1"/>
    <cfRule type="duplicateValues" dxfId="8315" priority="8093" stopIfTrue="1"/>
  </conditionalFormatting>
  <conditionalFormatting sqref="I4">
    <cfRule type="duplicateValues" dxfId="8314" priority="8083" stopIfTrue="1"/>
    <cfRule type="duplicateValues" dxfId="8313" priority="8084" stopIfTrue="1"/>
    <cfRule type="duplicateValues" dxfId="8312" priority="8085" stopIfTrue="1"/>
    <cfRule type="duplicateValues" dxfId="8311" priority="8086" stopIfTrue="1"/>
    <cfRule type="duplicateValues" dxfId="8310" priority="8087" stopIfTrue="1"/>
    <cfRule type="duplicateValues" dxfId="8309" priority="8088" stopIfTrue="1"/>
    <cfRule type="duplicateValues" dxfId="8308" priority="8089" stopIfTrue="1"/>
    <cfRule type="duplicateValues" dxfId="8307" priority="8090" stopIfTrue="1"/>
    <cfRule type="duplicateValues" dxfId="8306" priority="8091" stopIfTrue="1"/>
  </conditionalFormatting>
  <conditionalFormatting sqref="J4">
    <cfRule type="duplicateValues" dxfId="8305" priority="8069" stopIfTrue="1"/>
    <cfRule type="duplicateValues" dxfId="8304" priority="8070" stopIfTrue="1"/>
    <cfRule type="duplicateValues" dxfId="8303" priority="8071" stopIfTrue="1"/>
    <cfRule type="duplicateValues" dxfId="8302" priority="8072" stopIfTrue="1"/>
    <cfRule type="duplicateValues" dxfId="8301" priority="8073" stopIfTrue="1"/>
    <cfRule type="duplicateValues" dxfId="8300" priority="8074" stopIfTrue="1"/>
    <cfRule type="duplicateValues" dxfId="8299" priority="8075" stopIfTrue="1"/>
    <cfRule type="duplicateValues" dxfId="8298" priority="8076" stopIfTrue="1"/>
    <cfRule type="duplicateValues" dxfId="8297" priority="8077" stopIfTrue="1"/>
    <cfRule type="duplicateValues" dxfId="8296" priority="8078" stopIfTrue="1"/>
    <cfRule type="duplicateValues" dxfId="8295" priority="8079" stopIfTrue="1"/>
    <cfRule type="duplicateValues" dxfId="8294" priority="8080" stopIfTrue="1"/>
    <cfRule type="duplicateValues" dxfId="8293" priority="8081" stopIfTrue="1"/>
    <cfRule type="duplicateValues" dxfId="8292" priority="8082" stopIfTrue="1"/>
  </conditionalFormatting>
  <conditionalFormatting sqref="J4">
    <cfRule type="duplicateValues" dxfId="8291" priority="8068" stopIfTrue="1"/>
  </conditionalFormatting>
  <conditionalFormatting sqref="H4">
    <cfRule type="duplicateValues" dxfId="8290" priority="8067" stopIfTrue="1"/>
  </conditionalFormatting>
  <conditionalFormatting sqref="I4">
    <cfRule type="duplicateValues" dxfId="8289" priority="8066" stopIfTrue="1"/>
  </conditionalFormatting>
  <conditionalFormatting sqref="J4">
    <cfRule type="duplicateValues" dxfId="8288" priority="8065" stopIfTrue="1"/>
  </conditionalFormatting>
  <conditionalFormatting sqref="H4">
    <cfRule type="duplicateValues" dxfId="8287" priority="8060" stopIfTrue="1"/>
    <cfRule type="duplicateValues" dxfId="8286" priority="8061" stopIfTrue="1"/>
    <cfRule type="duplicateValues" dxfId="8285" priority="8062" stopIfTrue="1"/>
    <cfRule type="duplicateValues" dxfId="8284" priority="8063" stopIfTrue="1"/>
    <cfRule type="duplicateValues" dxfId="8283" priority="8064" stopIfTrue="1"/>
  </conditionalFormatting>
  <conditionalFormatting sqref="I4">
    <cfRule type="duplicateValues" dxfId="8282" priority="8055" stopIfTrue="1"/>
    <cfRule type="duplicateValues" dxfId="8281" priority="8056" stopIfTrue="1"/>
    <cfRule type="duplicateValues" dxfId="8280" priority="8057" stopIfTrue="1"/>
    <cfRule type="duplicateValues" dxfId="8279" priority="8058" stopIfTrue="1"/>
    <cfRule type="duplicateValues" dxfId="8278" priority="8059" stopIfTrue="1"/>
  </conditionalFormatting>
  <conditionalFormatting sqref="J4">
    <cfRule type="duplicateValues" dxfId="8277" priority="8038" stopIfTrue="1"/>
    <cfRule type="duplicateValues" dxfId="8276" priority="8039" stopIfTrue="1"/>
    <cfRule type="duplicateValues" dxfId="8275" priority="8040" stopIfTrue="1"/>
    <cfRule type="duplicateValues" dxfId="8274" priority="8041" stopIfTrue="1"/>
    <cfRule type="duplicateValues" dxfId="8273" priority="8042" stopIfTrue="1"/>
    <cfRule type="duplicateValues" dxfId="8272" priority="8043" stopIfTrue="1"/>
    <cfRule type="duplicateValues" dxfId="8271" priority="8044" stopIfTrue="1"/>
    <cfRule type="duplicateValues" dxfId="8270" priority="8045" stopIfTrue="1"/>
    <cfRule type="duplicateValues" dxfId="8269" priority="8046" stopIfTrue="1"/>
    <cfRule type="duplicateValues" dxfId="8268" priority="8047" stopIfTrue="1"/>
    <cfRule type="duplicateValues" dxfId="8267" priority="8048" stopIfTrue="1"/>
    <cfRule type="duplicateValues" dxfId="8266" priority="8049" stopIfTrue="1"/>
    <cfRule type="duplicateValues" dxfId="8265" priority="8050" stopIfTrue="1"/>
    <cfRule type="duplicateValues" dxfId="8264" priority="8051" stopIfTrue="1"/>
    <cfRule type="duplicateValues" dxfId="8263" priority="8052" stopIfTrue="1"/>
    <cfRule type="duplicateValues" dxfId="8262" priority="8053" stopIfTrue="1"/>
    <cfRule type="duplicateValues" dxfId="8261" priority="8054" stopIfTrue="1"/>
  </conditionalFormatting>
  <conditionalFormatting sqref="H4">
    <cfRule type="duplicateValues" dxfId="8260" priority="8028" stopIfTrue="1"/>
    <cfRule type="duplicateValues" dxfId="8259" priority="8029" stopIfTrue="1"/>
    <cfRule type="duplicateValues" dxfId="8258" priority="8030" stopIfTrue="1"/>
    <cfRule type="duplicateValues" dxfId="8257" priority="8031" stopIfTrue="1"/>
    <cfRule type="duplicateValues" dxfId="8256" priority="8032" stopIfTrue="1"/>
    <cfRule type="duplicateValues" dxfId="8255" priority="8033" stopIfTrue="1"/>
    <cfRule type="duplicateValues" dxfId="8254" priority="8034" stopIfTrue="1"/>
    <cfRule type="duplicateValues" dxfId="8253" priority="8035" stopIfTrue="1"/>
    <cfRule type="duplicateValues" dxfId="8252" priority="8036" stopIfTrue="1"/>
    <cfRule type="duplicateValues" dxfId="8251" priority="8037" stopIfTrue="1"/>
  </conditionalFormatting>
  <conditionalFormatting sqref="I4">
    <cfRule type="duplicateValues" dxfId="8250" priority="8018" stopIfTrue="1"/>
    <cfRule type="duplicateValues" dxfId="8249" priority="8019" stopIfTrue="1"/>
    <cfRule type="duplicateValues" dxfId="8248" priority="8020" stopIfTrue="1"/>
    <cfRule type="duplicateValues" dxfId="8247" priority="8021" stopIfTrue="1"/>
    <cfRule type="duplicateValues" dxfId="8246" priority="8022" stopIfTrue="1"/>
    <cfRule type="duplicateValues" dxfId="8245" priority="8023" stopIfTrue="1"/>
    <cfRule type="duplicateValues" dxfId="8244" priority="8024" stopIfTrue="1"/>
    <cfRule type="duplicateValues" dxfId="8243" priority="8025" stopIfTrue="1"/>
    <cfRule type="duplicateValues" dxfId="8242" priority="8026" stopIfTrue="1"/>
    <cfRule type="duplicateValues" dxfId="8241" priority="8027" stopIfTrue="1"/>
  </conditionalFormatting>
  <conditionalFormatting sqref="J4">
    <cfRule type="duplicateValues" dxfId="8240" priority="7985" stopIfTrue="1"/>
    <cfRule type="duplicateValues" dxfId="8239" priority="7986" stopIfTrue="1"/>
    <cfRule type="duplicateValues" dxfId="8238" priority="7987" stopIfTrue="1"/>
    <cfRule type="duplicateValues" dxfId="8237" priority="7988" stopIfTrue="1"/>
    <cfRule type="duplicateValues" dxfId="8236" priority="7989" stopIfTrue="1"/>
    <cfRule type="duplicateValues" dxfId="8235" priority="7990" stopIfTrue="1"/>
    <cfRule type="duplicateValues" dxfId="8234" priority="7991" stopIfTrue="1"/>
    <cfRule type="duplicateValues" dxfId="8233" priority="7992" stopIfTrue="1"/>
    <cfRule type="duplicateValues" dxfId="8232" priority="7993" stopIfTrue="1"/>
    <cfRule type="duplicateValues" dxfId="8231" priority="7994" stopIfTrue="1"/>
    <cfRule type="duplicateValues" dxfId="8230" priority="7995" stopIfTrue="1"/>
    <cfRule type="duplicateValues" dxfId="8229" priority="7996" stopIfTrue="1"/>
    <cfRule type="duplicateValues" dxfId="8228" priority="7997" stopIfTrue="1"/>
    <cfRule type="duplicateValues" dxfId="8227" priority="7998" stopIfTrue="1"/>
    <cfRule type="duplicateValues" dxfId="8226" priority="7999" stopIfTrue="1"/>
    <cfRule type="duplicateValues" dxfId="8225" priority="8000" stopIfTrue="1"/>
    <cfRule type="duplicateValues" dxfId="8224" priority="8001" stopIfTrue="1"/>
    <cfRule type="duplicateValues" dxfId="8223" priority="8002" stopIfTrue="1"/>
    <cfRule type="duplicateValues" dxfId="8222" priority="8003" stopIfTrue="1"/>
    <cfRule type="duplicateValues" dxfId="8221" priority="8004" stopIfTrue="1"/>
    <cfRule type="duplicateValues" dxfId="8220" priority="8005" stopIfTrue="1"/>
    <cfRule type="duplicateValues" dxfId="8219" priority="8006" stopIfTrue="1"/>
    <cfRule type="duplicateValues" dxfId="8218" priority="8007" stopIfTrue="1"/>
    <cfRule type="duplicateValues" dxfId="8217" priority="8008" stopIfTrue="1"/>
    <cfRule type="duplicateValues" dxfId="8216" priority="8009" stopIfTrue="1"/>
    <cfRule type="duplicateValues" dxfId="8215" priority="8010" stopIfTrue="1"/>
    <cfRule type="duplicateValues" dxfId="8214" priority="8011" stopIfTrue="1"/>
    <cfRule type="duplicateValues" dxfId="8213" priority="8012" stopIfTrue="1"/>
    <cfRule type="duplicateValues" dxfId="8212" priority="8013" stopIfTrue="1"/>
    <cfRule type="duplicateValues" dxfId="8211" priority="8014" stopIfTrue="1"/>
    <cfRule type="duplicateValues" dxfId="8210" priority="8015" stopIfTrue="1"/>
    <cfRule type="duplicateValues" dxfId="8209" priority="8016" stopIfTrue="1"/>
    <cfRule type="duplicateValues" dxfId="8208" priority="8017" stopIfTrue="1"/>
  </conditionalFormatting>
  <conditionalFormatting sqref="J4">
    <cfRule type="duplicateValues" dxfId="8207" priority="7984" stopIfTrue="1"/>
  </conditionalFormatting>
  <conditionalFormatting sqref="H4">
    <cfRule type="duplicateValues" dxfId="8206" priority="7983" stopIfTrue="1"/>
  </conditionalFormatting>
  <conditionalFormatting sqref="I4">
    <cfRule type="duplicateValues" dxfId="8205" priority="7982" stopIfTrue="1"/>
  </conditionalFormatting>
  <conditionalFormatting sqref="J4">
    <cfRule type="duplicateValues" dxfId="8204" priority="7981" stopIfTrue="1"/>
  </conditionalFormatting>
  <conditionalFormatting sqref="H4">
    <cfRule type="duplicateValues" dxfId="8203" priority="7976" stopIfTrue="1"/>
    <cfRule type="duplicateValues" dxfId="8202" priority="7977" stopIfTrue="1"/>
    <cfRule type="duplicateValues" dxfId="8201" priority="7978" stopIfTrue="1"/>
    <cfRule type="duplicateValues" dxfId="8200" priority="7979" stopIfTrue="1"/>
    <cfRule type="duplicateValues" dxfId="8199" priority="7980" stopIfTrue="1"/>
  </conditionalFormatting>
  <conditionalFormatting sqref="I4">
    <cfRule type="duplicateValues" dxfId="8198" priority="7971" stopIfTrue="1"/>
    <cfRule type="duplicateValues" dxfId="8197" priority="7972" stopIfTrue="1"/>
    <cfRule type="duplicateValues" dxfId="8196" priority="7973" stopIfTrue="1"/>
    <cfRule type="duplicateValues" dxfId="8195" priority="7974" stopIfTrue="1"/>
    <cfRule type="duplicateValues" dxfId="8194" priority="7975" stopIfTrue="1"/>
  </conditionalFormatting>
  <conditionalFormatting sqref="J4">
    <cfRule type="duplicateValues" dxfId="8193" priority="7954" stopIfTrue="1"/>
    <cfRule type="duplicateValues" dxfId="8192" priority="7955" stopIfTrue="1"/>
    <cfRule type="duplicateValues" dxfId="8191" priority="7956" stopIfTrue="1"/>
    <cfRule type="duplicateValues" dxfId="8190" priority="7957" stopIfTrue="1"/>
    <cfRule type="duplicateValues" dxfId="8189" priority="7958" stopIfTrue="1"/>
    <cfRule type="duplicateValues" dxfId="8188" priority="7959" stopIfTrue="1"/>
    <cfRule type="duplicateValues" dxfId="8187" priority="7960" stopIfTrue="1"/>
    <cfRule type="duplicateValues" dxfId="8186" priority="7961" stopIfTrue="1"/>
    <cfRule type="duplicateValues" dxfId="8185" priority="7962" stopIfTrue="1"/>
    <cfRule type="duplicateValues" dxfId="8184" priority="7963" stopIfTrue="1"/>
    <cfRule type="duplicateValues" dxfId="8183" priority="7964" stopIfTrue="1"/>
    <cfRule type="duplicateValues" dxfId="8182" priority="7965" stopIfTrue="1"/>
    <cfRule type="duplicateValues" dxfId="8181" priority="7966" stopIfTrue="1"/>
    <cfRule type="duplicateValues" dxfId="8180" priority="7967" stopIfTrue="1"/>
    <cfRule type="duplicateValues" dxfId="8179" priority="7968" stopIfTrue="1"/>
    <cfRule type="duplicateValues" dxfId="8178" priority="7969" stopIfTrue="1"/>
    <cfRule type="duplicateValues" dxfId="8177" priority="7970" stopIfTrue="1"/>
  </conditionalFormatting>
  <conditionalFormatting sqref="H4">
    <cfRule type="duplicateValues" dxfId="8176" priority="7944" stopIfTrue="1"/>
    <cfRule type="duplicateValues" dxfId="8175" priority="7945" stopIfTrue="1"/>
    <cfRule type="duplicateValues" dxfId="8174" priority="7946" stopIfTrue="1"/>
    <cfRule type="duplicateValues" dxfId="8173" priority="7947" stopIfTrue="1"/>
    <cfRule type="duplicateValues" dxfId="8172" priority="7948" stopIfTrue="1"/>
    <cfRule type="duplicateValues" dxfId="8171" priority="7949" stopIfTrue="1"/>
    <cfRule type="duplicateValues" dxfId="8170" priority="7950" stopIfTrue="1"/>
    <cfRule type="duplicateValues" dxfId="8169" priority="7951" stopIfTrue="1"/>
    <cfRule type="duplicateValues" dxfId="8168" priority="7952" stopIfTrue="1"/>
    <cfRule type="duplicateValues" dxfId="8167" priority="7953" stopIfTrue="1"/>
  </conditionalFormatting>
  <conditionalFormatting sqref="I4">
    <cfRule type="duplicateValues" dxfId="8166" priority="7934" stopIfTrue="1"/>
    <cfRule type="duplicateValues" dxfId="8165" priority="7935" stopIfTrue="1"/>
    <cfRule type="duplicateValues" dxfId="8164" priority="7936" stopIfTrue="1"/>
    <cfRule type="duplicateValues" dxfId="8163" priority="7937" stopIfTrue="1"/>
    <cfRule type="duplicateValues" dxfId="8162" priority="7938" stopIfTrue="1"/>
    <cfRule type="duplicateValues" dxfId="8161" priority="7939" stopIfTrue="1"/>
    <cfRule type="duplicateValues" dxfId="8160" priority="7940" stopIfTrue="1"/>
    <cfRule type="duplicateValues" dxfId="8159" priority="7941" stopIfTrue="1"/>
    <cfRule type="duplicateValues" dxfId="8158" priority="7942" stopIfTrue="1"/>
    <cfRule type="duplicateValues" dxfId="8157" priority="7943" stopIfTrue="1"/>
  </conditionalFormatting>
  <conditionalFormatting sqref="J4">
    <cfRule type="duplicateValues" dxfId="8156" priority="7901" stopIfTrue="1"/>
    <cfRule type="duplicateValues" dxfId="8155" priority="7902" stopIfTrue="1"/>
    <cfRule type="duplicateValues" dxfId="8154" priority="7903" stopIfTrue="1"/>
    <cfRule type="duplicateValues" dxfId="8153" priority="7904" stopIfTrue="1"/>
    <cfRule type="duplicateValues" dxfId="8152" priority="7905" stopIfTrue="1"/>
    <cfRule type="duplicateValues" dxfId="8151" priority="7906" stopIfTrue="1"/>
    <cfRule type="duplicateValues" dxfId="8150" priority="7907" stopIfTrue="1"/>
    <cfRule type="duplicateValues" dxfId="8149" priority="7908" stopIfTrue="1"/>
    <cfRule type="duplicateValues" dxfId="8148" priority="7909" stopIfTrue="1"/>
    <cfRule type="duplicateValues" dxfId="8147" priority="7910" stopIfTrue="1"/>
    <cfRule type="duplicateValues" dxfId="8146" priority="7911" stopIfTrue="1"/>
    <cfRule type="duplicateValues" dxfId="8145" priority="7912" stopIfTrue="1"/>
    <cfRule type="duplicateValues" dxfId="8144" priority="7913" stopIfTrue="1"/>
    <cfRule type="duplicateValues" dxfId="8143" priority="7914" stopIfTrue="1"/>
    <cfRule type="duplicateValues" dxfId="8142" priority="7915" stopIfTrue="1"/>
    <cfRule type="duplicateValues" dxfId="8141" priority="7916" stopIfTrue="1"/>
    <cfRule type="duplicateValues" dxfId="8140" priority="7917" stopIfTrue="1"/>
    <cfRule type="duplicateValues" dxfId="8139" priority="7918" stopIfTrue="1"/>
    <cfRule type="duplicateValues" dxfId="8138" priority="7919" stopIfTrue="1"/>
    <cfRule type="duplicateValues" dxfId="8137" priority="7920" stopIfTrue="1"/>
    <cfRule type="duplicateValues" dxfId="8136" priority="7921" stopIfTrue="1"/>
    <cfRule type="duplicateValues" dxfId="8135" priority="7922" stopIfTrue="1"/>
    <cfRule type="duplicateValues" dxfId="8134" priority="7923" stopIfTrue="1"/>
    <cfRule type="duplicateValues" dxfId="8133" priority="7924" stopIfTrue="1"/>
    <cfRule type="duplicateValues" dxfId="8132" priority="7925" stopIfTrue="1"/>
    <cfRule type="duplicateValues" dxfId="8131" priority="7926" stopIfTrue="1"/>
    <cfRule type="duplicateValues" dxfId="8130" priority="7927" stopIfTrue="1"/>
    <cfRule type="duplicateValues" dxfId="8129" priority="7928" stopIfTrue="1"/>
    <cfRule type="duplicateValues" dxfId="8128" priority="7929" stopIfTrue="1"/>
    <cfRule type="duplicateValues" dxfId="8127" priority="7930" stopIfTrue="1"/>
    <cfRule type="duplicateValues" dxfId="8126" priority="7931" stopIfTrue="1"/>
    <cfRule type="duplicateValues" dxfId="8125" priority="7932" stopIfTrue="1"/>
    <cfRule type="duplicateValues" dxfId="8124" priority="7933" stopIfTrue="1"/>
  </conditionalFormatting>
  <conditionalFormatting sqref="J4">
    <cfRule type="duplicateValues" dxfId="8123" priority="7900" stopIfTrue="1"/>
  </conditionalFormatting>
  <conditionalFormatting sqref="H4">
    <cfRule type="duplicateValues" dxfId="8122" priority="7899" stopIfTrue="1"/>
  </conditionalFormatting>
  <conditionalFormatting sqref="I4">
    <cfRule type="duplicateValues" dxfId="8121" priority="7898" stopIfTrue="1"/>
  </conditionalFormatting>
  <conditionalFormatting sqref="J4">
    <cfRule type="duplicateValues" dxfId="8120" priority="7897" stopIfTrue="1"/>
  </conditionalFormatting>
  <conditionalFormatting sqref="H4">
    <cfRule type="duplicateValues" dxfId="8119" priority="7892" stopIfTrue="1"/>
    <cfRule type="duplicateValues" dxfId="8118" priority="7893" stopIfTrue="1"/>
    <cfRule type="duplicateValues" dxfId="8117" priority="7894" stopIfTrue="1"/>
    <cfRule type="duplicateValues" dxfId="8116" priority="7895" stopIfTrue="1"/>
    <cfRule type="duplicateValues" dxfId="8115" priority="7896" stopIfTrue="1"/>
  </conditionalFormatting>
  <conditionalFormatting sqref="I4">
    <cfRule type="duplicateValues" dxfId="8114" priority="7887" stopIfTrue="1"/>
    <cfRule type="duplicateValues" dxfId="8113" priority="7888" stopIfTrue="1"/>
    <cfRule type="duplicateValues" dxfId="8112" priority="7889" stopIfTrue="1"/>
    <cfRule type="duplicateValues" dxfId="8111" priority="7890" stopIfTrue="1"/>
    <cfRule type="duplicateValues" dxfId="8110" priority="7891" stopIfTrue="1"/>
  </conditionalFormatting>
  <conditionalFormatting sqref="J4">
    <cfRule type="duplicateValues" dxfId="8109" priority="7870" stopIfTrue="1"/>
    <cfRule type="duplicateValues" dxfId="8108" priority="7871" stopIfTrue="1"/>
    <cfRule type="duplicateValues" dxfId="8107" priority="7872" stopIfTrue="1"/>
    <cfRule type="duplicateValues" dxfId="8106" priority="7873" stopIfTrue="1"/>
    <cfRule type="duplicateValues" dxfId="8105" priority="7874" stopIfTrue="1"/>
    <cfRule type="duplicateValues" dxfId="8104" priority="7875" stopIfTrue="1"/>
    <cfRule type="duplicateValues" dxfId="8103" priority="7876" stopIfTrue="1"/>
    <cfRule type="duplicateValues" dxfId="8102" priority="7877" stopIfTrue="1"/>
    <cfRule type="duplicateValues" dxfId="8101" priority="7878" stopIfTrue="1"/>
    <cfRule type="duplicateValues" dxfId="8100" priority="7879" stopIfTrue="1"/>
    <cfRule type="duplicateValues" dxfId="8099" priority="7880" stopIfTrue="1"/>
    <cfRule type="duplicateValues" dxfId="8098" priority="7881" stopIfTrue="1"/>
    <cfRule type="duplicateValues" dxfId="8097" priority="7882" stopIfTrue="1"/>
    <cfRule type="duplicateValues" dxfId="8096" priority="7883" stopIfTrue="1"/>
    <cfRule type="duplicateValues" dxfId="8095" priority="7884" stopIfTrue="1"/>
    <cfRule type="duplicateValues" dxfId="8094" priority="7885" stopIfTrue="1"/>
    <cfRule type="duplicateValues" dxfId="8093" priority="7886" stopIfTrue="1"/>
  </conditionalFormatting>
  <conditionalFormatting sqref="H4">
    <cfRule type="duplicateValues" dxfId="8092" priority="7860" stopIfTrue="1"/>
    <cfRule type="duplicateValues" dxfId="8091" priority="7861" stopIfTrue="1"/>
    <cfRule type="duplicateValues" dxfId="8090" priority="7862" stopIfTrue="1"/>
    <cfRule type="duplicateValues" dxfId="8089" priority="7863" stopIfTrue="1"/>
    <cfRule type="duplicateValues" dxfId="8088" priority="7864" stopIfTrue="1"/>
    <cfRule type="duplicateValues" dxfId="8087" priority="7865" stopIfTrue="1"/>
    <cfRule type="duplicateValues" dxfId="8086" priority="7866" stopIfTrue="1"/>
    <cfRule type="duplicateValues" dxfId="8085" priority="7867" stopIfTrue="1"/>
    <cfRule type="duplicateValues" dxfId="8084" priority="7868" stopIfTrue="1"/>
    <cfRule type="duplicateValues" dxfId="8083" priority="7869" stopIfTrue="1"/>
  </conditionalFormatting>
  <conditionalFormatting sqref="I4">
    <cfRule type="duplicateValues" dxfId="8082" priority="7850" stopIfTrue="1"/>
    <cfRule type="duplicateValues" dxfId="8081" priority="7851" stopIfTrue="1"/>
    <cfRule type="duplicateValues" dxfId="8080" priority="7852" stopIfTrue="1"/>
    <cfRule type="duplicateValues" dxfId="8079" priority="7853" stopIfTrue="1"/>
    <cfRule type="duplicateValues" dxfId="8078" priority="7854" stopIfTrue="1"/>
    <cfRule type="duplicateValues" dxfId="8077" priority="7855" stopIfTrue="1"/>
    <cfRule type="duplicateValues" dxfId="8076" priority="7856" stopIfTrue="1"/>
    <cfRule type="duplicateValues" dxfId="8075" priority="7857" stopIfTrue="1"/>
    <cfRule type="duplicateValues" dxfId="8074" priority="7858" stopIfTrue="1"/>
    <cfRule type="duplicateValues" dxfId="8073" priority="7859" stopIfTrue="1"/>
  </conditionalFormatting>
  <conditionalFormatting sqref="J4">
    <cfRule type="duplicateValues" dxfId="8072" priority="7817" stopIfTrue="1"/>
    <cfRule type="duplicateValues" dxfId="8071" priority="7818" stopIfTrue="1"/>
    <cfRule type="duplicateValues" dxfId="8070" priority="7819" stopIfTrue="1"/>
    <cfRule type="duplicateValues" dxfId="8069" priority="7820" stopIfTrue="1"/>
    <cfRule type="duplicateValues" dxfId="8068" priority="7821" stopIfTrue="1"/>
    <cfRule type="duplicateValues" dxfId="8067" priority="7822" stopIfTrue="1"/>
    <cfRule type="duplicateValues" dxfId="8066" priority="7823" stopIfTrue="1"/>
    <cfRule type="duplicateValues" dxfId="8065" priority="7824" stopIfTrue="1"/>
    <cfRule type="duplicateValues" dxfId="8064" priority="7825" stopIfTrue="1"/>
    <cfRule type="duplicateValues" dxfId="8063" priority="7826" stopIfTrue="1"/>
    <cfRule type="duplicateValues" dxfId="8062" priority="7827" stopIfTrue="1"/>
    <cfRule type="duplicateValues" dxfId="8061" priority="7828" stopIfTrue="1"/>
    <cfRule type="duplicateValues" dxfId="8060" priority="7829" stopIfTrue="1"/>
    <cfRule type="duplicateValues" dxfId="8059" priority="7830" stopIfTrue="1"/>
    <cfRule type="duplicateValues" dxfId="8058" priority="7831" stopIfTrue="1"/>
    <cfRule type="duplicateValues" dxfId="8057" priority="7832" stopIfTrue="1"/>
    <cfRule type="duplicateValues" dxfId="8056" priority="7833" stopIfTrue="1"/>
    <cfRule type="duplicateValues" dxfId="8055" priority="7834" stopIfTrue="1"/>
    <cfRule type="duplicateValues" dxfId="8054" priority="7835" stopIfTrue="1"/>
    <cfRule type="duplicateValues" dxfId="8053" priority="7836" stopIfTrue="1"/>
    <cfRule type="duplicateValues" dxfId="8052" priority="7837" stopIfTrue="1"/>
    <cfRule type="duplicateValues" dxfId="8051" priority="7838" stopIfTrue="1"/>
    <cfRule type="duplicateValues" dxfId="8050" priority="7839" stopIfTrue="1"/>
    <cfRule type="duplicateValues" dxfId="8049" priority="7840" stopIfTrue="1"/>
    <cfRule type="duplicateValues" dxfId="8048" priority="7841" stopIfTrue="1"/>
    <cfRule type="duplicateValues" dxfId="8047" priority="7842" stopIfTrue="1"/>
    <cfRule type="duplicateValues" dxfId="8046" priority="7843" stopIfTrue="1"/>
    <cfRule type="duplicateValues" dxfId="8045" priority="7844" stopIfTrue="1"/>
    <cfRule type="duplicateValues" dxfId="8044" priority="7845" stopIfTrue="1"/>
    <cfRule type="duplicateValues" dxfId="8043" priority="7846" stopIfTrue="1"/>
    <cfRule type="duplicateValues" dxfId="8042" priority="7847" stopIfTrue="1"/>
    <cfRule type="duplicateValues" dxfId="8041" priority="7848" stopIfTrue="1"/>
    <cfRule type="duplicateValues" dxfId="8040" priority="7849" stopIfTrue="1"/>
  </conditionalFormatting>
  <conditionalFormatting sqref="J4">
    <cfRule type="duplicateValues" dxfId="8039" priority="7816" stopIfTrue="1"/>
  </conditionalFormatting>
  <conditionalFormatting sqref="H4">
    <cfRule type="duplicateValues" dxfId="8038" priority="7815" stopIfTrue="1"/>
  </conditionalFormatting>
  <conditionalFormatting sqref="I4">
    <cfRule type="duplicateValues" dxfId="8037" priority="7814" stopIfTrue="1"/>
  </conditionalFormatting>
  <conditionalFormatting sqref="J4">
    <cfRule type="duplicateValues" dxfId="8036" priority="7813" stopIfTrue="1"/>
  </conditionalFormatting>
  <conditionalFormatting sqref="H4">
    <cfRule type="duplicateValues" dxfId="8035" priority="7808" stopIfTrue="1"/>
    <cfRule type="duplicateValues" dxfId="8034" priority="7809" stopIfTrue="1"/>
    <cfRule type="duplicateValues" dxfId="8033" priority="7810" stopIfTrue="1"/>
    <cfRule type="duplicateValues" dxfId="8032" priority="7811" stopIfTrue="1"/>
    <cfRule type="duplicateValues" dxfId="8031" priority="7812" stopIfTrue="1"/>
  </conditionalFormatting>
  <conditionalFormatting sqref="I4">
    <cfRule type="duplicateValues" dxfId="8030" priority="7803" stopIfTrue="1"/>
    <cfRule type="duplicateValues" dxfId="8029" priority="7804" stopIfTrue="1"/>
    <cfRule type="duplicateValues" dxfId="8028" priority="7805" stopIfTrue="1"/>
    <cfRule type="duplicateValues" dxfId="8027" priority="7806" stopIfTrue="1"/>
    <cfRule type="duplicateValues" dxfId="8026" priority="7807" stopIfTrue="1"/>
  </conditionalFormatting>
  <conditionalFormatting sqref="J4">
    <cfRule type="duplicateValues" dxfId="8025" priority="7786" stopIfTrue="1"/>
    <cfRule type="duplicateValues" dxfId="8024" priority="7787" stopIfTrue="1"/>
    <cfRule type="duplicateValues" dxfId="8023" priority="7788" stopIfTrue="1"/>
    <cfRule type="duplicateValues" dxfId="8022" priority="7789" stopIfTrue="1"/>
    <cfRule type="duplicateValues" dxfId="8021" priority="7790" stopIfTrue="1"/>
    <cfRule type="duplicateValues" dxfId="8020" priority="7791" stopIfTrue="1"/>
    <cfRule type="duplicateValues" dxfId="8019" priority="7792" stopIfTrue="1"/>
    <cfRule type="duplicateValues" dxfId="8018" priority="7793" stopIfTrue="1"/>
    <cfRule type="duplicateValues" dxfId="8017" priority="7794" stopIfTrue="1"/>
    <cfRule type="duplicateValues" dxfId="8016" priority="7795" stopIfTrue="1"/>
    <cfRule type="duplicateValues" dxfId="8015" priority="7796" stopIfTrue="1"/>
    <cfRule type="duplicateValues" dxfId="8014" priority="7797" stopIfTrue="1"/>
    <cfRule type="duplicateValues" dxfId="8013" priority="7798" stopIfTrue="1"/>
    <cfRule type="duplicateValues" dxfId="8012" priority="7799" stopIfTrue="1"/>
    <cfRule type="duplicateValues" dxfId="8011" priority="7800" stopIfTrue="1"/>
    <cfRule type="duplicateValues" dxfId="8010" priority="7801" stopIfTrue="1"/>
    <cfRule type="duplicateValues" dxfId="8009" priority="7802" stopIfTrue="1"/>
  </conditionalFormatting>
  <conditionalFormatting sqref="H4">
    <cfRule type="duplicateValues" dxfId="8008" priority="7776" stopIfTrue="1"/>
    <cfRule type="duplicateValues" dxfId="8007" priority="7777" stopIfTrue="1"/>
    <cfRule type="duplicateValues" dxfId="8006" priority="7778" stopIfTrue="1"/>
    <cfRule type="duplicateValues" dxfId="8005" priority="7779" stopIfTrue="1"/>
    <cfRule type="duplicateValues" dxfId="8004" priority="7780" stopIfTrue="1"/>
    <cfRule type="duplicateValues" dxfId="8003" priority="7781" stopIfTrue="1"/>
    <cfRule type="duplicateValues" dxfId="8002" priority="7782" stopIfTrue="1"/>
    <cfRule type="duplicateValues" dxfId="8001" priority="7783" stopIfTrue="1"/>
    <cfRule type="duplicateValues" dxfId="8000" priority="7784" stopIfTrue="1"/>
    <cfRule type="duplicateValues" dxfId="7999" priority="7785" stopIfTrue="1"/>
  </conditionalFormatting>
  <conditionalFormatting sqref="I4">
    <cfRule type="duplicateValues" dxfId="7998" priority="7766" stopIfTrue="1"/>
    <cfRule type="duplicateValues" dxfId="7997" priority="7767" stopIfTrue="1"/>
    <cfRule type="duplicateValues" dxfId="7996" priority="7768" stopIfTrue="1"/>
    <cfRule type="duplicateValues" dxfId="7995" priority="7769" stopIfTrue="1"/>
    <cfRule type="duplicateValues" dxfId="7994" priority="7770" stopIfTrue="1"/>
    <cfRule type="duplicateValues" dxfId="7993" priority="7771" stopIfTrue="1"/>
    <cfRule type="duplicateValues" dxfId="7992" priority="7772" stopIfTrue="1"/>
    <cfRule type="duplicateValues" dxfId="7991" priority="7773" stopIfTrue="1"/>
    <cfRule type="duplicateValues" dxfId="7990" priority="7774" stopIfTrue="1"/>
    <cfRule type="duplicateValues" dxfId="7989" priority="7775" stopIfTrue="1"/>
  </conditionalFormatting>
  <conditionalFormatting sqref="J4">
    <cfRule type="duplicateValues" dxfId="7988" priority="7733" stopIfTrue="1"/>
    <cfRule type="duplicateValues" dxfId="7987" priority="7734" stopIfTrue="1"/>
    <cfRule type="duplicateValues" dxfId="7986" priority="7735" stopIfTrue="1"/>
    <cfRule type="duplicateValues" dxfId="7985" priority="7736" stopIfTrue="1"/>
    <cfRule type="duplicateValues" dxfId="7984" priority="7737" stopIfTrue="1"/>
    <cfRule type="duplicateValues" dxfId="7983" priority="7738" stopIfTrue="1"/>
    <cfRule type="duplicateValues" dxfId="7982" priority="7739" stopIfTrue="1"/>
    <cfRule type="duplicateValues" dxfId="7981" priority="7740" stopIfTrue="1"/>
    <cfRule type="duplicateValues" dxfId="7980" priority="7741" stopIfTrue="1"/>
    <cfRule type="duplicateValues" dxfId="7979" priority="7742" stopIfTrue="1"/>
    <cfRule type="duplicateValues" dxfId="7978" priority="7743" stopIfTrue="1"/>
    <cfRule type="duplicateValues" dxfId="7977" priority="7744" stopIfTrue="1"/>
    <cfRule type="duplicateValues" dxfId="7976" priority="7745" stopIfTrue="1"/>
    <cfRule type="duplicateValues" dxfId="7975" priority="7746" stopIfTrue="1"/>
    <cfRule type="duplicateValues" dxfId="7974" priority="7747" stopIfTrue="1"/>
    <cfRule type="duplicateValues" dxfId="7973" priority="7748" stopIfTrue="1"/>
    <cfRule type="duplicateValues" dxfId="7972" priority="7749" stopIfTrue="1"/>
    <cfRule type="duplicateValues" dxfId="7971" priority="7750" stopIfTrue="1"/>
    <cfRule type="duplicateValues" dxfId="7970" priority="7751" stopIfTrue="1"/>
    <cfRule type="duplicateValues" dxfId="7969" priority="7752" stopIfTrue="1"/>
    <cfRule type="duplicateValues" dxfId="7968" priority="7753" stopIfTrue="1"/>
    <cfRule type="duplicateValues" dxfId="7967" priority="7754" stopIfTrue="1"/>
    <cfRule type="duplicateValues" dxfId="7966" priority="7755" stopIfTrue="1"/>
    <cfRule type="duplicateValues" dxfId="7965" priority="7756" stopIfTrue="1"/>
    <cfRule type="duplicateValues" dxfId="7964" priority="7757" stopIfTrue="1"/>
    <cfRule type="duplicateValues" dxfId="7963" priority="7758" stopIfTrue="1"/>
    <cfRule type="duplicateValues" dxfId="7962" priority="7759" stopIfTrue="1"/>
    <cfRule type="duplicateValues" dxfId="7961" priority="7760" stopIfTrue="1"/>
    <cfRule type="duplicateValues" dxfId="7960" priority="7761" stopIfTrue="1"/>
    <cfRule type="duplicateValues" dxfId="7959" priority="7762" stopIfTrue="1"/>
    <cfRule type="duplicateValues" dxfId="7958" priority="7763" stopIfTrue="1"/>
    <cfRule type="duplicateValues" dxfId="7957" priority="7764" stopIfTrue="1"/>
    <cfRule type="duplicateValues" dxfId="7956" priority="7765" stopIfTrue="1"/>
  </conditionalFormatting>
  <conditionalFormatting sqref="J4">
    <cfRule type="duplicateValues" dxfId="7955" priority="7732" stopIfTrue="1"/>
  </conditionalFormatting>
  <conditionalFormatting sqref="I4">
    <cfRule type="duplicateValues" dxfId="7954" priority="7731" stopIfTrue="1"/>
  </conditionalFormatting>
  <conditionalFormatting sqref="J4">
    <cfRule type="duplicateValues" dxfId="7953" priority="7730" stopIfTrue="1"/>
  </conditionalFormatting>
  <conditionalFormatting sqref="H4">
    <cfRule type="duplicateValues" dxfId="7952" priority="7729" stopIfTrue="1"/>
  </conditionalFormatting>
  <conditionalFormatting sqref="H4">
    <cfRule type="duplicateValues" dxfId="7951" priority="7722" stopIfTrue="1"/>
    <cfRule type="duplicateValues" dxfId="7950" priority="7723" stopIfTrue="1"/>
    <cfRule type="duplicateValues" dxfId="7949" priority="7724" stopIfTrue="1"/>
    <cfRule type="duplicateValues" dxfId="7948" priority="7725" stopIfTrue="1"/>
    <cfRule type="duplicateValues" dxfId="7947" priority="7726" stopIfTrue="1"/>
    <cfRule type="duplicateValues" dxfId="7946" priority="7727" stopIfTrue="1"/>
    <cfRule type="duplicateValues" dxfId="7945" priority="7728" stopIfTrue="1"/>
  </conditionalFormatting>
  <conditionalFormatting sqref="I4">
    <cfRule type="duplicateValues" dxfId="7944" priority="7715" stopIfTrue="1"/>
    <cfRule type="duplicateValues" dxfId="7943" priority="7716" stopIfTrue="1"/>
    <cfRule type="duplicateValues" dxfId="7942" priority="7717" stopIfTrue="1"/>
    <cfRule type="duplicateValues" dxfId="7941" priority="7718" stopIfTrue="1"/>
    <cfRule type="duplicateValues" dxfId="7940" priority="7719" stopIfTrue="1"/>
    <cfRule type="duplicateValues" dxfId="7939" priority="7720" stopIfTrue="1"/>
    <cfRule type="duplicateValues" dxfId="7938" priority="7721" stopIfTrue="1"/>
  </conditionalFormatting>
  <conditionalFormatting sqref="J4">
    <cfRule type="duplicateValues" dxfId="7937" priority="7709" stopIfTrue="1"/>
    <cfRule type="duplicateValues" dxfId="7936" priority="7710" stopIfTrue="1"/>
    <cfRule type="duplicateValues" dxfId="7935" priority="7711" stopIfTrue="1"/>
    <cfRule type="duplicateValues" dxfId="7934" priority="7712" stopIfTrue="1"/>
    <cfRule type="duplicateValues" dxfId="7933" priority="7713" stopIfTrue="1"/>
    <cfRule type="duplicateValues" dxfId="7932" priority="7714" stopIfTrue="1"/>
  </conditionalFormatting>
  <conditionalFormatting sqref="H4">
    <cfRule type="duplicateValues" dxfId="7931" priority="7700" stopIfTrue="1"/>
    <cfRule type="duplicateValues" dxfId="7930" priority="7701" stopIfTrue="1"/>
    <cfRule type="duplicateValues" dxfId="7929" priority="7702" stopIfTrue="1"/>
    <cfRule type="duplicateValues" dxfId="7928" priority="7703" stopIfTrue="1"/>
    <cfRule type="duplicateValues" dxfId="7927" priority="7704" stopIfTrue="1"/>
    <cfRule type="duplicateValues" dxfId="7926" priority="7705" stopIfTrue="1"/>
    <cfRule type="duplicateValues" dxfId="7925" priority="7706" stopIfTrue="1"/>
    <cfRule type="duplicateValues" dxfId="7924" priority="7707" stopIfTrue="1"/>
    <cfRule type="duplicateValues" dxfId="7923" priority="7708" stopIfTrue="1"/>
  </conditionalFormatting>
  <conditionalFormatting sqref="I4">
    <cfRule type="duplicateValues" dxfId="7922" priority="7686" stopIfTrue="1"/>
    <cfRule type="duplicateValues" dxfId="7921" priority="7687" stopIfTrue="1"/>
    <cfRule type="duplicateValues" dxfId="7920" priority="7688" stopIfTrue="1"/>
    <cfRule type="duplicateValues" dxfId="7919" priority="7689" stopIfTrue="1"/>
    <cfRule type="duplicateValues" dxfId="7918" priority="7690" stopIfTrue="1"/>
    <cfRule type="duplicateValues" dxfId="7917" priority="7691" stopIfTrue="1"/>
    <cfRule type="duplicateValues" dxfId="7916" priority="7692" stopIfTrue="1"/>
    <cfRule type="duplicateValues" dxfId="7915" priority="7693" stopIfTrue="1"/>
    <cfRule type="duplicateValues" dxfId="7914" priority="7694" stopIfTrue="1"/>
    <cfRule type="duplicateValues" dxfId="7913" priority="7695" stopIfTrue="1"/>
    <cfRule type="duplicateValues" dxfId="7912" priority="7696" stopIfTrue="1"/>
    <cfRule type="duplicateValues" dxfId="7911" priority="7697" stopIfTrue="1"/>
    <cfRule type="duplicateValues" dxfId="7910" priority="7698" stopIfTrue="1"/>
    <cfRule type="duplicateValues" dxfId="7909" priority="7699" stopIfTrue="1"/>
  </conditionalFormatting>
  <conditionalFormatting sqref="J4">
    <cfRule type="duplicateValues" dxfId="7908" priority="7673" stopIfTrue="1"/>
    <cfRule type="duplicateValues" dxfId="7907" priority="7674" stopIfTrue="1"/>
    <cfRule type="duplicateValues" dxfId="7906" priority="7675" stopIfTrue="1"/>
    <cfRule type="duplicateValues" dxfId="7905" priority="7676" stopIfTrue="1"/>
    <cfRule type="duplicateValues" dxfId="7904" priority="7677" stopIfTrue="1"/>
    <cfRule type="duplicateValues" dxfId="7903" priority="7678" stopIfTrue="1"/>
    <cfRule type="duplicateValues" dxfId="7902" priority="7679" stopIfTrue="1"/>
    <cfRule type="duplicateValues" dxfId="7901" priority="7680" stopIfTrue="1"/>
    <cfRule type="duplicateValues" dxfId="7900" priority="7681" stopIfTrue="1"/>
    <cfRule type="duplicateValues" dxfId="7899" priority="7682" stopIfTrue="1"/>
    <cfRule type="duplicateValues" dxfId="7898" priority="7683" stopIfTrue="1"/>
    <cfRule type="duplicateValues" dxfId="7897" priority="7684" stopIfTrue="1"/>
    <cfRule type="duplicateValues" dxfId="7896" priority="7685" stopIfTrue="1"/>
  </conditionalFormatting>
  <conditionalFormatting sqref="J4">
    <cfRule type="duplicateValues" dxfId="7895" priority="7672" stopIfTrue="1"/>
  </conditionalFormatting>
  <conditionalFormatting sqref="I4">
    <cfRule type="duplicateValues" dxfId="7894" priority="7671" stopIfTrue="1"/>
  </conditionalFormatting>
  <conditionalFormatting sqref="J4">
    <cfRule type="duplicateValues" dxfId="7893" priority="7670" stopIfTrue="1"/>
  </conditionalFormatting>
  <conditionalFormatting sqref="H4">
    <cfRule type="duplicateValues" dxfId="7892" priority="7669" stopIfTrue="1"/>
  </conditionalFormatting>
  <conditionalFormatting sqref="H4">
    <cfRule type="duplicateValues" dxfId="7891" priority="7662" stopIfTrue="1"/>
    <cfRule type="duplicateValues" dxfId="7890" priority="7663" stopIfTrue="1"/>
    <cfRule type="duplicateValues" dxfId="7889" priority="7664" stopIfTrue="1"/>
    <cfRule type="duplicateValues" dxfId="7888" priority="7665" stopIfTrue="1"/>
    <cfRule type="duplicateValues" dxfId="7887" priority="7666" stopIfTrue="1"/>
    <cfRule type="duplicateValues" dxfId="7886" priority="7667" stopIfTrue="1"/>
    <cfRule type="duplicateValues" dxfId="7885" priority="7668" stopIfTrue="1"/>
  </conditionalFormatting>
  <conditionalFormatting sqref="I4">
    <cfRule type="duplicateValues" dxfId="7884" priority="7655" stopIfTrue="1"/>
    <cfRule type="duplicateValues" dxfId="7883" priority="7656" stopIfTrue="1"/>
    <cfRule type="duplicateValues" dxfId="7882" priority="7657" stopIfTrue="1"/>
    <cfRule type="duplicateValues" dxfId="7881" priority="7658" stopIfTrue="1"/>
    <cfRule type="duplicateValues" dxfId="7880" priority="7659" stopIfTrue="1"/>
    <cfRule type="duplicateValues" dxfId="7879" priority="7660" stopIfTrue="1"/>
    <cfRule type="duplicateValues" dxfId="7878" priority="7661" stopIfTrue="1"/>
  </conditionalFormatting>
  <conditionalFormatting sqref="J4">
    <cfRule type="duplicateValues" dxfId="7877" priority="7649" stopIfTrue="1"/>
    <cfRule type="duplicateValues" dxfId="7876" priority="7650" stopIfTrue="1"/>
    <cfRule type="duplicateValues" dxfId="7875" priority="7651" stopIfTrue="1"/>
    <cfRule type="duplicateValues" dxfId="7874" priority="7652" stopIfTrue="1"/>
    <cfRule type="duplicateValues" dxfId="7873" priority="7653" stopIfTrue="1"/>
    <cfRule type="duplicateValues" dxfId="7872" priority="7654" stopIfTrue="1"/>
  </conditionalFormatting>
  <conditionalFormatting sqref="H4">
    <cfRule type="duplicateValues" dxfId="7871" priority="7640" stopIfTrue="1"/>
    <cfRule type="duplicateValues" dxfId="7870" priority="7641" stopIfTrue="1"/>
    <cfRule type="duplicateValues" dxfId="7869" priority="7642" stopIfTrue="1"/>
    <cfRule type="duplicateValues" dxfId="7868" priority="7643" stopIfTrue="1"/>
    <cfRule type="duplicateValues" dxfId="7867" priority="7644" stopIfTrue="1"/>
    <cfRule type="duplicateValues" dxfId="7866" priority="7645" stopIfTrue="1"/>
    <cfRule type="duplicateValues" dxfId="7865" priority="7646" stopIfTrue="1"/>
    <cfRule type="duplicateValues" dxfId="7864" priority="7647" stopIfTrue="1"/>
    <cfRule type="duplicateValues" dxfId="7863" priority="7648" stopIfTrue="1"/>
  </conditionalFormatting>
  <conditionalFormatting sqref="I4">
    <cfRule type="duplicateValues" dxfId="7862" priority="7626" stopIfTrue="1"/>
    <cfRule type="duplicateValues" dxfId="7861" priority="7627" stopIfTrue="1"/>
    <cfRule type="duplicateValues" dxfId="7860" priority="7628" stopIfTrue="1"/>
    <cfRule type="duplicateValues" dxfId="7859" priority="7629" stopIfTrue="1"/>
    <cfRule type="duplicateValues" dxfId="7858" priority="7630" stopIfTrue="1"/>
    <cfRule type="duplicateValues" dxfId="7857" priority="7631" stopIfTrue="1"/>
    <cfRule type="duplicateValues" dxfId="7856" priority="7632" stopIfTrue="1"/>
    <cfRule type="duplicateValues" dxfId="7855" priority="7633" stopIfTrue="1"/>
    <cfRule type="duplicateValues" dxfId="7854" priority="7634" stopIfTrue="1"/>
    <cfRule type="duplicateValues" dxfId="7853" priority="7635" stopIfTrue="1"/>
    <cfRule type="duplicateValues" dxfId="7852" priority="7636" stopIfTrue="1"/>
    <cfRule type="duplicateValues" dxfId="7851" priority="7637" stopIfTrue="1"/>
    <cfRule type="duplicateValues" dxfId="7850" priority="7638" stopIfTrue="1"/>
    <cfRule type="duplicateValues" dxfId="7849" priority="7639" stopIfTrue="1"/>
  </conditionalFormatting>
  <conditionalFormatting sqref="J4">
    <cfRule type="duplicateValues" dxfId="7848" priority="7613" stopIfTrue="1"/>
    <cfRule type="duplicateValues" dxfId="7847" priority="7614" stopIfTrue="1"/>
    <cfRule type="duplicateValues" dxfId="7846" priority="7615" stopIfTrue="1"/>
    <cfRule type="duplicateValues" dxfId="7845" priority="7616" stopIfTrue="1"/>
    <cfRule type="duplicateValues" dxfId="7844" priority="7617" stopIfTrue="1"/>
    <cfRule type="duplicateValues" dxfId="7843" priority="7618" stopIfTrue="1"/>
    <cfRule type="duplicateValues" dxfId="7842" priority="7619" stopIfTrue="1"/>
    <cfRule type="duplicateValues" dxfId="7841" priority="7620" stopIfTrue="1"/>
    <cfRule type="duplicateValues" dxfId="7840" priority="7621" stopIfTrue="1"/>
    <cfRule type="duplicateValues" dxfId="7839" priority="7622" stopIfTrue="1"/>
    <cfRule type="duplicateValues" dxfId="7838" priority="7623" stopIfTrue="1"/>
    <cfRule type="duplicateValues" dxfId="7837" priority="7624" stopIfTrue="1"/>
    <cfRule type="duplicateValues" dxfId="7836" priority="7625" stopIfTrue="1"/>
  </conditionalFormatting>
  <conditionalFormatting sqref="G11">
    <cfRule type="duplicateValues" dxfId="7835" priority="7612" stopIfTrue="1"/>
  </conditionalFormatting>
  <conditionalFormatting sqref="G13">
    <cfRule type="duplicateValues" dxfId="7834" priority="7611" stopIfTrue="1"/>
  </conditionalFormatting>
  <conditionalFormatting sqref="G15">
    <cfRule type="duplicateValues" dxfId="7833" priority="7610" stopIfTrue="1"/>
  </conditionalFormatting>
  <conditionalFormatting sqref="G15">
    <cfRule type="duplicateValues" dxfId="7832" priority="7606" stopIfTrue="1"/>
    <cfRule type="duplicateValues" dxfId="7831" priority="7607" stopIfTrue="1"/>
    <cfRule type="duplicateValues" dxfId="7830" priority="7608" stopIfTrue="1"/>
    <cfRule type="duplicateValues" dxfId="7829" priority="7609" stopIfTrue="1"/>
  </conditionalFormatting>
  <conditionalFormatting sqref="G9">
    <cfRule type="duplicateValues" dxfId="7828" priority="7604" stopIfTrue="1"/>
    <cfRule type="duplicateValues" dxfId="7827" priority="7605" stopIfTrue="1"/>
  </conditionalFormatting>
  <conditionalFormatting sqref="G11">
    <cfRule type="duplicateValues" dxfId="7826" priority="7602" stopIfTrue="1"/>
    <cfRule type="duplicateValues" dxfId="7825" priority="7603" stopIfTrue="1"/>
  </conditionalFormatting>
  <conditionalFormatting sqref="G15">
    <cfRule type="duplicateValues" dxfId="7824" priority="7567" stopIfTrue="1"/>
    <cfRule type="duplicateValues" dxfId="7823" priority="7568" stopIfTrue="1"/>
    <cfRule type="duplicateValues" dxfId="7822" priority="7569" stopIfTrue="1"/>
    <cfRule type="duplicateValues" dxfId="7821" priority="7570" stopIfTrue="1"/>
    <cfRule type="duplicateValues" dxfId="7820" priority="7571" stopIfTrue="1"/>
    <cfRule type="duplicateValues" dxfId="7819" priority="7572" stopIfTrue="1"/>
    <cfRule type="duplicateValues" dxfId="7818" priority="7573" stopIfTrue="1"/>
    <cfRule type="duplicateValues" dxfId="7817" priority="7574" stopIfTrue="1"/>
    <cfRule type="duplicateValues" dxfId="7816" priority="7575" stopIfTrue="1"/>
    <cfRule type="duplicateValues" dxfId="7815" priority="7576" stopIfTrue="1"/>
    <cfRule type="duplicateValues" dxfId="7814" priority="7577" stopIfTrue="1"/>
    <cfRule type="duplicateValues" dxfId="7813" priority="7578" stopIfTrue="1"/>
    <cfRule type="duplicateValues" dxfId="7812" priority="7579" stopIfTrue="1"/>
    <cfRule type="duplicateValues" dxfId="7811" priority="7580" stopIfTrue="1"/>
    <cfRule type="duplicateValues" dxfId="7810" priority="7581" stopIfTrue="1"/>
    <cfRule type="duplicateValues" dxfId="7809" priority="7582" stopIfTrue="1"/>
    <cfRule type="duplicateValues" dxfId="7808" priority="7583" stopIfTrue="1"/>
    <cfRule type="duplicateValues" dxfId="7807" priority="7584" stopIfTrue="1"/>
    <cfRule type="duplicateValues" dxfId="7806" priority="7585" stopIfTrue="1"/>
    <cfRule type="duplicateValues" dxfId="7805" priority="7586" stopIfTrue="1"/>
    <cfRule type="duplicateValues" dxfId="7804" priority="7587" stopIfTrue="1"/>
    <cfRule type="duplicateValues" dxfId="7803" priority="7588" stopIfTrue="1"/>
    <cfRule type="duplicateValues" dxfId="7802" priority="7589" stopIfTrue="1"/>
    <cfRule type="duplicateValues" dxfId="7801" priority="7590" stopIfTrue="1"/>
    <cfRule type="duplicateValues" dxfId="7800" priority="7591" stopIfTrue="1"/>
    <cfRule type="duplicateValues" dxfId="7799" priority="7592" stopIfTrue="1"/>
    <cfRule type="duplicateValues" dxfId="7798" priority="7593" stopIfTrue="1"/>
    <cfRule type="duplicateValues" dxfId="7797" priority="7594" stopIfTrue="1"/>
    <cfRule type="duplicateValues" dxfId="7796" priority="7595" stopIfTrue="1"/>
    <cfRule type="duplicateValues" dxfId="7795" priority="7596" stopIfTrue="1"/>
    <cfRule type="duplicateValues" dxfId="7794" priority="7597" stopIfTrue="1"/>
    <cfRule type="duplicateValues" dxfId="7793" priority="7598" stopIfTrue="1"/>
    <cfRule type="duplicateValues" dxfId="7792" priority="7599" stopIfTrue="1"/>
    <cfRule type="duplicateValues" dxfId="7791" priority="7600" stopIfTrue="1"/>
    <cfRule type="duplicateValues" dxfId="7790" priority="7601" stopIfTrue="1"/>
  </conditionalFormatting>
  <conditionalFormatting sqref="G11">
    <cfRule type="duplicateValues" dxfId="7789" priority="7566" stopIfTrue="1"/>
  </conditionalFormatting>
  <conditionalFormatting sqref="G13">
    <cfRule type="duplicateValues" dxfId="7788" priority="7565" stopIfTrue="1"/>
  </conditionalFormatting>
  <conditionalFormatting sqref="G15">
    <cfRule type="duplicateValues" dxfId="7787" priority="7564" stopIfTrue="1"/>
  </conditionalFormatting>
  <conditionalFormatting sqref="G15">
    <cfRule type="duplicateValues" dxfId="7786" priority="7560" stopIfTrue="1"/>
    <cfRule type="duplicateValues" dxfId="7785" priority="7561" stopIfTrue="1"/>
    <cfRule type="duplicateValues" dxfId="7784" priority="7562" stopIfTrue="1"/>
    <cfRule type="duplicateValues" dxfId="7783" priority="7563" stopIfTrue="1"/>
  </conditionalFormatting>
  <conditionalFormatting sqref="G9">
    <cfRule type="duplicateValues" dxfId="7782" priority="7558" stopIfTrue="1"/>
    <cfRule type="duplicateValues" dxfId="7781" priority="7559" stopIfTrue="1"/>
  </conditionalFormatting>
  <conditionalFormatting sqref="G11">
    <cfRule type="duplicateValues" dxfId="7780" priority="7556" stopIfTrue="1"/>
    <cfRule type="duplicateValues" dxfId="7779" priority="7557" stopIfTrue="1"/>
  </conditionalFormatting>
  <conditionalFormatting sqref="G15">
    <cfRule type="duplicateValues" dxfId="7778" priority="7521" stopIfTrue="1"/>
    <cfRule type="duplicateValues" dxfId="7777" priority="7522" stopIfTrue="1"/>
    <cfRule type="duplicateValues" dxfId="7776" priority="7523" stopIfTrue="1"/>
    <cfRule type="duplicateValues" dxfId="7775" priority="7524" stopIfTrue="1"/>
    <cfRule type="duplicateValues" dxfId="7774" priority="7525" stopIfTrue="1"/>
    <cfRule type="duplicateValues" dxfId="7773" priority="7526" stopIfTrue="1"/>
    <cfRule type="duplicateValues" dxfId="7772" priority="7527" stopIfTrue="1"/>
    <cfRule type="duplicateValues" dxfId="7771" priority="7528" stopIfTrue="1"/>
    <cfRule type="duplicateValues" dxfId="7770" priority="7529" stopIfTrue="1"/>
    <cfRule type="duplicateValues" dxfId="7769" priority="7530" stopIfTrue="1"/>
    <cfRule type="duplicateValues" dxfId="7768" priority="7531" stopIfTrue="1"/>
    <cfRule type="duplicateValues" dxfId="7767" priority="7532" stopIfTrue="1"/>
    <cfRule type="duplicateValues" dxfId="7766" priority="7533" stopIfTrue="1"/>
    <cfRule type="duplicateValues" dxfId="7765" priority="7534" stopIfTrue="1"/>
    <cfRule type="duplicateValues" dxfId="7764" priority="7535" stopIfTrue="1"/>
    <cfRule type="duplicateValues" dxfId="7763" priority="7536" stopIfTrue="1"/>
    <cfRule type="duplicateValues" dxfId="7762" priority="7537" stopIfTrue="1"/>
    <cfRule type="duplicateValues" dxfId="7761" priority="7538" stopIfTrue="1"/>
    <cfRule type="duplicateValues" dxfId="7760" priority="7539" stopIfTrue="1"/>
    <cfRule type="duplicateValues" dxfId="7759" priority="7540" stopIfTrue="1"/>
    <cfRule type="duplicateValues" dxfId="7758" priority="7541" stopIfTrue="1"/>
    <cfRule type="duplicateValues" dxfId="7757" priority="7542" stopIfTrue="1"/>
    <cfRule type="duplicateValues" dxfId="7756" priority="7543" stopIfTrue="1"/>
    <cfRule type="duplicateValues" dxfId="7755" priority="7544" stopIfTrue="1"/>
    <cfRule type="duplicateValues" dxfId="7754" priority="7545" stopIfTrue="1"/>
    <cfRule type="duplicateValues" dxfId="7753" priority="7546" stopIfTrue="1"/>
    <cfRule type="duplicateValues" dxfId="7752" priority="7547" stopIfTrue="1"/>
    <cfRule type="duplicateValues" dxfId="7751" priority="7548" stopIfTrue="1"/>
    <cfRule type="duplicateValues" dxfId="7750" priority="7549" stopIfTrue="1"/>
    <cfRule type="duplicateValues" dxfId="7749" priority="7550" stopIfTrue="1"/>
    <cfRule type="duplicateValues" dxfId="7748" priority="7551" stopIfTrue="1"/>
    <cfRule type="duplicateValues" dxfId="7747" priority="7552" stopIfTrue="1"/>
    <cfRule type="duplicateValues" dxfId="7746" priority="7553" stopIfTrue="1"/>
    <cfRule type="duplicateValues" dxfId="7745" priority="7554" stopIfTrue="1"/>
    <cfRule type="duplicateValues" dxfId="7744" priority="7555" stopIfTrue="1"/>
  </conditionalFormatting>
  <conditionalFormatting sqref="G11">
    <cfRule type="duplicateValues" dxfId="7743" priority="7520" stopIfTrue="1"/>
  </conditionalFormatting>
  <conditionalFormatting sqref="G13">
    <cfRule type="duplicateValues" dxfId="7742" priority="7519" stopIfTrue="1"/>
  </conditionalFormatting>
  <conditionalFormatting sqref="G9">
    <cfRule type="duplicateValues" dxfId="7741" priority="7517" stopIfTrue="1"/>
    <cfRule type="duplicateValues" dxfId="7740" priority="7518" stopIfTrue="1"/>
  </conditionalFormatting>
  <conditionalFormatting sqref="G11">
    <cfRule type="duplicateValues" dxfId="7739" priority="7515" stopIfTrue="1"/>
    <cfRule type="duplicateValues" dxfId="7738" priority="7516" stopIfTrue="1"/>
  </conditionalFormatting>
  <conditionalFormatting sqref="G11">
    <cfRule type="duplicateValues" dxfId="7737" priority="7514" stopIfTrue="1"/>
  </conditionalFormatting>
  <conditionalFormatting sqref="G13">
    <cfRule type="duplicateValues" dxfId="7736" priority="7513" stopIfTrue="1"/>
  </conditionalFormatting>
  <conditionalFormatting sqref="G9">
    <cfRule type="duplicateValues" dxfId="7735" priority="7511" stopIfTrue="1"/>
    <cfRule type="duplicateValues" dxfId="7734" priority="7512" stopIfTrue="1"/>
  </conditionalFormatting>
  <conditionalFormatting sqref="G11">
    <cfRule type="duplicateValues" dxfId="7733" priority="7509" stopIfTrue="1"/>
    <cfRule type="duplicateValues" dxfId="7732" priority="7510" stopIfTrue="1"/>
  </conditionalFormatting>
  <conditionalFormatting sqref="G15">
    <cfRule type="duplicateValues" dxfId="7731" priority="7508" stopIfTrue="1"/>
  </conditionalFormatting>
  <conditionalFormatting sqref="G15">
    <cfRule type="duplicateValues" dxfId="7730" priority="7507" stopIfTrue="1"/>
  </conditionalFormatting>
  <conditionalFormatting sqref="G15">
    <cfRule type="duplicateValues" dxfId="7729" priority="7506" stopIfTrue="1"/>
  </conditionalFormatting>
  <conditionalFormatting sqref="G15">
    <cfRule type="duplicateValues" dxfId="7728" priority="7505" stopIfTrue="1"/>
  </conditionalFormatting>
  <conditionalFormatting sqref="G15">
    <cfRule type="duplicateValues" dxfId="7727" priority="7501" stopIfTrue="1"/>
    <cfRule type="duplicateValues" dxfId="7726" priority="7502" stopIfTrue="1"/>
    <cfRule type="duplicateValues" dxfId="7725" priority="7503" stopIfTrue="1"/>
    <cfRule type="duplicateValues" dxfId="7724" priority="7504" stopIfTrue="1"/>
  </conditionalFormatting>
  <conditionalFormatting sqref="G15">
    <cfRule type="duplicateValues" dxfId="7723" priority="7466" stopIfTrue="1"/>
    <cfRule type="duplicateValues" dxfId="7722" priority="7467" stopIfTrue="1"/>
    <cfRule type="duplicateValues" dxfId="7721" priority="7468" stopIfTrue="1"/>
    <cfRule type="duplicateValues" dxfId="7720" priority="7469" stopIfTrue="1"/>
    <cfRule type="duplicateValues" dxfId="7719" priority="7470" stopIfTrue="1"/>
    <cfRule type="duplicateValues" dxfId="7718" priority="7471" stopIfTrue="1"/>
    <cfRule type="duplicateValues" dxfId="7717" priority="7472" stopIfTrue="1"/>
    <cfRule type="duplicateValues" dxfId="7716" priority="7473" stopIfTrue="1"/>
    <cfRule type="duplicateValues" dxfId="7715" priority="7474" stopIfTrue="1"/>
    <cfRule type="duplicateValues" dxfId="7714" priority="7475" stopIfTrue="1"/>
    <cfRule type="duplicateValues" dxfId="7713" priority="7476" stopIfTrue="1"/>
    <cfRule type="duplicateValues" dxfId="7712" priority="7477" stopIfTrue="1"/>
    <cfRule type="duplicateValues" dxfId="7711" priority="7478" stopIfTrue="1"/>
    <cfRule type="duplicateValues" dxfId="7710" priority="7479" stopIfTrue="1"/>
    <cfRule type="duplicateValues" dxfId="7709" priority="7480" stopIfTrue="1"/>
    <cfRule type="duplicateValues" dxfId="7708" priority="7481" stopIfTrue="1"/>
    <cfRule type="duplicateValues" dxfId="7707" priority="7482" stopIfTrue="1"/>
    <cfRule type="duplicateValues" dxfId="7706" priority="7483" stopIfTrue="1"/>
    <cfRule type="duplicateValues" dxfId="7705" priority="7484" stopIfTrue="1"/>
    <cfRule type="duplicateValues" dxfId="7704" priority="7485" stopIfTrue="1"/>
    <cfRule type="duplicateValues" dxfId="7703" priority="7486" stopIfTrue="1"/>
    <cfRule type="duplicateValues" dxfId="7702" priority="7487" stopIfTrue="1"/>
    <cfRule type="duplicateValues" dxfId="7701" priority="7488" stopIfTrue="1"/>
    <cfRule type="duplicateValues" dxfId="7700" priority="7489" stopIfTrue="1"/>
    <cfRule type="duplicateValues" dxfId="7699" priority="7490" stopIfTrue="1"/>
    <cfRule type="duplicateValues" dxfId="7698" priority="7491" stopIfTrue="1"/>
    <cfRule type="duplicateValues" dxfId="7697" priority="7492" stopIfTrue="1"/>
    <cfRule type="duplicateValues" dxfId="7696" priority="7493" stopIfTrue="1"/>
    <cfRule type="duplicateValues" dxfId="7695" priority="7494" stopIfTrue="1"/>
    <cfRule type="duplicateValues" dxfId="7694" priority="7495" stopIfTrue="1"/>
    <cfRule type="duplicateValues" dxfId="7693" priority="7496" stopIfTrue="1"/>
    <cfRule type="duplicateValues" dxfId="7692" priority="7497" stopIfTrue="1"/>
    <cfRule type="duplicateValues" dxfId="7691" priority="7498" stopIfTrue="1"/>
    <cfRule type="duplicateValues" dxfId="7690" priority="7499" stopIfTrue="1"/>
    <cfRule type="duplicateValues" dxfId="7689" priority="7500" stopIfTrue="1"/>
  </conditionalFormatting>
  <conditionalFormatting sqref="G9">
    <cfRule type="duplicateValues" dxfId="7688" priority="7465" stopIfTrue="1"/>
  </conditionalFormatting>
  <conditionalFormatting sqref="G9">
    <cfRule type="duplicateValues" dxfId="7687" priority="7464" stopIfTrue="1"/>
  </conditionalFormatting>
  <conditionalFormatting sqref="G9">
    <cfRule type="duplicateValues" dxfId="7686" priority="7463" stopIfTrue="1"/>
  </conditionalFormatting>
  <conditionalFormatting sqref="G9">
    <cfRule type="duplicateValues" dxfId="7685" priority="7462" stopIfTrue="1"/>
  </conditionalFormatting>
  <conditionalFormatting sqref="G9">
    <cfRule type="duplicateValues" dxfId="7684" priority="7458" stopIfTrue="1"/>
    <cfRule type="duplicateValues" dxfId="7683" priority="7459" stopIfTrue="1"/>
    <cfRule type="duplicateValues" dxfId="7682" priority="7460" stopIfTrue="1"/>
    <cfRule type="duplicateValues" dxfId="7681" priority="7461" stopIfTrue="1"/>
  </conditionalFormatting>
  <conditionalFormatting sqref="G9">
    <cfRule type="duplicateValues" dxfId="7680" priority="7423" stopIfTrue="1"/>
    <cfRule type="duplicateValues" dxfId="7679" priority="7424" stopIfTrue="1"/>
    <cfRule type="duplicateValues" dxfId="7678" priority="7425" stopIfTrue="1"/>
    <cfRule type="duplicateValues" dxfId="7677" priority="7426" stopIfTrue="1"/>
    <cfRule type="duplicateValues" dxfId="7676" priority="7427" stopIfTrue="1"/>
    <cfRule type="duplicateValues" dxfId="7675" priority="7428" stopIfTrue="1"/>
    <cfRule type="duplicateValues" dxfId="7674" priority="7429" stopIfTrue="1"/>
    <cfRule type="duplicateValues" dxfId="7673" priority="7430" stopIfTrue="1"/>
    <cfRule type="duplicateValues" dxfId="7672" priority="7431" stopIfTrue="1"/>
    <cfRule type="duplicateValues" dxfId="7671" priority="7432" stopIfTrue="1"/>
    <cfRule type="duplicateValues" dxfId="7670" priority="7433" stopIfTrue="1"/>
    <cfRule type="duplicateValues" dxfId="7669" priority="7434" stopIfTrue="1"/>
    <cfRule type="duplicateValues" dxfId="7668" priority="7435" stopIfTrue="1"/>
    <cfRule type="duplicateValues" dxfId="7667" priority="7436" stopIfTrue="1"/>
    <cfRule type="duplicateValues" dxfId="7666" priority="7437" stopIfTrue="1"/>
    <cfRule type="duplicateValues" dxfId="7665" priority="7438" stopIfTrue="1"/>
    <cfRule type="duplicateValues" dxfId="7664" priority="7439" stopIfTrue="1"/>
    <cfRule type="duplicateValues" dxfId="7663" priority="7440" stopIfTrue="1"/>
    <cfRule type="duplicateValues" dxfId="7662" priority="7441" stopIfTrue="1"/>
    <cfRule type="duplicateValues" dxfId="7661" priority="7442" stopIfTrue="1"/>
    <cfRule type="duplicateValues" dxfId="7660" priority="7443" stopIfTrue="1"/>
    <cfRule type="duplicateValues" dxfId="7659" priority="7444" stopIfTrue="1"/>
    <cfRule type="duplicateValues" dxfId="7658" priority="7445" stopIfTrue="1"/>
    <cfRule type="duplicateValues" dxfId="7657" priority="7446" stopIfTrue="1"/>
    <cfRule type="duplicateValues" dxfId="7656" priority="7447" stopIfTrue="1"/>
    <cfRule type="duplicateValues" dxfId="7655" priority="7448" stopIfTrue="1"/>
    <cfRule type="duplicateValues" dxfId="7654" priority="7449" stopIfTrue="1"/>
    <cfRule type="duplicateValues" dxfId="7653" priority="7450" stopIfTrue="1"/>
    <cfRule type="duplicateValues" dxfId="7652" priority="7451" stopIfTrue="1"/>
    <cfRule type="duplicateValues" dxfId="7651" priority="7452" stopIfTrue="1"/>
    <cfRule type="duplicateValues" dxfId="7650" priority="7453" stopIfTrue="1"/>
    <cfRule type="duplicateValues" dxfId="7649" priority="7454" stopIfTrue="1"/>
    <cfRule type="duplicateValues" dxfId="7648" priority="7455" stopIfTrue="1"/>
    <cfRule type="duplicateValues" dxfId="7647" priority="7456" stopIfTrue="1"/>
    <cfRule type="duplicateValues" dxfId="7646" priority="7457" stopIfTrue="1"/>
  </conditionalFormatting>
  <conditionalFormatting sqref="G7">
    <cfRule type="duplicateValues" dxfId="7645" priority="7421" stopIfTrue="1"/>
    <cfRule type="duplicateValues" dxfId="7644" priority="7422" stopIfTrue="1"/>
  </conditionalFormatting>
  <conditionalFormatting sqref="G7">
    <cfRule type="duplicateValues" dxfId="7643" priority="7404" stopIfTrue="1"/>
    <cfRule type="duplicateValues" dxfId="7642" priority="7405" stopIfTrue="1"/>
    <cfRule type="duplicateValues" dxfId="7641" priority="7406" stopIfTrue="1"/>
    <cfRule type="duplicateValues" dxfId="7640" priority="7407" stopIfTrue="1"/>
    <cfRule type="duplicateValues" dxfId="7639" priority="7408" stopIfTrue="1"/>
    <cfRule type="duplicateValues" dxfId="7638" priority="7409" stopIfTrue="1"/>
    <cfRule type="duplicateValues" dxfId="7637" priority="7410" stopIfTrue="1"/>
    <cfRule type="duplicateValues" dxfId="7636" priority="7411" stopIfTrue="1"/>
    <cfRule type="duplicateValues" dxfId="7635" priority="7412" stopIfTrue="1"/>
    <cfRule type="duplicateValues" dxfId="7634" priority="7413" stopIfTrue="1"/>
    <cfRule type="duplicateValues" dxfId="7633" priority="7414" stopIfTrue="1"/>
    <cfRule type="duplicateValues" dxfId="7632" priority="7415" stopIfTrue="1"/>
    <cfRule type="duplicateValues" dxfId="7631" priority="7416" stopIfTrue="1"/>
    <cfRule type="duplicateValues" dxfId="7630" priority="7417" stopIfTrue="1"/>
    <cfRule type="duplicateValues" dxfId="7629" priority="7418" stopIfTrue="1"/>
    <cfRule type="duplicateValues" dxfId="7628" priority="7419" stopIfTrue="1"/>
    <cfRule type="duplicateValues" dxfId="7627" priority="7420" stopIfTrue="1"/>
  </conditionalFormatting>
  <conditionalFormatting sqref="G7">
    <cfRule type="duplicateValues" dxfId="7626" priority="7369" stopIfTrue="1"/>
    <cfRule type="duplicateValues" dxfId="7625" priority="7370" stopIfTrue="1"/>
    <cfRule type="duplicateValues" dxfId="7624" priority="7371" stopIfTrue="1"/>
    <cfRule type="duplicateValues" dxfId="7623" priority="7372" stopIfTrue="1"/>
    <cfRule type="duplicateValues" dxfId="7622" priority="7373" stopIfTrue="1"/>
    <cfRule type="duplicateValues" dxfId="7621" priority="7374" stopIfTrue="1"/>
    <cfRule type="duplicateValues" dxfId="7620" priority="7375" stopIfTrue="1"/>
    <cfRule type="duplicateValues" dxfId="7619" priority="7376" stopIfTrue="1"/>
    <cfRule type="duplicateValues" dxfId="7618" priority="7377" stopIfTrue="1"/>
    <cfRule type="duplicateValues" dxfId="7617" priority="7378" stopIfTrue="1"/>
    <cfRule type="duplicateValues" dxfId="7616" priority="7379" stopIfTrue="1"/>
    <cfRule type="duplicateValues" dxfId="7615" priority="7380" stopIfTrue="1"/>
    <cfRule type="duplicateValues" dxfId="7614" priority="7381" stopIfTrue="1"/>
    <cfRule type="duplicateValues" dxfId="7613" priority="7382" stopIfTrue="1"/>
    <cfRule type="duplicateValues" dxfId="7612" priority="7383" stopIfTrue="1"/>
    <cfRule type="duplicateValues" dxfId="7611" priority="7384" stopIfTrue="1"/>
    <cfRule type="duplicateValues" dxfId="7610" priority="7385" stopIfTrue="1"/>
    <cfRule type="duplicateValues" dxfId="7609" priority="7386" stopIfTrue="1"/>
    <cfRule type="duplicateValues" dxfId="7608" priority="7387" stopIfTrue="1"/>
    <cfRule type="duplicateValues" dxfId="7607" priority="7388" stopIfTrue="1"/>
    <cfRule type="duplicateValues" dxfId="7606" priority="7389" stopIfTrue="1"/>
    <cfRule type="duplicateValues" dxfId="7605" priority="7390" stopIfTrue="1"/>
    <cfRule type="duplicateValues" dxfId="7604" priority="7391" stopIfTrue="1"/>
    <cfRule type="duplicateValues" dxfId="7603" priority="7392" stopIfTrue="1"/>
    <cfRule type="duplicateValues" dxfId="7602" priority="7393" stopIfTrue="1"/>
    <cfRule type="duplicateValues" dxfId="7601" priority="7394" stopIfTrue="1"/>
    <cfRule type="duplicateValues" dxfId="7600" priority="7395" stopIfTrue="1"/>
    <cfRule type="duplicateValues" dxfId="7599" priority="7396" stopIfTrue="1"/>
    <cfRule type="duplicateValues" dxfId="7598" priority="7397" stopIfTrue="1"/>
    <cfRule type="duplicateValues" dxfId="7597" priority="7398" stopIfTrue="1"/>
    <cfRule type="duplicateValues" dxfId="7596" priority="7399" stopIfTrue="1"/>
    <cfRule type="duplicateValues" dxfId="7595" priority="7400" stopIfTrue="1"/>
    <cfRule type="duplicateValues" dxfId="7594" priority="7401" stopIfTrue="1"/>
    <cfRule type="duplicateValues" dxfId="7593" priority="7402" stopIfTrue="1"/>
    <cfRule type="duplicateValues" dxfId="7592" priority="7403" stopIfTrue="1"/>
  </conditionalFormatting>
  <conditionalFormatting sqref="G7">
    <cfRule type="duplicateValues" dxfId="7591" priority="7367" stopIfTrue="1"/>
    <cfRule type="duplicateValues" dxfId="7590" priority="7368" stopIfTrue="1"/>
  </conditionalFormatting>
  <conditionalFormatting sqref="G7">
    <cfRule type="duplicateValues" dxfId="7589" priority="7350" stopIfTrue="1"/>
    <cfRule type="duplicateValues" dxfId="7588" priority="7351" stopIfTrue="1"/>
    <cfRule type="duplicateValues" dxfId="7587" priority="7352" stopIfTrue="1"/>
    <cfRule type="duplicateValues" dxfId="7586" priority="7353" stopIfTrue="1"/>
    <cfRule type="duplicateValues" dxfId="7585" priority="7354" stopIfTrue="1"/>
    <cfRule type="duplicateValues" dxfId="7584" priority="7355" stopIfTrue="1"/>
    <cfRule type="duplicateValues" dxfId="7583" priority="7356" stopIfTrue="1"/>
    <cfRule type="duplicateValues" dxfId="7582" priority="7357" stopIfTrue="1"/>
    <cfRule type="duplicateValues" dxfId="7581" priority="7358" stopIfTrue="1"/>
    <cfRule type="duplicateValues" dxfId="7580" priority="7359" stopIfTrue="1"/>
    <cfRule type="duplicateValues" dxfId="7579" priority="7360" stopIfTrue="1"/>
    <cfRule type="duplicateValues" dxfId="7578" priority="7361" stopIfTrue="1"/>
    <cfRule type="duplicateValues" dxfId="7577" priority="7362" stopIfTrue="1"/>
    <cfRule type="duplicateValues" dxfId="7576" priority="7363" stopIfTrue="1"/>
    <cfRule type="duplicateValues" dxfId="7575" priority="7364" stopIfTrue="1"/>
    <cfRule type="duplicateValues" dxfId="7574" priority="7365" stopIfTrue="1"/>
    <cfRule type="duplicateValues" dxfId="7573" priority="7366" stopIfTrue="1"/>
  </conditionalFormatting>
  <conditionalFormatting sqref="G7">
    <cfRule type="duplicateValues" dxfId="7572" priority="7315" stopIfTrue="1"/>
    <cfRule type="duplicateValues" dxfId="7571" priority="7316" stopIfTrue="1"/>
    <cfRule type="duplicateValues" dxfId="7570" priority="7317" stopIfTrue="1"/>
    <cfRule type="duplicateValues" dxfId="7569" priority="7318" stopIfTrue="1"/>
    <cfRule type="duplicateValues" dxfId="7568" priority="7319" stopIfTrue="1"/>
    <cfRule type="duplicateValues" dxfId="7567" priority="7320" stopIfTrue="1"/>
    <cfRule type="duplicateValues" dxfId="7566" priority="7321" stopIfTrue="1"/>
    <cfRule type="duplicateValues" dxfId="7565" priority="7322" stopIfTrue="1"/>
    <cfRule type="duplicateValues" dxfId="7564" priority="7323" stopIfTrue="1"/>
    <cfRule type="duplicateValues" dxfId="7563" priority="7324" stopIfTrue="1"/>
    <cfRule type="duplicateValues" dxfId="7562" priority="7325" stopIfTrue="1"/>
    <cfRule type="duplicateValues" dxfId="7561" priority="7326" stopIfTrue="1"/>
    <cfRule type="duplicateValues" dxfId="7560" priority="7327" stopIfTrue="1"/>
    <cfRule type="duplicateValues" dxfId="7559" priority="7328" stopIfTrue="1"/>
    <cfRule type="duplicateValues" dxfId="7558" priority="7329" stopIfTrue="1"/>
    <cfRule type="duplicateValues" dxfId="7557" priority="7330" stopIfTrue="1"/>
    <cfRule type="duplicateValues" dxfId="7556" priority="7331" stopIfTrue="1"/>
    <cfRule type="duplicateValues" dxfId="7555" priority="7332" stopIfTrue="1"/>
    <cfRule type="duplicateValues" dxfId="7554" priority="7333" stopIfTrue="1"/>
    <cfRule type="duplicateValues" dxfId="7553" priority="7334" stopIfTrue="1"/>
    <cfRule type="duplicateValues" dxfId="7552" priority="7335" stopIfTrue="1"/>
    <cfRule type="duplicateValues" dxfId="7551" priority="7336" stopIfTrue="1"/>
    <cfRule type="duplicateValues" dxfId="7550" priority="7337" stopIfTrue="1"/>
    <cfRule type="duplicateValues" dxfId="7549" priority="7338" stopIfTrue="1"/>
    <cfRule type="duplicateValues" dxfId="7548" priority="7339" stopIfTrue="1"/>
    <cfRule type="duplicateValues" dxfId="7547" priority="7340" stopIfTrue="1"/>
    <cfRule type="duplicateValues" dxfId="7546" priority="7341" stopIfTrue="1"/>
    <cfRule type="duplicateValues" dxfId="7545" priority="7342" stopIfTrue="1"/>
    <cfRule type="duplicateValues" dxfId="7544" priority="7343" stopIfTrue="1"/>
    <cfRule type="duplicateValues" dxfId="7543" priority="7344" stopIfTrue="1"/>
    <cfRule type="duplicateValues" dxfId="7542" priority="7345" stopIfTrue="1"/>
    <cfRule type="duplicateValues" dxfId="7541" priority="7346" stopIfTrue="1"/>
    <cfRule type="duplicateValues" dxfId="7540" priority="7347" stopIfTrue="1"/>
    <cfRule type="duplicateValues" dxfId="7539" priority="7348" stopIfTrue="1"/>
    <cfRule type="duplicateValues" dxfId="7538" priority="7349" stopIfTrue="1"/>
  </conditionalFormatting>
  <conditionalFormatting sqref="G7">
    <cfRule type="duplicateValues" dxfId="7537" priority="7313" stopIfTrue="1"/>
    <cfRule type="duplicateValues" dxfId="7536" priority="7314" stopIfTrue="1"/>
  </conditionalFormatting>
  <conditionalFormatting sqref="G7">
    <cfRule type="duplicateValues" dxfId="7535" priority="7296" stopIfTrue="1"/>
    <cfRule type="duplicateValues" dxfId="7534" priority="7297" stopIfTrue="1"/>
    <cfRule type="duplicateValues" dxfId="7533" priority="7298" stopIfTrue="1"/>
    <cfRule type="duplicateValues" dxfId="7532" priority="7299" stopIfTrue="1"/>
    <cfRule type="duplicateValues" dxfId="7531" priority="7300" stopIfTrue="1"/>
    <cfRule type="duplicateValues" dxfId="7530" priority="7301" stopIfTrue="1"/>
    <cfRule type="duplicateValues" dxfId="7529" priority="7302" stopIfTrue="1"/>
    <cfRule type="duplicateValues" dxfId="7528" priority="7303" stopIfTrue="1"/>
    <cfRule type="duplicateValues" dxfId="7527" priority="7304" stopIfTrue="1"/>
    <cfRule type="duplicateValues" dxfId="7526" priority="7305" stopIfTrue="1"/>
    <cfRule type="duplicateValues" dxfId="7525" priority="7306" stopIfTrue="1"/>
    <cfRule type="duplicateValues" dxfId="7524" priority="7307" stopIfTrue="1"/>
    <cfRule type="duplicateValues" dxfId="7523" priority="7308" stopIfTrue="1"/>
    <cfRule type="duplicateValues" dxfId="7522" priority="7309" stopIfTrue="1"/>
    <cfRule type="duplicateValues" dxfId="7521" priority="7310" stopIfTrue="1"/>
    <cfRule type="duplicateValues" dxfId="7520" priority="7311" stopIfTrue="1"/>
    <cfRule type="duplicateValues" dxfId="7519" priority="7312" stopIfTrue="1"/>
  </conditionalFormatting>
  <conditionalFormatting sqref="G7">
    <cfRule type="duplicateValues" dxfId="7518" priority="7261" stopIfTrue="1"/>
    <cfRule type="duplicateValues" dxfId="7517" priority="7262" stopIfTrue="1"/>
    <cfRule type="duplicateValues" dxfId="7516" priority="7263" stopIfTrue="1"/>
    <cfRule type="duplicateValues" dxfId="7515" priority="7264" stopIfTrue="1"/>
    <cfRule type="duplicateValues" dxfId="7514" priority="7265" stopIfTrue="1"/>
    <cfRule type="duplicateValues" dxfId="7513" priority="7266" stopIfTrue="1"/>
    <cfRule type="duplicateValues" dxfId="7512" priority="7267" stopIfTrue="1"/>
    <cfRule type="duplicateValues" dxfId="7511" priority="7268" stopIfTrue="1"/>
    <cfRule type="duplicateValues" dxfId="7510" priority="7269" stopIfTrue="1"/>
    <cfRule type="duplicateValues" dxfId="7509" priority="7270" stopIfTrue="1"/>
    <cfRule type="duplicateValues" dxfId="7508" priority="7271" stopIfTrue="1"/>
    <cfRule type="duplicateValues" dxfId="7507" priority="7272" stopIfTrue="1"/>
    <cfRule type="duplicateValues" dxfId="7506" priority="7273" stopIfTrue="1"/>
    <cfRule type="duplicateValues" dxfId="7505" priority="7274" stopIfTrue="1"/>
    <cfRule type="duplicateValues" dxfId="7504" priority="7275" stopIfTrue="1"/>
    <cfRule type="duplicateValues" dxfId="7503" priority="7276" stopIfTrue="1"/>
    <cfRule type="duplicateValues" dxfId="7502" priority="7277" stopIfTrue="1"/>
    <cfRule type="duplicateValues" dxfId="7501" priority="7278" stopIfTrue="1"/>
    <cfRule type="duplicateValues" dxfId="7500" priority="7279" stopIfTrue="1"/>
    <cfRule type="duplicateValues" dxfId="7499" priority="7280" stopIfTrue="1"/>
    <cfRule type="duplicateValues" dxfId="7498" priority="7281" stopIfTrue="1"/>
    <cfRule type="duplicateValues" dxfId="7497" priority="7282" stopIfTrue="1"/>
    <cfRule type="duplicateValues" dxfId="7496" priority="7283" stopIfTrue="1"/>
    <cfRule type="duplicateValues" dxfId="7495" priority="7284" stopIfTrue="1"/>
    <cfRule type="duplicateValues" dxfId="7494" priority="7285" stopIfTrue="1"/>
    <cfRule type="duplicateValues" dxfId="7493" priority="7286" stopIfTrue="1"/>
    <cfRule type="duplicateValues" dxfId="7492" priority="7287" stopIfTrue="1"/>
    <cfRule type="duplicateValues" dxfId="7491" priority="7288" stopIfTrue="1"/>
    <cfRule type="duplicateValues" dxfId="7490" priority="7289" stopIfTrue="1"/>
    <cfRule type="duplicateValues" dxfId="7489" priority="7290" stopIfTrue="1"/>
    <cfRule type="duplicateValues" dxfId="7488" priority="7291" stopIfTrue="1"/>
    <cfRule type="duplicateValues" dxfId="7487" priority="7292" stopIfTrue="1"/>
    <cfRule type="duplicateValues" dxfId="7486" priority="7293" stopIfTrue="1"/>
    <cfRule type="duplicateValues" dxfId="7485" priority="7294" stopIfTrue="1"/>
    <cfRule type="duplicateValues" dxfId="7484" priority="7295" stopIfTrue="1"/>
  </conditionalFormatting>
  <conditionalFormatting sqref="G7">
    <cfRule type="duplicateValues" dxfId="7483" priority="7259" stopIfTrue="1"/>
    <cfRule type="duplicateValues" dxfId="7482" priority="7260" stopIfTrue="1"/>
  </conditionalFormatting>
  <conditionalFormatting sqref="G7">
    <cfRule type="duplicateValues" dxfId="7481" priority="7242" stopIfTrue="1"/>
    <cfRule type="duplicateValues" dxfId="7480" priority="7243" stopIfTrue="1"/>
    <cfRule type="duplicateValues" dxfId="7479" priority="7244" stopIfTrue="1"/>
    <cfRule type="duplicateValues" dxfId="7478" priority="7245" stopIfTrue="1"/>
    <cfRule type="duplicateValues" dxfId="7477" priority="7246" stopIfTrue="1"/>
    <cfRule type="duplicateValues" dxfId="7476" priority="7247" stopIfTrue="1"/>
    <cfRule type="duplicateValues" dxfId="7475" priority="7248" stopIfTrue="1"/>
    <cfRule type="duplicateValues" dxfId="7474" priority="7249" stopIfTrue="1"/>
    <cfRule type="duplicateValues" dxfId="7473" priority="7250" stopIfTrue="1"/>
    <cfRule type="duplicateValues" dxfId="7472" priority="7251" stopIfTrue="1"/>
    <cfRule type="duplicateValues" dxfId="7471" priority="7252" stopIfTrue="1"/>
    <cfRule type="duplicateValues" dxfId="7470" priority="7253" stopIfTrue="1"/>
    <cfRule type="duplicateValues" dxfId="7469" priority="7254" stopIfTrue="1"/>
    <cfRule type="duplicateValues" dxfId="7468" priority="7255" stopIfTrue="1"/>
    <cfRule type="duplicateValues" dxfId="7467" priority="7256" stopIfTrue="1"/>
    <cfRule type="duplicateValues" dxfId="7466" priority="7257" stopIfTrue="1"/>
    <cfRule type="duplicateValues" dxfId="7465" priority="7258" stopIfTrue="1"/>
  </conditionalFormatting>
  <conditionalFormatting sqref="G7">
    <cfRule type="duplicateValues" dxfId="7464" priority="7207" stopIfTrue="1"/>
    <cfRule type="duplicateValues" dxfId="7463" priority="7208" stopIfTrue="1"/>
    <cfRule type="duplicateValues" dxfId="7462" priority="7209" stopIfTrue="1"/>
    <cfRule type="duplicateValues" dxfId="7461" priority="7210" stopIfTrue="1"/>
    <cfRule type="duplicateValues" dxfId="7460" priority="7211" stopIfTrue="1"/>
    <cfRule type="duplicateValues" dxfId="7459" priority="7212" stopIfTrue="1"/>
    <cfRule type="duplicateValues" dxfId="7458" priority="7213" stopIfTrue="1"/>
    <cfRule type="duplicateValues" dxfId="7457" priority="7214" stopIfTrue="1"/>
    <cfRule type="duplicateValues" dxfId="7456" priority="7215" stopIfTrue="1"/>
    <cfRule type="duplicateValues" dxfId="7455" priority="7216" stopIfTrue="1"/>
    <cfRule type="duplicateValues" dxfId="7454" priority="7217" stopIfTrue="1"/>
    <cfRule type="duplicateValues" dxfId="7453" priority="7218" stopIfTrue="1"/>
    <cfRule type="duplicateValues" dxfId="7452" priority="7219" stopIfTrue="1"/>
    <cfRule type="duplicateValues" dxfId="7451" priority="7220" stopIfTrue="1"/>
    <cfRule type="duplicateValues" dxfId="7450" priority="7221" stopIfTrue="1"/>
    <cfRule type="duplicateValues" dxfId="7449" priority="7222" stopIfTrue="1"/>
    <cfRule type="duplicateValues" dxfId="7448" priority="7223" stopIfTrue="1"/>
    <cfRule type="duplicateValues" dxfId="7447" priority="7224" stopIfTrue="1"/>
    <cfRule type="duplicateValues" dxfId="7446" priority="7225" stopIfTrue="1"/>
    <cfRule type="duplicateValues" dxfId="7445" priority="7226" stopIfTrue="1"/>
    <cfRule type="duplicateValues" dxfId="7444" priority="7227" stopIfTrue="1"/>
    <cfRule type="duplicateValues" dxfId="7443" priority="7228" stopIfTrue="1"/>
    <cfRule type="duplicateValues" dxfId="7442" priority="7229" stopIfTrue="1"/>
    <cfRule type="duplicateValues" dxfId="7441" priority="7230" stopIfTrue="1"/>
    <cfRule type="duplicateValues" dxfId="7440" priority="7231" stopIfTrue="1"/>
    <cfRule type="duplicateValues" dxfId="7439" priority="7232" stopIfTrue="1"/>
    <cfRule type="duplicateValues" dxfId="7438" priority="7233" stopIfTrue="1"/>
    <cfRule type="duplicateValues" dxfId="7437" priority="7234" stopIfTrue="1"/>
    <cfRule type="duplicateValues" dxfId="7436" priority="7235" stopIfTrue="1"/>
    <cfRule type="duplicateValues" dxfId="7435" priority="7236" stopIfTrue="1"/>
    <cfRule type="duplicateValues" dxfId="7434" priority="7237" stopIfTrue="1"/>
    <cfRule type="duplicateValues" dxfId="7433" priority="7238" stopIfTrue="1"/>
    <cfRule type="duplicateValues" dxfId="7432" priority="7239" stopIfTrue="1"/>
    <cfRule type="duplicateValues" dxfId="7431" priority="7240" stopIfTrue="1"/>
    <cfRule type="duplicateValues" dxfId="7430" priority="7241" stopIfTrue="1"/>
  </conditionalFormatting>
  <conditionalFormatting sqref="G7">
    <cfRule type="duplicateValues" dxfId="7429" priority="7206" stopIfTrue="1"/>
  </conditionalFormatting>
  <conditionalFormatting sqref="G7">
    <cfRule type="duplicateValues" dxfId="7428" priority="7205" stopIfTrue="1"/>
  </conditionalFormatting>
  <conditionalFormatting sqref="G11">
    <cfRule type="duplicateValues" dxfId="7427" priority="7204" stopIfTrue="1"/>
  </conditionalFormatting>
  <conditionalFormatting sqref="G13">
    <cfRule type="duplicateValues" dxfId="7426" priority="7203" stopIfTrue="1"/>
  </conditionalFormatting>
  <conditionalFormatting sqref="G15">
    <cfRule type="duplicateValues" dxfId="7425" priority="7202" stopIfTrue="1"/>
  </conditionalFormatting>
  <conditionalFormatting sqref="G15">
    <cfRule type="duplicateValues" dxfId="7424" priority="7198" stopIfTrue="1"/>
    <cfRule type="duplicateValues" dxfId="7423" priority="7199" stopIfTrue="1"/>
    <cfRule type="duplicateValues" dxfId="7422" priority="7200" stopIfTrue="1"/>
    <cfRule type="duplicateValues" dxfId="7421" priority="7201" stopIfTrue="1"/>
  </conditionalFormatting>
  <conditionalFormatting sqref="G9">
    <cfRule type="duplicateValues" dxfId="7420" priority="7196" stopIfTrue="1"/>
    <cfRule type="duplicateValues" dxfId="7419" priority="7197" stopIfTrue="1"/>
  </conditionalFormatting>
  <conditionalFormatting sqref="G11">
    <cfRule type="duplicateValues" dxfId="7418" priority="7194" stopIfTrue="1"/>
    <cfRule type="duplicateValues" dxfId="7417" priority="7195" stopIfTrue="1"/>
  </conditionalFormatting>
  <conditionalFormatting sqref="G15">
    <cfRule type="duplicateValues" dxfId="7416" priority="7159" stopIfTrue="1"/>
    <cfRule type="duplicateValues" dxfId="7415" priority="7160" stopIfTrue="1"/>
    <cfRule type="duplicateValues" dxfId="7414" priority="7161" stopIfTrue="1"/>
    <cfRule type="duplicateValues" dxfId="7413" priority="7162" stopIfTrue="1"/>
    <cfRule type="duplicateValues" dxfId="7412" priority="7163" stopIfTrue="1"/>
    <cfRule type="duplicateValues" dxfId="7411" priority="7164" stopIfTrue="1"/>
    <cfRule type="duplicateValues" dxfId="7410" priority="7165" stopIfTrue="1"/>
    <cfRule type="duplicateValues" dxfId="7409" priority="7166" stopIfTrue="1"/>
    <cfRule type="duplicateValues" dxfId="7408" priority="7167" stopIfTrue="1"/>
    <cfRule type="duplicateValues" dxfId="7407" priority="7168" stopIfTrue="1"/>
    <cfRule type="duplicateValues" dxfId="7406" priority="7169" stopIfTrue="1"/>
    <cfRule type="duplicateValues" dxfId="7405" priority="7170" stopIfTrue="1"/>
    <cfRule type="duplicateValues" dxfId="7404" priority="7171" stopIfTrue="1"/>
    <cfRule type="duplicateValues" dxfId="7403" priority="7172" stopIfTrue="1"/>
    <cfRule type="duplicateValues" dxfId="7402" priority="7173" stopIfTrue="1"/>
    <cfRule type="duplicateValues" dxfId="7401" priority="7174" stopIfTrue="1"/>
    <cfRule type="duplicateValues" dxfId="7400" priority="7175" stopIfTrue="1"/>
    <cfRule type="duplicateValues" dxfId="7399" priority="7176" stopIfTrue="1"/>
    <cfRule type="duplicateValues" dxfId="7398" priority="7177" stopIfTrue="1"/>
    <cfRule type="duplicateValues" dxfId="7397" priority="7178" stopIfTrue="1"/>
    <cfRule type="duplicateValues" dxfId="7396" priority="7179" stopIfTrue="1"/>
    <cfRule type="duplicateValues" dxfId="7395" priority="7180" stopIfTrue="1"/>
    <cfRule type="duplicateValues" dxfId="7394" priority="7181" stopIfTrue="1"/>
    <cfRule type="duplicateValues" dxfId="7393" priority="7182" stopIfTrue="1"/>
    <cfRule type="duplicateValues" dxfId="7392" priority="7183" stopIfTrue="1"/>
    <cfRule type="duplicateValues" dxfId="7391" priority="7184" stopIfTrue="1"/>
    <cfRule type="duplicateValues" dxfId="7390" priority="7185" stopIfTrue="1"/>
    <cfRule type="duplicateValues" dxfId="7389" priority="7186" stopIfTrue="1"/>
    <cfRule type="duplicateValues" dxfId="7388" priority="7187" stopIfTrue="1"/>
    <cfRule type="duplicateValues" dxfId="7387" priority="7188" stopIfTrue="1"/>
    <cfRule type="duplicateValues" dxfId="7386" priority="7189" stopIfTrue="1"/>
    <cfRule type="duplicateValues" dxfId="7385" priority="7190" stopIfTrue="1"/>
    <cfRule type="duplicateValues" dxfId="7384" priority="7191" stopIfTrue="1"/>
    <cfRule type="duplicateValues" dxfId="7383" priority="7192" stopIfTrue="1"/>
    <cfRule type="duplicateValues" dxfId="7382" priority="7193" stopIfTrue="1"/>
  </conditionalFormatting>
  <conditionalFormatting sqref="G11">
    <cfRule type="duplicateValues" dxfId="7381" priority="7158" stopIfTrue="1"/>
  </conditionalFormatting>
  <conditionalFormatting sqref="G13">
    <cfRule type="duplicateValues" dxfId="7380" priority="7157" stopIfTrue="1"/>
  </conditionalFormatting>
  <conditionalFormatting sqref="G15">
    <cfRule type="duplicateValues" dxfId="7379" priority="7156" stopIfTrue="1"/>
  </conditionalFormatting>
  <conditionalFormatting sqref="G15">
    <cfRule type="duplicateValues" dxfId="7378" priority="7152" stopIfTrue="1"/>
    <cfRule type="duplicateValues" dxfId="7377" priority="7153" stopIfTrue="1"/>
    <cfRule type="duplicateValues" dxfId="7376" priority="7154" stopIfTrue="1"/>
    <cfRule type="duplicateValues" dxfId="7375" priority="7155" stopIfTrue="1"/>
  </conditionalFormatting>
  <conditionalFormatting sqref="G9">
    <cfRule type="duplicateValues" dxfId="7374" priority="7150" stopIfTrue="1"/>
    <cfRule type="duplicateValues" dxfId="7373" priority="7151" stopIfTrue="1"/>
  </conditionalFormatting>
  <conditionalFormatting sqref="G11">
    <cfRule type="duplicateValues" dxfId="7372" priority="7148" stopIfTrue="1"/>
    <cfRule type="duplicateValues" dxfId="7371" priority="7149" stopIfTrue="1"/>
  </conditionalFormatting>
  <conditionalFormatting sqref="G15">
    <cfRule type="duplicateValues" dxfId="7370" priority="7113" stopIfTrue="1"/>
    <cfRule type="duplicateValues" dxfId="7369" priority="7114" stopIfTrue="1"/>
    <cfRule type="duplicateValues" dxfId="7368" priority="7115" stopIfTrue="1"/>
    <cfRule type="duplicateValues" dxfId="7367" priority="7116" stopIfTrue="1"/>
    <cfRule type="duplicateValues" dxfId="7366" priority="7117" stopIfTrue="1"/>
    <cfRule type="duplicateValues" dxfId="7365" priority="7118" stopIfTrue="1"/>
    <cfRule type="duplicateValues" dxfId="7364" priority="7119" stopIfTrue="1"/>
    <cfRule type="duplicateValues" dxfId="7363" priority="7120" stopIfTrue="1"/>
    <cfRule type="duplicateValues" dxfId="7362" priority="7121" stopIfTrue="1"/>
    <cfRule type="duplicateValues" dxfId="7361" priority="7122" stopIfTrue="1"/>
    <cfRule type="duplicateValues" dxfId="7360" priority="7123" stopIfTrue="1"/>
    <cfRule type="duplicateValues" dxfId="7359" priority="7124" stopIfTrue="1"/>
    <cfRule type="duplicateValues" dxfId="7358" priority="7125" stopIfTrue="1"/>
    <cfRule type="duplicateValues" dxfId="7357" priority="7126" stopIfTrue="1"/>
    <cfRule type="duplicateValues" dxfId="7356" priority="7127" stopIfTrue="1"/>
    <cfRule type="duplicateValues" dxfId="7355" priority="7128" stopIfTrue="1"/>
    <cfRule type="duplicateValues" dxfId="7354" priority="7129" stopIfTrue="1"/>
    <cfRule type="duplicateValues" dxfId="7353" priority="7130" stopIfTrue="1"/>
    <cfRule type="duplicateValues" dxfId="7352" priority="7131" stopIfTrue="1"/>
    <cfRule type="duplicateValues" dxfId="7351" priority="7132" stopIfTrue="1"/>
    <cfRule type="duplicateValues" dxfId="7350" priority="7133" stopIfTrue="1"/>
    <cfRule type="duplicateValues" dxfId="7349" priority="7134" stopIfTrue="1"/>
    <cfRule type="duplicateValues" dxfId="7348" priority="7135" stopIfTrue="1"/>
    <cfRule type="duplicateValues" dxfId="7347" priority="7136" stopIfTrue="1"/>
    <cfRule type="duplicateValues" dxfId="7346" priority="7137" stopIfTrue="1"/>
    <cfRule type="duplicateValues" dxfId="7345" priority="7138" stopIfTrue="1"/>
    <cfRule type="duplicateValues" dxfId="7344" priority="7139" stopIfTrue="1"/>
    <cfRule type="duplicateValues" dxfId="7343" priority="7140" stopIfTrue="1"/>
    <cfRule type="duplicateValues" dxfId="7342" priority="7141" stopIfTrue="1"/>
    <cfRule type="duplicateValues" dxfId="7341" priority="7142" stopIfTrue="1"/>
    <cfRule type="duplicateValues" dxfId="7340" priority="7143" stopIfTrue="1"/>
    <cfRule type="duplicateValues" dxfId="7339" priority="7144" stopIfTrue="1"/>
    <cfRule type="duplicateValues" dxfId="7338" priority="7145" stopIfTrue="1"/>
    <cfRule type="duplicateValues" dxfId="7337" priority="7146" stopIfTrue="1"/>
    <cfRule type="duplicateValues" dxfId="7336" priority="7147" stopIfTrue="1"/>
  </conditionalFormatting>
  <conditionalFormatting sqref="G11">
    <cfRule type="duplicateValues" dxfId="7335" priority="7112" stopIfTrue="1"/>
  </conditionalFormatting>
  <conditionalFormatting sqref="G13">
    <cfRule type="duplicateValues" dxfId="7334" priority="7111" stopIfTrue="1"/>
  </conditionalFormatting>
  <conditionalFormatting sqref="G9">
    <cfRule type="duplicateValues" dxfId="7333" priority="7109" stopIfTrue="1"/>
    <cfRule type="duplicateValues" dxfId="7332" priority="7110" stopIfTrue="1"/>
  </conditionalFormatting>
  <conditionalFormatting sqref="G11">
    <cfRule type="duplicateValues" dxfId="7331" priority="7107" stopIfTrue="1"/>
    <cfRule type="duplicateValues" dxfId="7330" priority="7108" stopIfTrue="1"/>
  </conditionalFormatting>
  <conditionalFormatting sqref="G11">
    <cfRule type="duplicateValues" dxfId="7329" priority="7106" stopIfTrue="1"/>
  </conditionalFormatting>
  <conditionalFormatting sqref="G13">
    <cfRule type="duplicateValues" dxfId="7328" priority="7105" stopIfTrue="1"/>
  </conditionalFormatting>
  <conditionalFormatting sqref="G9">
    <cfRule type="duplicateValues" dxfId="7327" priority="7103" stopIfTrue="1"/>
    <cfRule type="duplicateValues" dxfId="7326" priority="7104" stopIfTrue="1"/>
  </conditionalFormatting>
  <conditionalFormatting sqref="G11">
    <cfRule type="duplicateValues" dxfId="7325" priority="7101" stopIfTrue="1"/>
    <cfRule type="duplicateValues" dxfId="7324" priority="7102" stopIfTrue="1"/>
  </conditionalFormatting>
  <conditionalFormatting sqref="G15">
    <cfRule type="duplicateValues" dxfId="7323" priority="7100" stopIfTrue="1"/>
  </conditionalFormatting>
  <conditionalFormatting sqref="G15">
    <cfRule type="duplicateValues" dxfId="7322" priority="7099" stopIfTrue="1"/>
  </conditionalFormatting>
  <conditionalFormatting sqref="G15">
    <cfRule type="duplicateValues" dxfId="7321" priority="7098" stopIfTrue="1"/>
  </conditionalFormatting>
  <conditionalFormatting sqref="G15">
    <cfRule type="duplicateValues" dxfId="7320" priority="7097" stopIfTrue="1"/>
  </conditionalFormatting>
  <conditionalFormatting sqref="G15">
    <cfRule type="duplicateValues" dxfId="7319" priority="7093" stopIfTrue="1"/>
    <cfRule type="duplicateValues" dxfId="7318" priority="7094" stopIfTrue="1"/>
    <cfRule type="duplicateValues" dxfId="7317" priority="7095" stopIfTrue="1"/>
    <cfRule type="duplicateValues" dxfId="7316" priority="7096" stopIfTrue="1"/>
  </conditionalFormatting>
  <conditionalFormatting sqref="G15">
    <cfRule type="duplicateValues" dxfId="7315" priority="7058" stopIfTrue="1"/>
    <cfRule type="duplicateValues" dxfId="7314" priority="7059" stopIfTrue="1"/>
    <cfRule type="duplicateValues" dxfId="7313" priority="7060" stopIfTrue="1"/>
    <cfRule type="duplicateValues" dxfId="7312" priority="7061" stopIfTrue="1"/>
    <cfRule type="duplicateValues" dxfId="7311" priority="7062" stopIfTrue="1"/>
    <cfRule type="duplicateValues" dxfId="7310" priority="7063" stopIfTrue="1"/>
    <cfRule type="duplicateValues" dxfId="7309" priority="7064" stopIfTrue="1"/>
    <cfRule type="duplicateValues" dxfId="7308" priority="7065" stopIfTrue="1"/>
    <cfRule type="duplicateValues" dxfId="7307" priority="7066" stopIfTrue="1"/>
    <cfRule type="duplicateValues" dxfId="7306" priority="7067" stopIfTrue="1"/>
    <cfRule type="duplicateValues" dxfId="7305" priority="7068" stopIfTrue="1"/>
    <cfRule type="duplicateValues" dxfId="7304" priority="7069" stopIfTrue="1"/>
    <cfRule type="duplicateValues" dxfId="7303" priority="7070" stopIfTrue="1"/>
    <cfRule type="duplicateValues" dxfId="7302" priority="7071" stopIfTrue="1"/>
    <cfRule type="duplicateValues" dxfId="7301" priority="7072" stopIfTrue="1"/>
    <cfRule type="duplicateValues" dxfId="7300" priority="7073" stopIfTrue="1"/>
    <cfRule type="duplicateValues" dxfId="7299" priority="7074" stopIfTrue="1"/>
    <cfRule type="duplicateValues" dxfId="7298" priority="7075" stopIfTrue="1"/>
    <cfRule type="duplicateValues" dxfId="7297" priority="7076" stopIfTrue="1"/>
    <cfRule type="duplicateValues" dxfId="7296" priority="7077" stopIfTrue="1"/>
    <cfRule type="duplicateValues" dxfId="7295" priority="7078" stopIfTrue="1"/>
    <cfRule type="duplicateValues" dxfId="7294" priority="7079" stopIfTrue="1"/>
    <cfRule type="duplicateValues" dxfId="7293" priority="7080" stopIfTrue="1"/>
    <cfRule type="duplicateValues" dxfId="7292" priority="7081" stopIfTrue="1"/>
    <cfRule type="duplicateValues" dxfId="7291" priority="7082" stopIfTrue="1"/>
    <cfRule type="duplicateValues" dxfId="7290" priority="7083" stopIfTrue="1"/>
    <cfRule type="duplicateValues" dxfId="7289" priority="7084" stopIfTrue="1"/>
    <cfRule type="duplicateValues" dxfId="7288" priority="7085" stopIfTrue="1"/>
    <cfRule type="duplicateValues" dxfId="7287" priority="7086" stopIfTrue="1"/>
    <cfRule type="duplicateValues" dxfId="7286" priority="7087" stopIfTrue="1"/>
    <cfRule type="duplicateValues" dxfId="7285" priority="7088" stopIfTrue="1"/>
    <cfRule type="duplicateValues" dxfId="7284" priority="7089" stopIfTrue="1"/>
    <cfRule type="duplicateValues" dxfId="7283" priority="7090" stopIfTrue="1"/>
    <cfRule type="duplicateValues" dxfId="7282" priority="7091" stopIfTrue="1"/>
    <cfRule type="duplicateValues" dxfId="7281" priority="7092" stopIfTrue="1"/>
  </conditionalFormatting>
  <conditionalFormatting sqref="G9">
    <cfRule type="duplicateValues" dxfId="7280" priority="7057" stopIfTrue="1"/>
  </conditionalFormatting>
  <conditionalFormatting sqref="G9">
    <cfRule type="duplicateValues" dxfId="7279" priority="7056" stopIfTrue="1"/>
  </conditionalFormatting>
  <conditionalFormatting sqref="G9">
    <cfRule type="duplicateValues" dxfId="7278" priority="7055" stopIfTrue="1"/>
  </conditionalFormatting>
  <conditionalFormatting sqref="G9">
    <cfRule type="duplicateValues" dxfId="7277" priority="7054" stopIfTrue="1"/>
  </conditionalFormatting>
  <conditionalFormatting sqref="G9">
    <cfRule type="duplicateValues" dxfId="7276" priority="7050" stopIfTrue="1"/>
    <cfRule type="duplicateValues" dxfId="7275" priority="7051" stopIfTrue="1"/>
    <cfRule type="duplicateValues" dxfId="7274" priority="7052" stopIfTrue="1"/>
    <cfRule type="duplicateValues" dxfId="7273" priority="7053" stopIfTrue="1"/>
  </conditionalFormatting>
  <conditionalFormatting sqref="G9">
    <cfRule type="duplicateValues" dxfId="7272" priority="7015" stopIfTrue="1"/>
    <cfRule type="duplicateValues" dxfId="7271" priority="7016" stopIfTrue="1"/>
    <cfRule type="duplicateValues" dxfId="7270" priority="7017" stopIfTrue="1"/>
    <cfRule type="duplicateValues" dxfId="7269" priority="7018" stopIfTrue="1"/>
    <cfRule type="duplicateValues" dxfId="7268" priority="7019" stopIfTrue="1"/>
    <cfRule type="duplicateValues" dxfId="7267" priority="7020" stopIfTrue="1"/>
    <cfRule type="duplicateValues" dxfId="7266" priority="7021" stopIfTrue="1"/>
    <cfRule type="duplicateValues" dxfId="7265" priority="7022" stopIfTrue="1"/>
    <cfRule type="duplicateValues" dxfId="7264" priority="7023" stopIfTrue="1"/>
    <cfRule type="duplicateValues" dxfId="7263" priority="7024" stopIfTrue="1"/>
    <cfRule type="duplicateValues" dxfId="7262" priority="7025" stopIfTrue="1"/>
    <cfRule type="duplicateValues" dxfId="7261" priority="7026" stopIfTrue="1"/>
    <cfRule type="duplicateValues" dxfId="7260" priority="7027" stopIfTrue="1"/>
    <cfRule type="duplicateValues" dxfId="7259" priority="7028" stopIfTrue="1"/>
    <cfRule type="duplicateValues" dxfId="7258" priority="7029" stopIfTrue="1"/>
    <cfRule type="duplicateValues" dxfId="7257" priority="7030" stopIfTrue="1"/>
    <cfRule type="duplicateValues" dxfId="7256" priority="7031" stopIfTrue="1"/>
    <cfRule type="duplicateValues" dxfId="7255" priority="7032" stopIfTrue="1"/>
    <cfRule type="duplicateValues" dxfId="7254" priority="7033" stopIfTrue="1"/>
    <cfRule type="duplicateValues" dxfId="7253" priority="7034" stopIfTrue="1"/>
    <cfRule type="duplicateValues" dxfId="7252" priority="7035" stopIfTrue="1"/>
    <cfRule type="duplicateValues" dxfId="7251" priority="7036" stopIfTrue="1"/>
    <cfRule type="duplicateValues" dxfId="7250" priority="7037" stopIfTrue="1"/>
    <cfRule type="duplicateValues" dxfId="7249" priority="7038" stopIfTrue="1"/>
    <cfRule type="duplicateValues" dxfId="7248" priority="7039" stopIfTrue="1"/>
    <cfRule type="duplicateValues" dxfId="7247" priority="7040" stopIfTrue="1"/>
    <cfRule type="duplicateValues" dxfId="7246" priority="7041" stopIfTrue="1"/>
    <cfRule type="duplicateValues" dxfId="7245" priority="7042" stopIfTrue="1"/>
    <cfRule type="duplicateValues" dxfId="7244" priority="7043" stopIfTrue="1"/>
    <cfRule type="duplicateValues" dxfId="7243" priority="7044" stopIfTrue="1"/>
    <cfRule type="duplicateValues" dxfId="7242" priority="7045" stopIfTrue="1"/>
    <cfRule type="duplicateValues" dxfId="7241" priority="7046" stopIfTrue="1"/>
    <cfRule type="duplicateValues" dxfId="7240" priority="7047" stopIfTrue="1"/>
    <cfRule type="duplicateValues" dxfId="7239" priority="7048" stopIfTrue="1"/>
    <cfRule type="duplicateValues" dxfId="7238" priority="7049" stopIfTrue="1"/>
  </conditionalFormatting>
  <conditionalFormatting sqref="G11">
    <cfRule type="duplicateValues" dxfId="7237" priority="7014" stopIfTrue="1"/>
  </conditionalFormatting>
  <conditionalFormatting sqref="G13">
    <cfRule type="duplicateValues" dxfId="7236" priority="7013" stopIfTrue="1"/>
  </conditionalFormatting>
  <conditionalFormatting sqref="G15">
    <cfRule type="duplicateValues" dxfId="7235" priority="7012" stopIfTrue="1"/>
  </conditionalFormatting>
  <conditionalFormatting sqref="G15">
    <cfRule type="duplicateValues" dxfId="7234" priority="7008" stopIfTrue="1"/>
    <cfRule type="duplicateValues" dxfId="7233" priority="7009" stopIfTrue="1"/>
    <cfRule type="duplicateValues" dxfId="7232" priority="7010" stopIfTrue="1"/>
    <cfRule type="duplicateValues" dxfId="7231" priority="7011" stopIfTrue="1"/>
  </conditionalFormatting>
  <conditionalFormatting sqref="G9">
    <cfRule type="duplicateValues" dxfId="7230" priority="7006" stopIfTrue="1"/>
    <cfRule type="duplicateValues" dxfId="7229" priority="7007" stopIfTrue="1"/>
  </conditionalFormatting>
  <conditionalFormatting sqref="G11">
    <cfRule type="duplicateValues" dxfId="7228" priority="7004" stopIfTrue="1"/>
    <cfRule type="duplicateValues" dxfId="7227" priority="7005" stopIfTrue="1"/>
  </conditionalFormatting>
  <conditionalFormatting sqref="G15">
    <cfRule type="duplicateValues" dxfId="7226" priority="6969" stopIfTrue="1"/>
    <cfRule type="duplicateValues" dxfId="7225" priority="6970" stopIfTrue="1"/>
    <cfRule type="duplicateValues" dxfId="7224" priority="6971" stopIfTrue="1"/>
    <cfRule type="duplicateValues" dxfId="7223" priority="6972" stopIfTrue="1"/>
    <cfRule type="duplicateValues" dxfId="7222" priority="6973" stopIfTrue="1"/>
    <cfRule type="duplicateValues" dxfId="7221" priority="6974" stopIfTrue="1"/>
    <cfRule type="duplicateValues" dxfId="7220" priority="6975" stopIfTrue="1"/>
    <cfRule type="duplicateValues" dxfId="7219" priority="6976" stopIfTrue="1"/>
    <cfRule type="duplicateValues" dxfId="7218" priority="6977" stopIfTrue="1"/>
    <cfRule type="duplicateValues" dxfId="7217" priority="6978" stopIfTrue="1"/>
    <cfRule type="duplicateValues" dxfId="7216" priority="6979" stopIfTrue="1"/>
    <cfRule type="duplicateValues" dxfId="7215" priority="6980" stopIfTrue="1"/>
    <cfRule type="duplicateValues" dxfId="7214" priority="6981" stopIfTrue="1"/>
    <cfRule type="duplicateValues" dxfId="7213" priority="6982" stopIfTrue="1"/>
    <cfRule type="duplicateValues" dxfId="7212" priority="6983" stopIfTrue="1"/>
    <cfRule type="duplicateValues" dxfId="7211" priority="6984" stopIfTrue="1"/>
    <cfRule type="duplicateValues" dxfId="7210" priority="6985" stopIfTrue="1"/>
    <cfRule type="duplicateValues" dxfId="7209" priority="6986" stopIfTrue="1"/>
    <cfRule type="duplicateValues" dxfId="7208" priority="6987" stopIfTrue="1"/>
    <cfRule type="duplicateValues" dxfId="7207" priority="6988" stopIfTrue="1"/>
    <cfRule type="duplicateValues" dxfId="7206" priority="6989" stopIfTrue="1"/>
    <cfRule type="duplicateValues" dxfId="7205" priority="6990" stopIfTrue="1"/>
    <cfRule type="duplicateValues" dxfId="7204" priority="6991" stopIfTrue="1"/>
    <cfRule type="duplicateValues" dxfId="7203" priority="6992" stopIfTrue="1"/>
    <cfRule type="duplicateValues" dxfId="7202" priority="6993" stopIfTrue="1"/>
    <cfRule type="duplicateValues" dxfId="7201" priority="6994" stopIfTrue="1"/>
    <cfRule type="duplicateValues" dxfId="7200" priority="6995" stopIfTrue="1"/>
    <cfRule type="duplicateValues" dxfId="7199" priority="6996" stopIfTrue="1"/>
    <cfRule type="duplicateValues" dxfId="7198" priority="6997" stopIfTrue="1"/>
    <cfRule type="duplicateValues" dxfId="7197" priority="6998" stopIfTrue="1"/>
    <cfRule type="duplicateValues" dxfId="7196" priority="6999" stopIfTrue="1"/>
    <cfRule type="duplicateValues" dxfId="7195" priority="7000" stopIfTrue="1"/>
    <cfRule type="duplicateValues" dxfId="7194" priority="7001" stopIfTrue="1"/>
    <cfRule type="duplicateValues" dxfId="7193" priority="7002" stopIfTrue="1"/>
    <cfRule type="duplicateValues" dxfId="7192" priority="7003" stopIfTrue="1"/>
  </conditionalFormatting>
  <conditionalFormatting sqref="G11">
    <cfRule type="duplicateValues" dxfId="7191" priority="6968" stopIfTrue="1"/>
  </conditionalFormatting>
  <conditionalFormatting sqref="G13">
    <cfRule type="duplicateValues" dxfId="7190" priority="6967" stopIfTrue="1"/>
  </conditionalFormatting>
  <conditionalFormatting sqref="G15">
    <cfRule type="duplicateValues" dxfId="7189" priority="6966" stopIfTrue="1"/>
  </conditionalFormatting>
  <conditionalFormatting sqref="G15">
    <cfRule type="duplicateValues" dxfId="7188" priority="6962" stopIfTrue="1"/>
    <cfRule type="duplicateValues" dxfId="7187" priority="6963" stopIfTrue="1"/>
    <cfRule type="duplicateValues" dxfId="7186" priority="6964" stopIfTrue="1"/>
    <cfRule type="duplicateValues" dxfId="7185" priority="6965" stopIfTrue="1"/>
  </conditionalFormatting>
  <conditionalFormatting sqref="G9">
    <cfRule type="duplicateValues" dxfId="7184" priority="6960" stopIfTrue="1"/>
    <cfRule type="duplicateValues" dxfId="7183" priority="6961" stopIfTrue="1"/>
  </conditionalFormatting>
  <conditionalFormatting sqref="G11">
    <cfRule type="duplicateValues" dxfId="7182" priority="6958" stopIfTrue="1"/>
    <cfRule type="duplicateValues" dxfId="7181" priority="6959" stopIfTrue="1"/>
  </conditionalFormatting>
  <conditionalFormatting sqref="G15">
    <cfRule type="duplicateValues" dxfId="7180" priority="6923" stopIfTrue="1"/>
    <cfRule type="duplicateValues" dxfId="7179" priority="6924" stopIfTrue="1"/>
    <cfRule type="duplicateValues" dxfId="7178" priority="6925" stopIfTrue="1"/>
    <cfRule type="duplicateValues" dxfId="7177" priority="6926" stopIfTrue="1"/>
    <cfRule type="duplicateValues" dxfId="7176" priority="6927" stopIfTrue="1"/>
    <cfRule type="duplicateValues" dxfId="7175" priority="6928" stopIfTrue="1"/>
    <cfRule type="duplicateValues" dxfId="7174" priority="6929" stopIfTrue="1"/>
    <cfRule type="duplicateValues" dxfId="7173" priority="6930" stopIfTrue="1"/>
    <cfRule type="duplicateValues" dxfId="7172" priority="6931" stopIfTrue="1"/>
    <cfRule type="duplicateValues" dxfId="7171" priority="6932" stopIfTrue="1"/>
    <cfRule type="duplicateValues" dxfId="7170" priority="6933" stopIfTrue="1"/>
    <cfRule type="duplicateValues" dxfId="7169" priority="6934" stopIfTrue="1"/>
    <cfRule type="duplicateValues" dxfId="7168" priority="6935" stopIfTrue="1"/>
    <cfRule type="duplicateValues" dxfId="7167" priority="6936" stopIfTrue="1"/>
    <cfRule type="duplicateValues" dxfId="7166" priority="6937" stopIfTrue="1"/>
    <cfRule type="duplicateValues" dxfId="7165" priority="6938" stopIfTrue="1"/>
    <cfRule type="duplicateValues" dxfId="7164" priority="6939" stopIfTrue="1"/>
    <cfRule type="duplicateValues" dxfId="7163" priority="6940" stopIfTrue="1"/>
    <cfRule type="duplicateValues" dxfId="7162" priority="6941" stopIfTrue="1"/>
    <cfRule type="duplicateValues" dxfId="7161" priority="6942" stopIfTrue="1"/>
    <cfRule type="duplicateValues" dxfId="7160" priority="6943" stopIfTrue="1"/>
    <cfRule type="duplicateValues" dxfId="7159" priority="6944" stopIfTrue="1"/>
    <cfRule type="duplicateValues" dxfId="7158" priority="6945" stopIfTrue="1"/>
    <cfRule type="duplicateValues" dxfId="7157" priority="6946" stopIfTrue="1"/>
    <cfRule type="duplicateValues" dxfId="7156" priority="6947" stopIfTrue="1"/>
    <cfRule type="duplicateValues" dxfId="7155" priority="6948" stopIfTrue="1"/>
    <cfRule type="duplicateValues" dxfId="7154" priority="6949" stopIfTrue="1"/>
    <cfRule type="duplicateValues" dxfId="7153" priority="6950" stopIfTrue="1"/>
    <cfRule type="duplicateValues" dxfId="7152" priority="6951" stopIfTrue="1"/>
    <cfRule type="duplicateValues" dxfId="7151" priority="6952" stopIfTrue="1"/>
    <cfRule type="duplicateValues" dxfId="7150" priority="6953" stopIfTrue="1"/>
    <cfRule type="duplicateValues" dxfId="7149" priority="6954" stopIfTrue="1"/>
    <cfRule type="duplicateValues" dxfId="7148" priority="6955" stopIfTrue="1"/>
    <cfRule type="duplicateValues" dxfId="7147" priority="6956" stopIfTrue="1"/>
    <cfRule type="duplicateValues" dxfId="7146" priority="6957" stopIfTrue="1"/>
  </conditionalFormatting>
  <conditionalFormatting sqref="G11">
    <cfRule type="duplicateValues" dxfId="7145" priority="6922" stopIfTrue="1"/>
  </conditionalFormatting>
  <conditionalFormatting sqref="G13">
    <cfRule type="duplicateValues" dxfId="7144" priority="6921" stopIfTrue="1"/>
  </conditionalFormatting>
  <conditionalFormatting sqref="G9">
    <cfRule type="duplicateValues" dxfId="7143" priority="6919" stopIfTrue="1"/>
    <cfRule type="duplicateValues" dxfId="7142" priority="6920" stopIfTrue="1"/>
  </conditionalFormatting>
  <conditionalFormatting sqref="G11">
    <cfRule type="duplicateValues" dxfId="7141" priority="6917" stopIfTrue="1"/>
    <cfRule type="duplicateValues" dxfId="7140" priority="6918" stopIfTrue="1"/>
  </conditionalFormatting>
  <conditionalFormatting sqref="G11">
    <cfRule type="duplicateValues" dxfId="7139" priority="6916" stopIfTrue="1"/>
  </conditionalFormatting>
  <conditionalFormatting sqref="G13">
    <cfRule type="duplicateValues" dxfId="7138" priority="6915" stopIfTrue="1"/>
  </conditionalFormatting>
  <conditionalFormatting sqref="G9">
    <cfRule type="duplicateValues" dxfId="7137" priority="6913" stopIfTrue="1"/>
    <cfRule type="duplicateValues" dxfId="7136" priority="6914" stopIfTrue="1"/>
  </conditionalFormatting>
  <conditionalFormatting sqref="G11">
    <cfRule type="duplicateValues" dxfId="7135" priority="6911" stopIfTrue="1"/>
    <cfRule type="duplicateValues" dxfId="7134" priority="6912" stopIfTrue="1"/>
  </conditionalFormatting>
  <conditionalFormatting sqref="G15">
    <cfRule type="duplicateValues" dxfId="7133" priority="6910" stopIfTrue="1"/>
  </conditionalFormatting>
  <conditionalFormatting sqref="G15">
    <cfRule type="duplicateValues" dxfId="7132" priority="6909" stopIfTrue="1"/>
  </conditionalFormatting>
  <conditionalFormatting sqref="G15">
    <cfRule type="duplicateValues" dxfId="7131" priority="6908" stopIfTrue="1"/>
  </conditionalFormatting>
  <conditionalFormatting sqref="G15">
    <cfRule type="duplicateValues" dxfId="7130" priority="6907" stopIfTrue="1"/>
  </conditionalFormatting>
  <conditionalFormatting sqref="G15">
    <cfRule type="duplicateValues" dxfId="7129" priority="6903" stopIfTrue="1"/>
    <cfRule type="duplicateValues" dxfId="7128" priority="6904" stopIfTrue="1"/>
    <cfRule type="duplicateValues" dxfId="7127" priority="6905" stopIfTrue="1"/>
    <cfRule type="duplicateValues" dxfId="7126" priority="6906" stopIfTrue="1"/>
  </conditionalFormatting>
  <conditionalFormatting sqref="G15">
    <cfRule type="duplicateValues" dxfId="7125" priority="6868" stopIfTrue="1"/>
    <cfRule type="duplicateValues" dxfId="7124" priority="6869" stopIfTrue="1"/>
    <cfRule type="duplicateValues" dxfId="7123" priority="6870" stopIfTrue="1"/>
    <cfRule type="duplicateValues" dxfId="7122" priority="6871" stopIfTrue="1"/>
    <cfRule type="duplicateValues" dxfId="7121" priority="6872" stopIfTrue="1"/>
    <cfRule type="duplicateValues" dxfId="7120" priority="6873" stopIfTrue="1"/>
    <cfRule type="duplicateValues" dxfId="7119" priority="6874" stopIfTrue="1"/>
    <cfRule type="duplicateValues" dxfId="7118" priority="6875" stopIfTrue="1"/>
    <cfRule type="duplicateValues" dxfId="7117" priority="6876" stopIfTrue="1"/>
    <cfRule type="duplicateValues" dxfId="7116" priority="6877" stopIfTrue="1"/>
    <cfRule type="duplicateValues" dxfId="7115" priority="6878" stopIfTrue="1"/>
    <cfRule type="duplicateValues" dxfId="7114" priority="6879" stopIfTrue="1"/>
    <cfRule type="duplicateValues" dxfId="7113" priority="6880" stopIfTrue="1"/>
    <cfRule type="duplicateValues" dxfId="7112" priority="6881" stopIfTrue="1"/>
    <cfRule type="duplicateValues" dxfId="7111" priority="6882" stopIfTrue="1"/>
    <cfRule type="duplicateValues" dxfId="7110" priority="6883" stopIfTrue="1"/>
    <cfRule type="duplicateValues" dxfId="7109" priority="6884" stopIfTrue="1"/>
    <cfRule type="duplicateValues" dxfId="7108" priority="6885" stopIfTrue="1"/>
    <cfRule type="duplicateValues" dxfId="7107" priority="6886" stopIfTrue="1"/>
    <cfRule type="duplicateValues" dxfId="7106" priority="6887" stopIfTrue="1"/>
    <cfRule type="duplicateValues" dxfId="7105" priority="6888" stopIfTrue="1"/>
    <cfRule type="duplicateValues" dxfId="7104" priority="6889" stopIfTrue="1"/>
    <cfRule type="duplicateValues" dxfId="7103" priority="6890" stopIfTrue="1"/>
    <cfRule type="duplicateValues" dxfId="7102" priority="6891" stopIfTrue="1"/>
    <cfRule type="duplicateValues" dxfId="7101" priority="6892" stopIfTrue="1"/>
    <cfRule type="duplicateValues" dxfId="7100" priority="6893" stopIfTrue="1"/>
    <cfRule type="duplicateValues" dxfId="7099" priority="6894" stopIfTrue="1"/>
    <cfRule type="duplicateValues" dxfId="7098" priority="6895" stopIfTrue="1"/>
    <cfRule type="duplicateValues" dxfId="7097" priority="6896" stopIfTrue="1"/>
    <cfRule type="duplicateValues" dxfId="7096" priority="6897" stopIfTrue="1"/>
    <cfRule type="duplicateValues" dxfId="7095" priority="6898" stopIfTrue="1"/>
    <cfRule type="duplicateValues" dxfId="7094" priority="6899" stopIfTrue="1"/>
    <cfRule type="duplicateValues" dxfId="7093" priority="6900" stopIfTrue="1"/>
    <cfRule type="duplicateValues" dxfId="7092" priority="6901" stopIfTrue="1"/>
    <cfRule type="duplicateValues" dxfId="7091" priority="6902" stopIfTrue="1"/>
  </conditionalFormatting>
  <conditionalFormatting sqref="G9">
    <cfRule type="duplicateValues" dxfId="7090" priority="6867" stopIfTrue="1"/>
  </conditionalFormatting>
  <conditionalFormatting sqref="G9">
    <cfRule type="duplicateValues" dxfId="7089" priority="6866" stopIfTrue="1"/>
  </conditionalFormatting>
  <conditionalFormatting sqref="G9">
    <cfRule type="duplicateValues" dxfId="7088" priority="6865" stopIfTrue="1"/>
  </conditionalFormatting>
  <conditionalFormatting sqref="G9">
    <cfRule type="duplicateValues" dxfId="7087" priority="6864" stopIfTrue="1"/>
  </conditionalFormatting>
  <conditionalFormatting sqref="G9">
    <cfRule type="duplicateValues" dxfId="7086" priority="6860" stopIfTrue="1"/>
    <cfRule type="duplicateValues" dxfId="7085" priority="6861" stopIfTrue="1"/>
    <cfRule type="duplicateValues" dxfId="7084" priority="6862" stopIfTrue="1"/>
    <cfRule type="duplicateValues" dxfId="7083" priority="6863" stopIfTrue="1"/>
  </conditionalFormatting>
  <conditionalFormatting sqref="G9">
    <cfRule type="duplicateValues" dxfId="7082" priority="6825" stopIfTrue="1"/>
    <cfRule type="duplicateValues" dxfId="7081" priority="6826" stopIfTrue="1"/>
    <cfRule type="duplicateValues" dxfId="7080" priority="6827" stopIfTrue="1"/>
    <cfRule type="duplicateValues" dxfId="7079" priority="6828" stopIfTrue="1"/>
    <cfRule type="duplicateValues" dxfId="7078" priority="6829" stopIfTrue="1"/>
    <cfRule type="duplicateValues" dxfId="7077" priority="6830" stopIfTrue="1"/>
    <cfRule type="duplicateValues" dxfId="7076" priority="6831" stopIfTrue="1"/>
    <cfRule type="duplicateValues" dxfId="7075" priority="6832" stopIfTrue="1"/>
    <cfRule type="duplicateValues" dxfId="7074" priority="6833" stopIfTrue="1"/>
    <cfRule type="duplicateValues" dxfId="7073" priority="6834" stopIfTrue="1"/>
    <cfRule type="duplicateValues" dxfId="7072" priority="6835" stopIfTrue="1"/>
    <cfRule type="duplicateValues" dxfId="7071" priority="6836" stopIfTrue="1"/>
    <cfRule type="duplicateValues" dxfId="7070" priority="6837" stopIfTrue="1"/>
    <cfRule type="duplicateValues" dxfId="7069" priority="6838" stopIfTrue="1"/>
    <cfRule type="duplicateValues" dxfId="7068" priority="6839" stopIfTrue="1"/>
    <cfRule type="duplicateValues" dxfId="7067" priority="6840" stopIfTrue="1"/>
    <cfRule type="duplicateValues" dxfId="7066" priority="6841" stopIfTrue="1"/>
    <cfRule type="duplicateValues" dxfId="7065" priority="6842" stopIfTrue="1"/>
    <cfRule type="duplicateValues" dxfId="7064" priority="6843" stopIfTrue="1"/>
    <cfRule type="duplicateValues" dxfId="7063" priority="6844" stopIfTrue="1"/>
    <cfRule type="duplicateValues" dxfId="7062" priority="6845" stopIfTrue="1"/>
    <cfRule type="duplicateValues" dxfId="7061" priority="6846" stopIfTrue="1"/>
    <cfRule type="duplicateValues" dxfId="7060" priority="6847" stopIfTrue="1"/>
    <cfRule type="duplicateValues" dxfId="7059" priority="6848" stopIfTrue="1"/>
    <cfRule type="duplicateValues" dxfId="7058" priority="6849" stopIfTrue="1"/>
    <cfRule type="duplicateValues" dxfId="7057" priority="6850" stopIfTrue="1"/>
    <cfRule type="duplicateValues" dxfId="7056" priority="6851" stopIfTrue="1"/>
    <cfRule type="duplicateValues" dxfId="7055" priority="6852" stopIfTrue="1"/>
    <cfRule type="duplicateValues" dxfId="7054" priority="6853" stopIfTrue="1"/>
    <cfRule type="duplicateValues" dxfId="7053" priority="6854" stopIfTrue="1"/>
    <cfRule type="duplicateValues" dxfId="7052" priority="6855" stopIfTrue="1"/>
    <cfRule type="duplicateValues" dxfId="7051" priority="6856" stopIfTrue="1"/>
    <cfRule type="duplicateValues" dxfId="7050" priority="6857" stopIfTrue="1"/>
    <cfRule type="duplicateValues" dxfId="7049" priority="6858" stopIfTrue="1"/>
    <cfRule type="duplicateValues" dxfId="7048" priority="6859" stopIfTrue="1"/>
  </conditionalFormatting>
  <conditionalFormatting sqref="G7">
    <cfRule type="duplicateValues" dxfId="7047" priority="6823" stopIfTrue="1"/>
    <cfRule type="duplicateValues" dxfId="7046" priority="6824" stopIfTrue="1"/>
  </conditionalFormatting>
  <conditionalFormatting sqref="G7">
    <cfRule type="duplicateValues" dxfId="7045" priority="6806" stopIfTrue="1"/>
    <cfRule type="duplicateValues" dxfId="7044" priority="6807" stopIfTrue="1"/>
    <cfRule type="duplicateValues" dxfId="7043" priority="6808" stopIfTrue="1"/>
    <cfRule type="duplicateValues" dxfId="7042" priority="6809" stopIfTrue="1"/>
    <cfRule type="duplicateValues" dxfId="7041" priority="6810" stopIfTrue="1"/>
    <cfRule type="duplicateValues" dxfId="7040" priority="6811" stopIfTrue="1"/>
    <cfRule type="duplicateValues" dxfId="7039" priority="6812" stopIfTrue="1"/>
    <cfRule type="duplicateValues" dxfId="7038" priority="6813" stopIfTrue="1"/>
    <cfRule type="duplicateValues" dxfId="7037" priority="6814" stopIfTrue="1"/>
    <cfRule type="duplicateValues" dxfId="7036" priority="6815" stopIfTrue="1"/>
    <cfRule type="duplicateValues" dxfId="7035" priority="6816" stopIfTrue="1"/>
    <cfRule type="duplicateValues" dxfId="7034" priority="6817" stopIfTrue="1"/>
    <cfRule type="duplicateValues" dxfId="7033" priority="6818" stopIfTrue="1"/>
    <cfRule type="duplicateValues" dxfId="7032" priority="6819" stopIfTrue="1"/>
    <cfRule type="duplicateValues" dxfId="7031" priority="6820" stopIfTrue="1"/>
    <cfRule type="duplicateValues" dxfId="7030" priority="6821" stopIfTrue="1"/>
    <cfRule type="duplicateValues" dxfId="7029" priority="6822" stopIfTrue="1"/>
  </conditionalFormatting>
  <conditionalFormatting sqref="G7">
    <cfRule type="duplicateValues" dxfId="7028" priority="6771" stopIfTrue="1"/>
    <cfRule type="duplicateValues" dxfId="7027" priority="6772" stopIfTrue="1"/>
    <cfRule type="duplicateValues" dxfId="7026" priority="6773" stopIfTrue="1"/>
    <cfRule type="duplicateValues" dxfId="7025" priority="6774" stopIfTrue="1"/>
    <cfRule type="duplicateValues" dxfId="7024" priority="6775" stopIfTrue="1"/>
    <cfRule type="duplicateValues" dxfId="7023" priority="6776" stopIfTrue="1"/>
    <cfRule type="duplicateValues" dxfId="7022" priority="6777" stopIfTrue="1"/>
    <cfRule type="duplicateValues" dxfId="7021" priority="6778" stopIfTrue="1"/>
    <cfRule type="duplicateValues" dxfId="7020" priority="6779" stopIfTrue="1"/>
    <cfRule type="duplicateValues" dxfId="7019" priority="6780" stopIfTrue="1"/>
    <cfRule type="duplicateValues" dxfId="7018" priority="6781" stopIfTrue="1"/>
    <cfRule type="duplicateValues" dxfId="7017" priority="6782" stopIfTrue="1"/>
    <cfRule type="duplicateValues" dxfId="7016" priority="6783" stopIfTrue="1"/>
    <cfRule type="duplicateValues" dxfId="7015" priority="6784" stopIfTrue="1"/>
    <cfRule type="duplicateValues" dxfId="7014" priority="6785" stopIfTrue="1"/>
    <cfRule type="duplicateValues" dxfId="7013" priority="6786" stopIfTrue="1"/>
    <cfRule type="duplicateValues" dxfId="7012" priority="6787" stopIfTrue="1"/>
    <cfRule type="duplicateValues" dxfId="7011" priority="6788" stopIfTrue="1"/>
    <cfRule type="duplicateValues" dxfId="7010" priority="6789" stopIfTrue="1"/>
    <cfRule type="duplicateValues" dxfId="7009" priority="6790" stopIfTrue="1"/>
    <cfRule type="duplicateValues" dxfId="7008" priority="6791" stopIfTrue="1"/>
    <cfRule type="duplicateValues" dxfId="7007" priority="6792" stopIfTrue="1"/>
    <cfRule type="duplicateValues" dxfId="7006" priority="6793" stopIfTrue="1"/>
    <cfRule type="duplicateValues" dxfId="7005" priority="6794" stopIfTrue="1"/>
    <cfRule type="duplicateValues" dxfId="7004" priority="6795" stopIfTrue="1"/>
    <cfRule type="duplicateValues" dxfId="7003" priority="6796" stopIfTrue="1"/>
    <cfRule type="duplicateValues" dxfId="7002" priority="6797" stopIfTrue="1"/>
    <cfRule type="duplicateValues" dxfId="7001" priority="6798" stopIfTrue="1"/>
    <cfRule type="duplicateValues" dxfId="7000" priority="6799" stopIfTrue="1"/>
    <cfRule type="duplicateValues" dxfId="6999" priority="6800" stopIfTrue="1"/>
    <cfRule type="duplicateValues" dxfId="6998" priority="6801" stopIfTrue="1"/>
    <cfRule type="duplicateValues" dxfId="6997" priority="6802" stopIfTrue="1"/>
    <cfRule type="duplicateValues" dxfId="6996" priority="6803" stopIfTrue="1"/>
    <cfRule type="duplicateValues" dxfId="6995" priority="6804" stopIfTrue="1"/>
    <cfRule type="duplicateValues" dxfId="6994" priority="6805" stopIfTrue="1"/>
  </conditionalFormatting>
  <conditionalFormatting sqref="G7">
    <cfRule type="duplicateValues" dxfId="6993" priority="6769" stopIfTrue="1"/>
    <cfRule type="duplicateValues" dxfId="6992" priority="6770" stopIfTrue="1"/>
  </conditionalFormatting>
  <conditionalFormatting sqref="G7">
    <cfRule type="duplicateValues" dxfId="6991" priority="6752" stopIfTrue="1"/>
    <cfRule type="duplicateValues" dxfId="6990" priority="6753" stopIfTrue="1"/>
    <cfRule type="duplicateValues" dxfId="6989" priority="6754" stopIfTrue="1"/>
    <cfRule type="duplicateValues" dxfId="6988" priority="6755" stopIfTrue="1"/>
    <cfRule type="duplicateValues" dxfId="6987" priority="6756" stopIfTrue="1"/>
    <cfRule type="duplicateValues" dxfId="6986" priority="6757" stopIfTrue="1"/>
    <cfRule type="duplicateValues" dxfId="6985" priority="6758" stopIfTrue="1"/>
    <cfRule type="duplicateValues" dxfId="6984" priority="6759" stopIfTrue="1"/>
    <cfRule type="duplicateValues" dxfId="6983" priority="6760" stopIfTrue="1"/>
    <cfRule type="duplicateValues" dxfId="6982" priority="6761" stopIfTrue="1"/>
    <cfRule type="duplicateValues" dxfId="6981" priority="6762" stopIfTrue="1"/>
    <cfRule type="duplicateValues" dxfId="6980" priority="6763" stopIfTrue="1"/>
    <cfRule type="duplicateValues" dxfId="6979" priority="6764" stopIfTrue="1"/>
    <cfRule type="duplicateValues" dxfId="6978" priority="6765" stopIfTrue="1"/>
    <cfRule type="duplicateValues" dxfId="6977" priority="6766" stopIfTrue="1"/>
    <cfRule type="duplicateValues" dxfId="6976" priority="6767" stopIfTrue="1"/>
    <cfRule type="duplicateValues" dxfId="6975" priority="6768" stopIfTrue="1"/>
  </conditionalFormatting>
  <conditionalFormatting sqref="G7">
    <cfRule type="duplicateValues" dxfId="6974" priority="6717" stopIfTrue="1"/>
    <cfRule type="duplicateValues" dxfId="6973" priority="6718" stopIfTrue="1"/>
    <cfRule type="duplicateValues" dxfId="6972" priority="6719" stopIfTrue="1"/>
    <cfRule type="duplicateValues" dxfId="6971" priority="6720" stopIfTrue="1"/>
    <cfRule type="duplicateValues" dxfId="6970" priority="6721" stopIfTrue="1"/>
    <cfRule type="duplicateValues" dxfId="6969" priority="6722" stopIfTrue="1"/>
    <cfRule type="duplicateValues" dxfId="6968" priority="6723" stopIfTrue="1"/>
    <cfRule type="duplicateValues" dxfId="6967" priority="6724" stopIfTrue="1"/>
    <cfRule type="duplicateValues" dxfId="6966" priority="6725" stopIfTrue="1"/>
    <cfRule type="duplicateValues" dxfId="6965" priority="6726" stopIfTrue="1"/>
    <cfRule type="duplicateValues" dxfId="6964" priority="6727" stopIfTrue="1"/>
    <cfRule type="duplicateValues" dxfId="6963" priority="6728" stopIfTrue="1"/>
    <cfRule type="duplicateValues" dxfId="6962" priority="6729" stopIfTrue="1"/>
    <cfRule type="duplicateValues" dxfId="6961" priority="6730" stopIfTrue="1"/>
    <cfRule type="duplicateValues" dxfId="6960" priority="6731" stopIfTrue="1"/>
    <cfRule type="duplicateValues" dxfId="6959" priority="6732" stopIfTrue="1"/>
    <cfRule type="duplicateValues" dxfId="6958" priority="6733" stopIfTrue="1"/>
    <cfRule type="duplicateValues" dxfId="6957" priority="6734" stopIfTrue="1"/>
    <cfRule type="duplicateValues" dxfId="6956" priority="6735" stopIfTrue="1"/>
    <cfRule type="duplicateValues" dxfId="6955" priority="6736" stopIfTrue="1"/>
    <cfRule type="duplicateValues" dxfId="6954" priority="6737" stopIfTrue="1"/>
    <cfRule type="duplicateValues" dxfId="6953" priority="6738" stopIfTrue="1"/>
    <cfRule type="duplicateValues" dxfId="6952" priority="6739" stopIfTrue="1"/>
    <cfRule type="duplicateValues" dxfId="6951" priority="6740" stopIfTrue="1"/>
    <cfRule type="duplicateValues" dxfId="6950" priority="6741" stopIfTrue="1"/>
    <cfRule type="duplicateValues" dxfId="6949" priority="6742" stopIfTrue="1"/>
    <cfRule type="duplicateValues" dxfId="6948" priority="6743" stopIfTrue="1"/>
    <cfRule type="duplicateValues" dxfId="6947" priority="6744" stopIfTrue="1"/>
    <cfRule type="duplicateValues" dxfId="6946" priority="6745" stopIfTrue="1"/>
    <cfRule type="duplicateValues" dxfId="6945" priority="6746" stopIfTrue="1"/>
    <cfRule type="duplicateValues" dxfId="6944" priority="6747" stopIfTrue="1"/>
    <cfRule type="duplicateValues" dxfId="6943" priority="6748" stopIfTrue="1"/>
    <cfRule type="duplicateValues" dxfId="6942" priority="6749" stopIfTrue="1"/>
    <cfRule type="duplicateValues" dxfId="6941" priority="6750" stopIfTrue="1"/>
    <cfRule type="duplicateValues" dxfId="6940" priority="6751" stopIfTrue="1"/>
  </conditionalFormatting>
  <conditionalFormatting sqref="G7">
    <cfRule type="duplicateValues" dxfId="6939" priority="6715" stopIfTrue="1"/>
    <cfRule type="duplicateValues" dxfId="6938" priority="6716" stopIfTrue="1"/>
  </conditionalFormatting>
  <conditionalFormatting sqref="G7">
    <cfRule type="duplicateValues" dxfId="6937" priority="6698" stopIfTrue="1"/>
    <cfRule type="duplicateValues" dxfId="6936" priority="6699" stopIfTrue="1"/>
    <cfRule type="duplicateValues" dxfId="6935" priority="6700" stopIfTrue="1"/>
    <cfRule type="duplicateValues" dxfId="6934" priority="6701" stopIfTrue="1"/>
    <cfRule type="duplicateValues" dxfId="6933" priority="6702" stopIfTrue="1"/>
    <cfRule type="duplicateValues" dxfId="6932" priority="6703" stopIfTrue="1"/>
    <cfRule type="duplicateValues" dxfId="6931" priority="6704" stopIfTrue="1"/>
    <cfRule type="duplicateValues" dxfId="6930" priority="6705" stopIfTrue="1"/>
    <cfRule type="duplicateValues" dxfId="6929" priority="6706" stopIfTrue="1"/>
    <cfRule type="duplicateValues" dxfId="6928" priority="6707" stopIfTrue="1"/>
    <cfRule type="duplicateValues" dxfId="6927" priority="6708" stopIfTrue="1"/>
    <cfRule type="duplicateValues" dxfId="6926" priority="6709" stopIfTrue="1"/>
    <cfRule type="duplicateValues" dxfId="6925" priority="6710" stopIfTrue="1"/>
    <cfRule type="duplicateValues" dxfId="6924" priority="6711" stopIfTrue="1"/>
    <cfRule type="duplicateValues" dxfId="6923" priority="6712" stopIfTrue="1"/>
    <cfRule type="duplicateValues" dxfId="6922" priority="6713" stopIfTrue="1"/>
    <cfRule type="duplicateValues" dxfId="6921" priority="6714" stopIfTrue="1"/>
  </conditionalFormatting>
  <conditionalFormatting sqref="G7">
    <cfRule type="duplicateValues" dxfId="6920" priority="6663" stopIfTrue="1"/>
    <cfRule type="duplicateValues" dxfId="6919" priority="6664" stopIfTrue="1"/>
    <cfRule type="duplicateValues" dxfId="6918" priority="6665" stopIfTrue="1"/>
    <cfRule type="duplicateValues" dxfId="6917" priority="6666" stopIfTrue="1"/>
    <cfRule type="duplicateValues" dxfId="6916" priority="6667" stopIfTrue="1"/>
    <cfRule type="duplicateValues" dxfId="6915" priority="6668" stopIfTrue="1"/>
    <cfRule type="duplicateValues" dxfId="6914" priority="6669" stopIfTrue="1"/>
    <cfRule type="duplicateValues" dxfId="6913" priority="6670" stopIfTrue="1"/>
    <cfRule type="duplicateValues" dxfId="6912" priority="6671" stopIfTrue="1"/>
    <cfRule type="duplicateValues" dxfId="6911" priority="6672" stopIfTrue="1"/>
    <cfRule type="duplicateValues" dxfId="6910" priority="6673" stopIfTrue="1"/>
    <cfRule type="duplicateValues" dxfId="6909" priority="6674" stopIfTrue="1"/>
    <cfRule type="duplicateValues" dxfId="6908" priority="6675" stopIfTrue="1"/>
    <cfRule type="duplicateValues" dxfId="6907" priority="6676" stopIfTrue="1"/>
    <cfRule type="duplicateValues" dxfId="6906" priority="6677" stopIfTrue="1"/>
    <cfRule type="duplicateValues" dxfId="6905" priority="6678" stopIfTrue="1"/>
    <cfRule type="duplicateValues" dxfId="6904" priority="6679" stopIfTrue="1"/>
    <cfRule type="duplicateValues" dxfId="6903" priority="6680" stopIfTrue="1"/>
    <cfRule type="duplicateValues" dxfId="6902" priority="6681" stopIfTrue="1"/>
    <cfRule type="duplicateValues" dxfId="6901" priority="6682" stopIfTrue="1"/>
    <cfRule type="duplicateValues" dxfId="6900" priority="6683" stopIfTrue="1"/>
    <cfRule type="duplicateValues" dxfId="6899" priority="6684" stopIfTrue="1"/>
    <cfRule type="duplicateValues" dxfId="6898" priority="6685" stopIfTrue="1"/>
    <cfRule type="duplicateValues" dxfId="6897" priority="6686" stopIfTrue="1"/>
    <cfRule type="duplicateValues" dxfId="6896" priority="6687" stopIfTrue="1"/>
    <cfRule type="duplicateValues" dxfId="6895" priority="6688" stopIfTrue="1"/>
    <cfRule type="duplicateValues" dxfId="6894" priority="6689" stopIfTrue="1"/>
    <cfRule type="duplicateValues" dxfId="6893" priority="6690" stopIfTrue="1"/>
    <cfRule type="duplicateValues" dxfId="6892" priority="6691" stopIfTrue="1"/>
    <cfRule type="duplicateValues" dxfId="6891" priority="6692" stopIfTrue="1"/>
    <cfRule type="duplicateValues" dxfId="6890" priority="6693" stopIfTrue="1"/>
    <cfRule type="duplicateValues" dxfId="6889" priority="6694" stopIfTrue="1"/>
    <cfRule type="duplicateValues" dxfId="6888" priority="6695" stopIfTrue="1"/>
    <cfRule type="duplicateValues" dxfId="6887" priority="6696" stopIfTrue="1"/>
    <cfRule type="duplicateValues" dxfId="6886" priority="6697" stopIfTrue="1"/>
  </conditionalFormatting>
  <conditionalFormatting sqref="G7">
    <cfRule type="duplicateValues" dxfId="6885" priority="6661" stopIfTrue="1"/>
    <cfRule type="duplicateValues" dxfId="6884" priority="6662" stopIfTrue="1"/>
  </conditionalFormatting>
  <conditionalFormatting sqref="G7">
    <cfRule type="duplicateValues" dxfId="6883" priority="6644" stopIfTrue="1"/>
    <cfRule type="duplicateValues" dxfId="6882" priority="6645" stopIfTrue="1"/>
    <cfRule type="duplicateValues" dxfId="6881" priority="6646" stopIfTrue="1"/>
    <cfRule type="duplicateValues" dxfId="6880" priority="6647" stopIfTrue="1"/>
    <cfRule type="duplicateValues" dxfId="6879" priority="6648" stopIfTrue="1"/>
    <cfRule type="duplicateValues" dxfId="6878" priority="6649" stopIfTrue="1"/>
    <cfRule type="duplicateValues" dxfId="6877" priority="6650" stopIfTrue="1"/>
    <cfRule type="duplicateValues" dxfId="6876" priority="6651" stopIfTrue="1"/>
    <cfRule type="duplicateValues" dxfId="6875" priority="6652" stopIfTrue="1"/>
    <cfRule type="duplicateValues" dxfId="6874" priority="6653" stopIfTrue="1"/>
    <cfRule type="duplicateValues" dxfId="6873" priority="6654" stopIfTrue="1"/>
    <cfRule type="duplicateValues" dxfId="6872" priority="6655" stopIfTrue="1"/>
    <cfRule type="duplicateValues" dxfId="6871" priority="6656" stopIfTrue="1"/>
    <cfRule type="duplicateValues" dxfId="6870" priority="6657" stopIfTrue="1"/>
    <cfRule type="duplicateValues" dxfId="6869" priority="6658" stopIfTrue="1"/>
    <cfRule type="duplicateValues" dxfId="6868" priority="6659" stopIfTrue="1"/>
    <cfRule type="duplicateValues" dxfId="6867" priority="6660" stopIfTrue="1"/>
  </conditionalFormatting>
  <conditionalFormatting sqref="G7">
    <cfRule type="duplicateValues" dxfId="6866" priority="6609" stopIfTrue="1"/>
    <cfRule type="duplicateValues" dxfId="6865" priority="6610" stopIfTrue="1"/>
    <cfRule type="duplicateValues" dxfId="6864" priority="6611" stopIfTrue="1"/>
    <cfRule type="duplicateValues" dxfId="6863" priority="6612" stopIfTrue="1"/>
    <cfRule type="duplicateValues" dxfId="6862" priority="6613" stopIfTrue="1"/>
    <cfRule type="duplicateValues" dxfId="6861" priority="6614" stopIfTrue="1"/>
    <cfRule type="duplicateValues" dxfId="6860" priority="6615" stopIfTrue="1"/>
    <cfRule type="duplicateValues" dxfId="6859" priority="6616" stopIfTrue="1"/>
    <cfRule type="duplicateValues" dxfId="6858" priority="6617" stopIfTrue="1"/>
    <cfRule type="duplicateValues" dxfId="6857" priority="6618" stopIfTrue="1"/>
    <cfRule type="duplicateValues" dxfId="6856" priority="6619" stopIfTrue="1"/>
    <cfRule type="duplicateValues" dxfId="6855" priority="6620" stopIfTrue="1"/>
    <cfRule type="duplicateValues" dxfId="6854" priority="6621" stopIfTrue="1"/>
    <cfRule type="duplicateValues" dxfId="6853" priority="6622" stopIfTrue="1"/>
    <cfRule type="duplicateValues" dxfId="6852" priority="6623" stopIfTrue="1"/>
    <cfRule type="duplicateValues" dxfId="6851" priority="6624" stopIfTrue="1"/>
    <cfRule type="duplicateValues" dxfId="6850" priority="6625" stopIfTrue="1"/>
    <cfRule type="duplicateValues" dxfId="6849" priority="6626" stopIfTrue="1"/>
    <cfRule type="duplicateValues" dxfId="6848" priority="6627" stopIfTrue="1"/>
    <cfRule type="duplicateValues" dxfId="6847" priority="6628" stopIfTrue="1"/>
    <cfRule type="duplicateValues" dxfId="6846" priority="6629" stopIfTrue="1"/>
    <cfRule type="duplicateValues" dxfId="6845" priority="6630" stopIfTrue="1"/>
    <cfRule type="duplicateValues" dxfId="6844" priority="6631" stopIfTrue="1"/>
    <cfRule type="duplicateValues" dxfId="6843" priority="6632" stopIfTrue="1"/>
    <cfRule type="duplicateValues" dxfId="6842" priority="6633" stopIfTrue="1"/>
    <cfRule type="duplicateValues" dxfId="6841" priority="6634" stopIfTrue="1"/>
    <cfRule type="duplicateValues" dxfId="6840" priority="6635" stopIfTrue="1"/>
    <cfRule type="duplicateValues" dxfId="6839" priority="6636" stopIfTrue="1"/>
    <cfRule type="duplicateValues" dxfId="6838" priority="6637" stopIfTrue="1"/>
    <cfRule type="duplicateValues" dxfId="6837" priority="6638" stopIfTrue="1"/>
    <cfRule type="duplicateValues" dxfId="6836" priority="6639" stopIfTrue="1"/>
    <cfRule type="duplicateValues" dxfId="6835" priority="6640" stopIfTrue="1"/>
    <cfRule type="duplicateValues" dxfId="6834" priority="6641" stopIfTrue="1"/>
    <cfRule type="duplicateValues" dxfId="6833" priority="6642" stopIfTrue="1"/>
    <cfRule type="duplicateValues" dxfId="6832" priority="6643" stopIfTrue="1"/>
  </conditionalFormatting>
  <conditionalFormatting sqref="G7">
    <cfRule type="duplicateValues" dxfId="6831" priority="6608" stopIfTrue="1"/>
  </conditionalFormatting>
  <conditionalFormatting sqref="G7">
    <cfRule type="duplicateValues" dxfId="6830" priority="6607" stopIfTrue="1"/>
  </conditionalFormatting>
  <conditionalFormatting sqref="G11">
    <cfRule type="duplicateValues" dxfId="6829" priority="6606" stopIfTrue="1"/>
  </conditionalFormatting>
  <conditionalFormatting sqref="G13">
    <cfRule type="duplicateValues" dxfId="6828" priority="6605" stopIfTrue="1"/>
  </conditionalFormatting>
  <conditionalFormatting sqref="G15">
    <cfRule type="duplicateValues" dxfId="6827" priority="6604" stopIfTrue="1"/>
  </conditionalFormatting>
  <conditionalFormatting sqref="G15">
    <cfRule type="duplicateValues" dxfId="6826" priority="6600" stopIfTrue="1"/>
    <cfRule type="duplicateValues" dxfId="6825" priority="6601" stopIfTrue="1"/>
    <cfRule type="duplicateValues" dxfId="6824" priority="6602" stopIfTrue="1"/>
    <cfRule type="duplicateValues" dxfId="6823" priority="6603" stopIfTrue="1"/>
  </conditionalFormatting>
  <conditionalFormatting sqref="G9">
    <cfRule type="duplicateValues" dxfId="6822" priority="6598" stopIfTrue="1"/>
    <cfRule type="duplicateValues" dxfId="6821" priority="6599" stopIfTrue="1"/>
  </conditionalFormatting>
  <conditionalFormatting sqref="G11">
    <cfRule type="duplicateValues" dxfId="6820" priority="6596" stopIfTrue="1"/>
    <cfRule type="duplicateValues" dxfId="6819" priority="6597" stopIfTrue="1"/>
  </conditionalFormatting>
  <conditionalFormatting sqref="G15">
    <cfRule type="duplicateValues" dxfId="6818" priority="6561" stopIfTrue="1"/>
    <cfRule type="duplicateValues" dxfId="6817" priority="6562" stopIfTrue="1"/>
    <cfRule type="duplicateValues" dxfId="6816" priority="6563" stopIfTrue="1"/>
    <cfRule type="duplicateValues" dxfId="6815" priority="6564" stopIfTrue="1"/>
    <cfRule type="duplicateValues" dxfId="6814" priority="6565" stopIfTrue="1"/>
    <cfRule type="duplicateValues" dxfId="6813" priority="6566" stopIfTrue="1"/>
    <cfRule type="duplicateValues" dxfId="6812" priority="6567" stopIfTrue="1"/>
    <cfRule type="duplicateValues" dxfId="6811" priority="6568" stopIfTrue="1"/>
    <cfRule type="duplicateValues" dxfId="6810" priority="6569" stopIfTrue="1"/>
    <cfRule type="duplicateValues" dxfId="6809" priority="6570" stopIfTrue="1"/>
    <cfRule type="duplicateValues" dxfId="6808" priority="6571" stopIfTrue="1"/>
    <cfRule type="duplicateValues" dxfId="6807" priority="6572" stopIfTrue="1"/>
    <cfRule type="duplicateValues" dxfId="6806" priority="6573" stopIfTrue="1"/>
    <cfRule type="duplicateValues" dxfId="6805" priority="6574" stopIfTrue="1"/>
    <cfRule type="duplicateValues" dxfId="6804" priority="6575" stopIfTrue="1"/>
    <cfRule type="duplicateValues" dxfId="6803" priority="6576" stopIfTrue="1"/>
    <cfRule type="duplicateValues" dxfId="6802" priority="6577" stopIfTrue="1"/>
    <cfRule type="duplicateValues" dxfId="6801" priority="6578" stopIfTrue="1"/>
    <cfRule type="duplicateValues" dxfId="6800" priority="6579" stopIfTrue="1"/>
    <cfRule type="duplicateValues" dxfId="6799" priority="6580" stopIfTrue="1"/>
    <cfRule type="duplicateValues" dxfId="6798" priority="6581" stopIfTrue="1"/>
    <cfRule type="duplicateValues" dxfId="6797" priority="6582" stopIfTrue="1"/>
    <cfRule type="duplicateValues" dxfId="6796" priority="6583" stopIfTrue="1"/>
    <cfRule type="duplicateValues" dxfId="6795" priority="6584" stopIfTrue="1"/>
    <cfRule type="duplicateValues" dxfId="6794" priority="6585" stopIfTrue="1"/>
    <cfRule type="duplicateValues" dxfId="6793" priority="6586" stopIfTrue="1"/>
    <cfRule type="duplicateValues" dxfId="6792" priority="6587" stopIfTrue="1"/>
    <cfRule type="duplicateValues" dxfId="6791" priority="6588" stopIfTrue="1"/>
    <cfRule type="duplicateValues" dxfId="6790" priority="6589" stopIfTrue="1"/>
    <cfRule type="duplicateValues" dxfId="6789" priority="6590" stopIfTrue="1"/>
    <cfRule type="duplicateValues" dxfId="6788" priority="6591" stopIfTrue="1"/>
    <cfRule type="duplicateValues" dxfId="6787" priority="6592" stopIfTrue="1"/>
    <cfRule type="duplicateValues" dxfId="6786" priority="6593" stopIfTrue="1"/>
    <cfRule type="duplicateValues" dxfId="6785" priority="6594" stopIfTrue="1"/>
    <cfRule type="duplicateValues" dxfId="6784" priority="6595" stopIfTrue="1"/>
  </conditionalFormatting>
  <conditionalFormatting sqref="G11">
    <cfRule type="duplicateValues" dxfId="6783" priority="6560" stopIfTrue="1"/>
  </conditionalFormatting>
  <conditionalFormatting sqref="G13">
    <cfRule type="duplicateValues" dxfId="6782" priority="6559" stopIfTrue="1"/>
  </conditionalFormatting>
  <conditionalFormatting sqref="G15">
    <cfRule type="duplicateValues" dxfId="6781" priority="6558" stopIfTrue="1"/>
  </conditionalFormatting>
  <conditionalFormatting sqref="G15">
    <cfRule type="duplicateValues" dxfId="6780" priority="6554" stopIfTrue="1"/>
    <cfRule type="duplicateValues" dxfId="6779" priority="6555" stopIfTrue="1"/>
    <cfRule type="duplicateValues" dxfId="6778" priority="6556" stopIfTrue="1"/>
    <cfRule type="duplicateValues" dxfId="6777" priority="6557" stopIfTrue="1"/>
  </conditionalFormatting>
  <conditionalFormatting sqref="G9">
    <cfRule type="duplicateValues" dxfId="6776" priority="6552" stopIfTrue="1"/>
    <cfRule type="duplicateValues" dxfId="6775" priority="6553" stopIfTrue="1"/>
  </conditionalFormatting>
  <conditionalFormatting sqref="G11">
    <cfRule type="duplicateValues" dxfId="6774" priority="6550" stopIfTrue="1"/>
    <cfRule type="duplicateValues" dxfId="6773" priority="6551" stopIfTrue="1"/>
  </conditionalFormatting>
  <conditionalFormatting sqref="G15">
    <cfRule type="duplicateValues" dxfId="6772" priority="6515" stopIfTrue="1"/>
    <cfRule type="duplicateValues" dxfId="6771" priority="6516" stopIfTrue="1"/>
    <cfRule type="duplicateValues" dxfId="6770" priority="6517" stopIfTrue="1"/>
    <cfRule type="duplicateValues" dxfId="6769" priority="6518" stopIfTrue="1"/>
    <cfRule type="duplicateValues" dxfId="6768" priority="6519" stopIfTrue="1"/>
    <cfRule type="duplicateValues" dxfId="6767" priority="6520" stopIfTrue="1"/>
    <cfRule type="duplicateValues" dxfId="6766" priority="6521" stopIfTrue="1"/>
    <cfRule type="duplicateValues" dxfId="6765" priority="6522" stopIfTrue="1"/>
    <cfRule type="duplicateValues" dxfId="6764" priority="6523" stopIfTrue="1"/>
    <cfRule type="duplicateValues" dxfId="6763" priority="6524" stopIfTrue="1"/>
    <cfRule type="duplicateValues" dxfId="6762" priority="6525" stopIfTrue="1"/>
    <cfRule type="duplicateValues" dxfId="6761" priority="6526" stopIfTrue="1"/>
    <cfRule type="duplicateValues" dxfId="6760" priority="6527" stopIfTrue="1"/>
    <cfRule type="duplicateValues" dxfId="6759" priority="6528" stopIfTrue="1"/>
    <cfRule type="duplicateValues" dxfId="6758" priority="6529" stopIfTrue="1"/>
    <cfRule type="duplicateValues" dxfId="6757" priority="6530" stopIfTrue="1"/>
    <cfRule type="duplicateValues" dxfId="6756" priority="6531" stopIfTrue="1"/>
    <cfRule type="duplicateValues" dxfId="6755" priority="6532" stopIfTrue="1"/>
    <cfRule type="duplicateValues" dxfId="6754" priority="6533" stopIfTrue="1"/>
    <cfRule type="duplicateValues" dxfId="6753" priority="6534" stopIfTrue="1"/>
    <cfRule type="duplicateValues" dxfId="6752" priority="6535" stopIfTrue="1"/>
    <cfRule type="duplicateValues" dxfId="6751" priority="6536" stopIfTrue="1"/>
    <cfRule type="duplicateValues" dxfId="6750" priority="6537" stopIfTrue="1"/>
    <cfRule type="duplicateValues" dxfId="6749" priority="6538" stopIfTrue="1"/>
    <cfRule type="duplicateValues" dxfId="6748" priority="6539" stopIfTrue="1"/>
    <cfRule type="duplicateValues" dxfId="6747" priority="6540" stopIfTrue="1"/>
    <cfRule type="duplicateValues" dxfId="6746" priority="6541" stopIfTrue="1"/>
    <cfRule type="duplicateValues" dxfId="6745" priority="6542" stopIfTrue="1"/>
    <cfRule type="duplicateValues" dxfId="6744" priority="6543" stopIfTrue="1"/>
    <cfRule type="duplicateValues" dxfId="6743" priority="6544" stopIfTrue="1"/>
    <cfRule type="duplicateValues" dxfId="6742" priority="6545" stopIfTrue="1"/>
    <cfRule type="duplicateValues" dxfId="6741" priority="6546" stopIfTrue="1"/>
    <cfRule type="duplicateValues" dxfId="6740" priority="6547" stopIfTrue="1"/>
    <cfRule type="duplicateValues" dxfId="6739" priority="6548" stopIfTrue="1"/>
    <cfRule type="duplicateValues" dxfId="6738" priority="6549" stopIfTrue="1"/>
  </conditionalFormatting>
  <conditionalFormatting sqref="G11">
    <cfRule type="duplicateValues" dxfId="6737" priority="6514" stopIfTrue="1"/>
  </conditionalFormatting>
  <conditionalFormatting sqref="G13">
    <cfRule type="duplicateValues" dxfId="6736" priority="6513" stopIfTrue="1"/>
  </conditionalFormatting>
  <conditionalFormatting sqref="G9">
    <cfRule type="duplicateValues" dxfId="6735" priority="6511" stopIfTrue="1"/>
    <cfRule type="duplicateValues" dxfId="6734" priority="6512" stopIfTrue="1"/>
  </conditionalFormatting>
  <conditionalFormatting sqref="G11">
    <cfRule type="duplicateValues" dxfId="6733" priority="6509" stopIfTrue="1"/>
    <cfRule type="duplicateValues" dxfId="6732" priority="6510" stopIfTrue="1"/>
  </conditionalFormatting>
  <conditionalFormatting sqref="G11">
    <cfRule type="duplicateValues" dxfId="6731" priority="6508" stopIfTrue="1"/>
  </conditionalFormatting>
  <conditionalFormatting sqref="G13">
    <cfRule type="duplicateValues" dxfId="6730" priority="6507" stopIfTrue="1"/>
  </conditionalFormatting>
  <conditionalFormatting sqref="G9">
    <cfRule type="duplicateValues" dxfId="6729" priority="6505" stopIfTrue="1"/>
    <cfRule type="duplicateValues" dxfId="6728" priority="6506" stopIfTrue="1"/>
  </conditionalFormatting>
  <conditionalFormatting sqref="G11">
    <cfRule type="duplicateValues" dxfId="6727" priority="6503" stopIfTrue="1"/>
    <cfRule type="duplicateValues" dxfId="6726" priority="6504" stopIfTrue="1"/>
  </conditionalFormatting>
  <conditionalFormatting sqref="G15">
    <cfRule type="duplicateValues" dxfId="6725" priority="6502" stopIfTrue="1"/>
  </conditionalFormatting>
  <conditionalFormatting sqref="G15">
    <cfRule type="duplicateValues" dxfId="6724" priority="6501" stopIfTrue="1"/>
  </conditionalFormatting>
  <conditionalFormatting sqref="G15">
    <cfRule type="duplicateValues" dxfId="6723" priority="6500" stopIfTrue="1"/>
  </conditionalFormatting>
  <conditionalFormatting sqref="G15">
    <cfRule type="duplicateValues" dxfId="6722" priority="6499" stopIfTrue="1"/>
  </conditionalFormatting>
  <conditionalFormatting sqref="G15">
    <cfRule type="duplicateValues" dxfId="6721" priority="6495" stopIfTrue="1"/>
    <cfRule type="duplicateValues" dxfId="6720" priority="6496" stopIfTrue="1"/>
    <cfRule type="duplicateValues" dxfId="6719" priority="6497" stopIfTrue="1"/>
    <cfRule type="duplicateValues" dxfId="6718" priority="6498" stopIfTrue="1"/>
  </conditionalFormatting>
  <conditionalFormatting sqref="G15">
    <cfRule type="duplicateValues" dxfId="6717" priority="6460" stopIfTrue="1"/>
    <cfRule type="duplicateValues" dxfId="6716" priority="6461" stopIfTrue="1"/>
    <cfRule type="duplicateValues" dxfId="6715" priority="6462" stopIfTrue="1"/>
    <cfRule type="duplicateValues" dxfId="6714" priority="6463" stopIfTrue="1"/>
    <cfRule type="duplicateValues" dxfId="6713" priority="6464" stopIfTrue="1"/>
    <cfRule type="duplicateValues" dxfId="6712" priority="6465" stopIfTrue="1"/>
    <cfRule type="duplicateValues" dxfId="6711" priority="6466" stopIfTrue="1"/>
    <cfRule type="duplicateValues" dxfId="6710" priority="6467" stopIfTrue="1"/>
    <cfRule type="duplicateValues" dxfId="6709" priority="6468" stopIfTrue="1"/>
    <cfRule type="duplicateValues" dxfId="6708" priority="6469" stopIfTrue="1"/>
    <cfRule type="duplicateValues" dxfId="6707" priority="6470" stopIfTrue="1"/>
    <cfRule type="duplicateValues" dxfId="6706" priority="6471" stopIfTrue="1"/>
    <cfRule type="duplicateValues" dxfId="6705" priority="6472" stopIfTrue="1"/>
    <cfRule type="duplicateValues" dxfId="6704" priority="6473" stopIfTrue="1"/>
    <cfRule type="duplicateValues" dxfId="6703" priority="6474" stopIfTrue="1"/>
    <cfRule type="duplicateValues" dxfId="6702" priority="6475" stopIfTrue="1"/>
    <cfRule type="duplicateValues" dxfId="6701" priority="6476" stopIfTrue="1"/>
    <cfRule type="duplicateValues" dxfId="6700" priority="6477" stopIfTrue="1"/>
    <cfRule type="duplicateValues" dxfId="6699" priority="6478" stopIfTrue="1"/>
    <cfRule type="duplicateValues" dxfId="6698" priority="6479" stopIfTrue="1"/>
    <cfRule type="duplicateValues" dxfId="6697" priority="6480" stopIfTrue="1"/>
    <cfRule type="duplicateValues" dxfId="6696" priority="6481" stopIfTrue="1"/>
    <cfRule type="duplicateValues" dxfId="6695" priority="6482" stopIfTrue="1"/>
    <cfRule type="duplicateValues" dxfId="6694" priority="6483" stopIfTrue="1"/>
    <cfRule type="duplicateValues" dxfId="6693" priority="6484" stopIfTrue="1"/>
    <cfRule type="duplicateValues" dxfId="6692" priority="6485" stopIfTrue="1"/>
    <cfRule type="duplicateValues" dxfId="6691" priority="6486" stopIfTrue="1"/>
    <cfRule type="duplicateValues" dxfId="6690" priority="6487" stopIfTrue="1"/>
    <cfRule type="duplicateValues" dxfId="6689" priority="6488" stopIfTrue="1"/>
    <cfRule type="duplicateValues" dxfId="6688" priority="6489" stopIfTrue="1"/>
    <cfRule type="duplicateValues" dxfId="6687" priority="6490" stopIfTrue="1"/>
    <cfRule type="duplicateValues" dxfId="6686" priority="6491" stopIfTrue="1"/>
    <cfRule type="duplicateValues" dxfId="6685" priority="6492" stopIfTrue="1"/>
    <cfRule type="duplicateValues" dxfId="6684" priority="6493" stopIfTrue="1"/>
    <cfRule type="duplicateValues" dxfId="6683" priority="6494" stopIfTrue="1"/>
  </conditionalFormatting>
  <conditionalFormatting sqref="G9">
    <cfRule type="duplicateValues" dxfId="6682" priority="6459" stopIfTrue="1"/>
  </conditionalFormatting>
  <conditionalFormatting sqref="G9">
    <cfRule type="duplicateValues" dxfId="6681" priority="6458" stopIfTrue="1"/>
  </conditionalFormatting>
  <conditionalFormatting sqref="G9">
    <cfRule type="duplicateValues" dxfId="6680" priority="6457" stopIfTrue="1"/>
  </conditionalFormatting>
  <conditionalFormatting sqref="G9">
    <cfRule type="duplicateValues" dxfId="6679" priority="6456" stopIfTrue="1"/>
  </conditionalFormatting>
  <conditionalFormatting sqref="G9">
    <cfRule type="duplicateValues" dxfId="6678" priority="6452" stopIfTrue="1"/>
    <cfRule type="duplicateValues" dxfId="6677" priority="6453" stopIfTrue="1"/>
    <cfRule type="duplicateValues" dxfId="6676" priority="6454" stopIfTrue="1"/>
    <cfRule type="duplicateValues" dxfId="6675" priority="6455" stopIfTrue="1"/>
  </conditionalFormatting>
  <conditionalFormatting sqref="G9">
    <cfRule type="duplicateValues" dxfId="6674" priority="6417" stopIfTrue="1"/>
    <cfRule type="duplicateValues" dxfId="6673" priority="6418" stopIfTrue="1"/>
    <cfRule type="duplicateValues" dxfId="6672" priority="6419" stopIfTrue="1"/>
    <cfRule type="duplicateValues" dxfId="6671" priority="6420" stopIfTrue="1"/>
    <cfRule type="duplicateValues" dxfId="6670" priority="6421" stopIfTrue="1"/>
    <cfRule type="duplicateValues" dxfId="6669" priority="6422" stopIfTrue="1"/>
    <cfRule type="duplicateValues" dxfId="6668" priority="6423" stopIfTrue="1"/>
    <cfRule type="duplicateValues" dxfId="6667" priority="6424" stopIfTrue="1"/>
    <cfRule type="duplicateValues" dxfId="6666" priority="6425" stopIfTrue="1"/>
    <cfRule type="duplicateValues" dxfId="6665" priority="6426" stopIfTrue="1"/>
    <cfRule type="duplicateValues" dxfId="6664" priority="6427" stopIfTrue="1"/>
    <cfRule type="duplicateValues" dxfId="6663" priority="6428" stopIfTrue="1"/>
    <cfRule type="duplicateValues" dxfId="6662" priority="6429" stopIfTrue="1"/>
    <cfRule type="duplicateValues" dxfId="6661" priority="6430" stopIfTrue="1"/>
    <cfRule type="duplicateValues" dxfId="6660" priority="6431" stopIfTrue="1"/>
    <cfRule type="duplicateValues" dxfId="6659" priority="6432" stopIfTrue="1"/>
    <cfRule type="duplicateValues" dxfId="6658" priority="6433" stopIfTrue="1"/>
    <cfRule type="duplicateValues" dxfId="6657" priority="6434" stopIfTrue="1"/>
    <cfRule type="duplicateValues" dxfId="6656" priority="6435" stopIfTrue="1"/>
    <cfRule type="duplicateValues" dxfId="6655" priority="6436" stopIfTrue="1"/>
    <cfRule type="duplicateValues" dxfId="6654" priority="6437" stopIfTrue="1"/>
    <cfRule type="duplicateValues" dxfId="6653" priority="6438" stopIfTrue="1"/>
    <cfRule type="duplicateValues" dxfId="6652" priority="6439" stopIfTrue="1"/>
    <cfRule type="duplicateValues" dxfId="6651" priority="6440" stopIfTrue="1"/>
    <cfRule type="duplicateValues" dxfId="6650" priority="6441" stopIfTrue="1"/>
    <cfRule type="duplicateValues" dxfId="6649" priority="6442" stopIfTrue="1"/>
    <cfRule type="duplicateValues" dxfId="6648" priority="6443" stopIfTrue="1"/>
    <cfRule type="duplicateValues" dxfId="6647" priority="6444" stopIfTrue="1"/>
    <cfRule type="duplicateValues" dxfId="6646" priority="6445" stopIfTrue="1"/>
    <cfRule type="duplicateValues" dxfId="6645" priority="6446" stopIfTrue="1"/>
    <cfRule type="duplicateValues" dxfId="6644" priority="6447" stopIfTrue="1"/>
    <cfRule type="duplicateValues" dxfId="6643" priority="6448" stopIfTrue="1"/>
    <cfRule type="duplicateValues" dxfId="6642" priority="6449" stopIfTrue="1"/>
    <cfRule type="duplicateValues" dxfId="6641" priority="6450" stopIfTrue="1"/>
    <cfRule type="duplicateValues" dxfId="6640" priority="6451" stopIfTrue="1"/>
  </conditionalFormatting>
  <conditionalFormatting sqref="H9">
    <cfRule type="duplicateValues" dxfId="6639" priority="6416" stopIfTrue="1"/>
  </conditionalFormatting>
  <conditionalFormatting sqref="H15">
    <cfRule type="duplicateValues" dxfId="6638" priority="6415" stopIfTrue="1"/>
  </conditionalFormatting>
  <conditionalFormatting sqref="H11">
    <cfRule type="duplicateValues" dxfId="6637" priority="6414" stopIfTrue="1"/>
  </conditionalFormatting>
  <conditionalFormatting sqref="H13">
    <cfRule type="duplicateValues" dxfId="6636" priority="6413" stopIfTrue="1"/>
  </conditionalFormatting>
  <conditionalFormatting sqref="H9">
    <cfRule type="duplicateValues" dxfId="6635" priority="6410" stopIfTrue="1"/>
    <cfRule type="duplicateValues" dxfId="6634" priority="6411" stopIfTrue="1"/>
    <cfRule type="duplicateValues" dxfId="6633" priority="6412" stopIfTrue="1"/>
  </conditionalFormatting>
  <conditionalFormatting sqref="H11">
    <cfRule type="duplicateValues" dxfId="6632" priority="6403" stopIfTrue="1"/>
    <cfRule type="duplicateValues" dxfId="6631" priority="6404" stopIfTrue="1"/>
    <cfRule type="duplicateValues" dxfId="6630" priority="6405" stopIfTrue="1"/>
    <cfRule type="duplicateValues" dxfId="6629" priority="6406" stopIfTrue="1"/>
    <cfRule type="duplicateValues" dxfId="6628" priority="6407" stopIfTrue="1"/>
    <cfRule type="duplicateValues" dxfId="6627" priority="6408" stopIfTrue="1"/>
    <cfRule type="duplicateValues" dxfId="6626" priority="6409" stopIfTrue="1"/>
  </conditionalFormatting>
  <conditionalFormatting sqref="H13">
    <cfRule type="duplicateValues" dxfId="6625" priority="6401" stopIfTrue="1"/>
    <cfRule type="duplicateValues" dxfId="6624" priority="6402" stopIfTrue="1"/>
  </conditionalFormatting>
  <conditionalFormatting sqref="H15">
    <cfRule type="duplicateValues" dxfId="6623" priority="6397" stopIfTrue="1"/>
    <cfRule type="duplicateValues" dxfId="6622" priority="6398" stopIfTrue="1"/>
    <cfRule type="duplicateValues" dxfId="6621" priority="6399" stopIfTrue="1"/>
    <cfRule type="duplicateValues" dxfId="6620" priority="6400" stopIfTrue="1"/>
  </conditionalFormatting>
  <conditionalFormatting sqref="H9">
    <cfRule type="duplicateValues" dxfId="6619" priority="6391" stopIfTrue="1"/>
    <cfRule type="duplicateValues" dxfId="6618" priority="6392" stopIfTrue="1"/>
    <cfRule type="duplicateValues" dxfId="6617" priority="6393" stopIfTrue="1"/>
    <cfRule type="duplicateValues" dxfId="6616" priority="6394" stopIfTrue="1"/>
    <cfRule type="duplicateValues" dxfId="6615" priority="6395" stopIfTrue="1"/>
    <cfRule type="duplicateValues" dxfId="6614" priority="6396" stopIfTrue="1"/>
  </conditionalFormatting>
  <conditionalFormatting sqref="H11">
    <cfRule type="duplicateValues" dxfId="6613" priority="6382" stopIfTrue="1"/>
    <cfRule type="duplicateValues" dxfId="6612" priority="6383" stopIfTrue="1"/>
    <cfRule type="duplicateValues" dxfId="6611" priority="6384" stopIfTrue="1"/>
    <cfRule type="duplicateValues" dxfId="6610" priority="6385" stopIfTrue="1"/>
    <cfRule type="duplicateValues" dxfId="6609" priority="6386" stopIfTrue="1"/>
    <cfRule type="duplicateValues" dxfId="6608" priority="6387" stopIfTrue="1"/>
    <cfRule type="duplicateValues" dxfId="6607" priority="6388" stopIfTrue="1"/>
    <cfRule type="duplicateValues" dxfId="6606" priority="6389" stopIfTrue="1"/>
    <cfRule type="duplicateValues" dxfId="6605" priority="6390" stopIfTrue="1"/>
  </conditionalFormatting>
  <conditionalFormatting sqref="H13">
    <cfRule type="duplicateValues" dxfId="6604" priority="6378" stopIfTrue="1"/>
    <cfRule type="duplicateValues" dxfId="6603" priority="6379" stopIfTrue="1"/>
    <cfRule type="duplicateValues" dxfId="6602" priority="6380" stopIfTrue="1"/>
    <cfRule type="duplicateValues" dxfId="6601" priority="6381" stopIfTrue="1"/>
  </conditionalFormatting>
  <conditionalFormatting sqref="H15">
    <cfRule type="duplicateValues" dxfId="6600" priority="6370" stopIfTrue="1"/>
    <cfRule type="duplicateValues" dxfId="6599" priority="6371" stopIfTrue="1"/>
    <cfRule type="duplicateValues" dxfId="6598" priority="6372" stopIfTrue="1"/>
    <cfRule type="duplicateValues" dxfId="6597" priority="6373" stopIfTrue="1"/>
    <cfRule type="duplicateValues" dxfId="6596" priority="6374" stopIfTrue="1"/>
    <cfRule type="duplicateValues" dxfId="6595" priority="6375" stopIfTrue="1"/>
    <cfRule type="duplicateValues" dxfId="6594" priority="6376" stopIfTrue="1"/>
    <cfRule type="duplicateValues" dxfId="6593" priority="6377" stopIfTrue="1"/>
  </conditionalFormatting>
  <conditionalFormatting sqref="H9">
    <cfRule type="duplicateValues" dxfId="6592" priority="6369" stopIfTrue="1"/>
  </conditionalFormatting>
  <conditionalFormatting sqref="H15">
    <cfRule type="duplicateValues" dxfId="6591" priority="6368" stopIfTrue="1"/>
  </conditionalFormatting>
  <conditionalFormatting sqref="H11">
    <cfRule type="duplicateValues" dxfId="6590" priority="6367" stopIfTrue="1"/>
  </conditionalFormatting>
  <conditionalFormatting sqref="H13">
    <cfRule type="duplicateValues" dxfId="6589" priority="6366" stopIfTrue="1"/>
  </conditionalFormatting>
  <conditionalFormatting sqref="H9">
    <cfRule type="duplicateValues" dxfId="6588" priority="6363" stopIfTrue="1"/>
    <cfRule type="duplicateValues" dxfId="6587" priority="6364" stopIfTrue="1"/>
    <cfRule type="duplicateValues" dxfId="6586" priority="6365" stopIfTrue="1"/>
  </conditionalFormatting>
  <conditionalFormatting sqref="H11">
    <cfRule type="duplicateValues" dxfId="6585" priority="6356" stopIfTrue="1"/>
    <cfRule type="duplicateValues" dxfId="6584" priority="6357" stopIfTrue="1"/>
    <cfRule type="duplicateValues" dxfId="6583" priority="6358" stopIfTrue="1"/>
    <cfRule type="duplicateValues" dxfId="6582" priority="6359" stopIfTrue="1"/>
    <cfRule type="duplicateValues" dxfId="6581" priority="6360" stopIfTrue="1"/>
    <cfRule type="duplicateValues" dxfId="6580" priority="6361" stopIfTrue="1"/>
    <cfRule type="duplicateValues" dxfId="6579" priority="6362" stopIfTrue="1"/>
  </conditionalFormatting>
  <conditionalFormatting sqref="H13">
    <cfRule type="duplicateValues" dxfId="6578" priority="6354" stopIfTrue="1"/>
    <cfRule type="duplicateValues" dxfId="6577" priority="6355" stopIfTrue="1"/>
  </conditionalFormatting>
  <conditionalFormatting sqref="H15">
    <cfRule type="duplicateValues" dxfId="6576" priority="6350" stopIfTrue="1"/>
    <cfRule type="duplicateValues" dxfId="6575" priority="6351" stopIfTrue="1"/>
    <cfRule type="duplicateValues" dxfId="6574" priority="6352" stopIfTrue="1"/>
    <cfRule type="duplicateValues" dxfId="6573" priority="6353" stopIfTrue="1"/>
  </conditionalFormatting>
  <conditionalFormatting sqref="H9">
    <cfRule type="duplicateValues" dxfId="6572" priority="6344" stopIfTrue="1"/>
    <cfRule type="duplicateValues" dxfId="6571" priority="6345" stopIfTrue="1"/>
    <cfRule type="duplicateValues" dxfId="6570" priority="6346" stopIfTrue="1"/>
    <cfRule type="duplicateValues" dxfId="6569" priority="6347" stopIfTrue="1"/>
    <cfRule type="duplicateValues" dxfId="6568" priority="6348" stopIfTrue="1"/>
    <cfRule type="duplicateValues" dxfId="6567" priority="6349" stopIfTrue="1"/>
  </conditionalFormatting>
  <conditionalFormatting sqref="H11">
    <cfRule type="duplicateValues" dxfId="6566" priority="6335" stopIfTrue="1"/>
    <cfRule type="duplicateValues" dxfId="6565" priority="6336" stopIfTrue="1"/>
    <cfRule type="duplicateValues" dxfId="6564" priority="6337" stopIfTrue="1"/>
    <cfRule type="duplicateValues" dxfId="6563" priority="6338" stopIfTrue="1"/>
    <cfRule type="duplicateValues" dxfId="6562" priority="6339" stopIfTrue="1"/>
    <cfRule type="duplicateValues" dxfId="6561" priority="6340" stopIfTrue="1"/>
    <cfRule type="duplicateValues" dxfId="6560" priority="6341" stopIfTrue="1"/>
    <cfRule type="duplicateValues" dxfId="6559" priority="6342" stopIfTrue="1"/>
    <cfRule type="duplicateValues" dxfId="6558" priority="6343" stopIfTrue="1"/>
  </conditionalFormatting>
  <conditionalFormatting sqref="H13">
    <cfRule type="duplicateValues" dxfId="6557" priority="6331" stopIfTrue="1"/>
    <cfRule type="duplicateValues" dxfId="6556" priority="6332" stopIfTrue="1"/>
    <cfRule type="duplicateValues" dxfId="6555" priority="6333" stopIfTrue="1"/>
    <cfRule type="duplicateValues" dxfId="6554" priority="6334" stopIfTrue="1"/>
  </conditionalFormatting>
  <conditionalFormatting sqref="H15">
    <cfRule type="duplicateValues" dxfId="6553" priority="6323" stopIfTrue="1"/>
    <cfRule type="duplicateValues" dxfId="6552" priority="6324" stopIfTrue="1"/>
    <cfRule type="duplicateValues" dxfId="6551" priority="6325" stopIfTrue="1"/>
    <cfRule type="duplicateValues" dxfId="6550" priority="6326" stopIfTrue="1"/>
    <cfRule type="duplicateValues" dxfId="6549" priority="6327" stopIfTrue="1"/>
    <cfRule type="duplicateValues" dxfId="6548" priority="6328" stopIfTrue="1"/>
    <cfRule type="duplicateValues" dxfId="6547" priority="6329" stopIfTrue="1"/>
    <cfRule type="duplicateValues" dxfId="6546" priority="6330" stopIfTrue="1"/>
  </conditionalFormatting>
  <conditionalFormatting sqref="H9">
    <cfRule type="duplicateValues" dxfId="6545" priority="6322" stopIfTrue="1"/>
  </conditionalFormatting>
  <conditionalFormatting sqref="H11">
    <cfRule type="duplicateValues" dxfId="6544" priority="6321" stopIfTrue="1"/>
  </conditionalFormatting>
  <conditionalFormatting sqref="H13">
    <cfRule type="duplicateValues" dxfId="6543" priority="6320" stopIfTrue="1"/>
  </conditionalFormatting>
  <conditionalFormatting sqref="H9">
    <cfRule type="duplicateValues" dxfId="6542" priority="6317" stopIfTrue="1"/>
    <cfRule type="duplicateValues" dxfId="6541" priority="6318" stopIfTrue="1"/>
    <cfRule type="duplicateValues" dxfId="6540" priority="6319" stopIfTrue="1"/>
  </conditionalFormatting>
  <conditionalFormatting sqref="H11">
    <cfRule type="duplicateValues" dxfId="6539" priority="6310" stopIfTrue="1"/>
    <cfRule type="duplicateValues" dxfId="6538" priority="6311" stopIfTrue="1"/>
    <cfRule type="duplicateValues" dxfId="6537" priority="6312" stopIfTrue="1"/>
    <cfRule type="duplicateValues" dxfId="6536" priority="6313" stopIfTrue="1"/>
    <cfRule type="duplicateValues" dxfId="6535" priority="6314" stopIfTrue="1"/>
    <cfRule type="duplicateValues" dxfId="6534" priority="6315" stopIfTrue="1"/>
    <cfRule type="duplicateValues" dxfId="6533" priority="6316" stopIfTrue="1"/>
  </conditionalFormatting>
  <conditionalFormatting sqref="H13">
    <cfRule type="duplicateValues" dxfId="6532" priority="6308" stopIfTrue="1"/>
    <cfRule type="duplicateValues" dxfId="6531" priority="6309" stopIfTrue="1"/>
  </conditionalFormatting>
  <conditionalFormatting sqref="H9">
    <cfRule type="duplicateValues" dxfId="6530" priority="6302" stopIfTrue="1"/>
    <cfRule type="duplicateValues" dxfId="6529" priority="6303" stopIfTrue="1"/>
    <cfRule type="duplicateValues" dxfId="6528" priority="6304" stopIfTrue="1"/>
    <cfRule type="duplicateValues" dxfId="6527" priority="6305" stopIfTrue="1"/>
    <cfRule type="duplicateValues" dxfId="6526" priority="6306" stopIfTrue="1"/>
    <cfRule type="duplicateValues" dxfId="6525" priority="6307" stopIfTrue="1"/>
  </conditionalFormatting>
  <conditionalFormatting sqref="H11">
    <cfRule type="duplicateValues" dxfId="6524" priority="6293" stopIfTrue="1"/>
    <cfRule type="duplicateValues" dxfId="6523" priority="6294" stopIfTrue="1"/>
    <cfRule type="duplicateValues" dxfId="6522" priority="6295" stopIfTrue="1"/>
    <cfRule type="duplicateValues" dxfId="6521" priority="6296" stopIfTrue="1"/>
    <cfRule type="duplicateValues" dxfId="6520" priority="6297" stopIfTrue="1"/>
    <cfRule type="duplicateValues" dxfId="6519" priority="6298" stopIfTrue="1"/>
    <cfRule type="duplicateValues" dxfId="6518" priority="6299" stopIfTrue="1"/>
    <cfRule type="duplicateValues" dxfId="6517" priority="6300" stopIfTrue="1"/>
    <cfRule type="duplicateValues" dxfId="6516" priority="6301" stopIfTrue="1"/>
  </conditionalFormatting>
  <conditionalFormatting sqref="H13">
    <cfRule type="duplicateValues" dxfId="6515" priority="6289" stopIfTrue="1"/>
    <cfRule type="duplicateValues" dxfId="6514" priority="6290" stopIfTrue="1"/>
    <cfRule type="duplicateValues" dxfId="6513" priority="6291" stopIfTrue="1"/>
    <cfRule type="duplicateValues" dxfId="6512" priority="6292" stopIfTrue="1"/>
  </conditionalFormatting>
  <conditionalFormatting sqref="H9">
    <cfRule type="duplicateValues" dxfId="6511" priority="6288" stopIfTrue="1"/>
  </conditionalFormatting>
  <conditionalFormatting sqref="H11">
    <cfRule type="duplicateValues" dxfId="6510" priority="6287" stopIfTrue="1"/>
  </conditionalFormatting>
  <conditionalFormatting sqref="H13">
    <cfRule type="duplicateValues" dxfId="6509" priority="6286" stopIfTrue="1"/>
  </conditionalFormatting>
  <conditionalFormatting sqref="H9">
    <cfRule type="duplicateValues" dxfId="6508" priority="6283" stopIfTrue="1"/>
    <cfRule type="duplicateValues" dxfId="6507" priority="6284" stopIfTrue="1"/>
    <cfRule type="duplicateValues" dxfId="6506" priority="6285" stopIfTrue="1"/>
  </conditionalFormatting>
  <conditionalFormatting sqref="H11">
    <cfRule type="duplicateValues" dxfId="6505" priority="6276" stopIfTrue="1"/>
    <cfRule type="duplicateValues" dxfId="6504" priority="6277" stopIfTrue="1"/>
    <cfRule type="duplicateValues" dxfId="6503" priority="6278" stopIfTrue="1"/>
    <cfRule type="duplicateValues" dxfId="6502" priority="6279" stopIfTrue="1"/>
    <cfRule type="duplicateValues" dxfId="6501" priority="6280" stopIfTrue="1"/>
    <cfRule type="duplicateValues" dxfId="6500" priority="6281" stopIfTrue="1"/>
    <cfRule type="duplicateValues" dxfId="6499" priority="6282" stopIfTrue="1"/>
  </conditionalFormatting>
  <conditionalFormatting sqref="H13">
    <cfRule type="duplicateValues" dxfId="6498" priority="6274" stopIfTrue="1"/>
    <cfRule type="duplicateValues" dxfId="6497" priority="6275" stopIfTrue="1"/>
  </conditionalFormatting>
  <conditionalFormatting sqref="H9">
    <cfRule type="duplicateValues" dxfId="6496" priority="6268" stopIfTrue="1"/>
    <cfRule type="duplicateValues" dxfId="6495" priority="6269" stopIfTrue="1"/>
    <cfRule type="duplicateValues" dxfId="6494" priority="6270" stopIfTrue="1"/>
    <cfRule type="duplicateValues" dxfId="6493" priority="6271" stopIfTrue="1"/>
    <cfRule type="duplicateValues" dxfId="6492" priority="6272" stopIfTrue="1"/>
    <cfRule type="duplicateValues" dxfId="6491" priority="6273" stopIfTrue="1"/>
  </conditionalFormatting>
  <conditionalFormatting sqref="H11">
    <cfRule type="duplicateValues" dxfId="6490" priority="6259" stopIfTrue="1"/>
    <cfRule type="duplicateValues" dxfId="6489" priority="6260" stopIfTrue="1"/>
    <cfRule type="duplicateValues" dxfId="6488" priority="6261" stopIfTrue="1"/>
    <cfRule type="duplicateValues" dxfId="6487" priority="6262" stopIfTrue="1"/>
    <cfRule type="duplicateValues" dxfId="6486" priority="6263" stopIfTrue="1"/>
    <cfRule type="duplicateValues" dxfId="6485" priority="6264" stopIfTrue="1"/>
    <cfRule type="duplicateValues" dxfId="6484" priority="6265" stopIfTrue="1"/>
    <cfRule type="duplicateValues" dxfId="6483" priority="6266" stopIfTrue="1"/>
    <cfRule type="duplicateValues" dxfId="6482" priority="6267" stopIfTrue="1"/>
  </conditionalFormatting>
  <conditionalFormatting sqref="H13">
    <cfRule type="duplicateValues" dxfId="6481" priority="6255" stopIfTrue="1"/>
    <cfRule type="duplicateValues" dxfId="6480" priority="6256" stopIfTrue="1"/>
    <cfRule type="duplicateValues" dxfId="6479" priority="6257" stopIfTrue="1"/>
    <cfRule type="duplicateValues" dxfId="6478" priority="6258" stopIfTrue="1"/>
  </conditionalFormatting>
  <conditionalFormatting sqref="H15">
    <cfRule type="duplicateValues" dxfId="6477" priority="6254" stopIfTrue="1"/>
  </conditionalFormatting>
  <conditionalFormatting sqref="H15">
    <cfRule type="duplicateValues" dxfId="6476" priority="6253" stopIfTrue="1"/>
  </conditionalFormatting>
  <conditionalFormatting sqref="H15">
    <cfRule type="duplicateValues" dxfId="6475" priority="6252" stopIfTrue="1"/>
  </conditionalFormatting>
  <conditionalFormatting sqref="H15">
    <cfRule type="duplicateValues" dxfId="6474" priority="6251" stopIfTrue="1"/>
  </conditionalFormatting>
  <conditionalFormatting sqref="H15">
    <cfRule type="duplicateValues" dxfId="6473" priority="6247" stopIfTrue="1"/>
    <cfRule type="duplicateValues" dxfId="6472" priority="6248" stopIfTrue="1"/>
    <cfRule type="duplicateValues" dxfId="6471" priority="6249" stopIfTrue="1"/>
    <cfRule type="duplicateValues" dxfId="6470" priority="6250" stopIfTrue="1"/>
  </conditionalFormatting>
  <conditionalFormatting sqref="H15">
    <cfRule type="duplicateValues" dxfId="6469" priority="6239" stopIfTrue="1"/>
    <cfRule type="duplicateValues" dxfId="6468" priority="6240" stopIfTrue="1"/>
    <cfRule type="duplicateValues" dxfId="6467" priority="6241" stopIfTrue="1"/>
    <cfRule type="duplicateValues" dxfId="6466" priority="6242" stopIfTrue="1"/>
    <cfRule type="duplicateValues" dxfId="6465" priority="6243" stopIfTrue="1"/>
    <cfRule type="duplicateValues" dxfId="6464" priority="6244" stopIfTrue="1"/>
    <cfRule type="duplicateValues" dxfId="6463" priority="6245" stopIfTrue="1"/>
    <cfRule type="duplicateValues" dxfId="6462" priority="6246" stopIfTrue="1"/>
  </conditionalFormatting>
  <conditionalFormatting sqref="H9">
    <cfRule type="duplicateValues" dxfId="6461" priority="6238" stopIfTrue="1"/>
  </conditionalFormatting>
  <conditionalFormatting sqref="H9">
    <cfRule type="duplicateValues" dxfId="6460" priority="6237" stopIfTrue="1"/>
  </conditionalFormatting>
  <conditionalFormatting sqref="H9">
    <cfRule type="duplicateValues" dxfId="6459" priority="6236" stopIfTrue="1"/>
  </conditionalFormatting>
  <conditionalFormatting sqref="H9">
    <cfRule type="duplicateValues" dxfId="6458" priority="6235" stopIfTrue="1"/>
  </conditionalFormatting>
  <conditionalFormatting sqref="H9">
    <cfRule type="duplicateValues" dxfId="6457" priority="6231" stopIfTrue="1"/>
    <cfRule type="duplicateValues" dxfId="6456" priority="6232" stopIfTrue="1"/>
    <cfRule type="duplicateValues" dxfId="6455" priority="6233" stopIfTrue="1"/>
    <cfRule type="duplicateValues" dxfId="6454" priority="6234" stopIfTrue="1"/>
  </conditionalFormatting>
  <conditionalFormatting sqref="H9">
    <cfRule type="duplicateValues" dxfId="6453" priority="6223" stopIfTrue="1"/>
    <cfRule type="duplicateValues" dxfId="6452" priority="6224" stopIfTrue="1"/>
    <cfRule type="duplicateValues" dxfId="6451" priority="6225" stopIfTrue="1"/>
    <cfRule type="duplicateValues" dxfId="6450" priority="6226" stopIfTrue="1"/>
    <cfRule type="duplicateValues" dxfId="6449" priority="6227" stopIfTrue="1"/>
    <cfRule type="duplicateValues" dxfId="6448" priority="6228" stopIfTrue="1"/>
    <cfRule type="duplicateValues" dxfId="6447" priority="6229" stopIfTrue="1"/>
    <cfRule type="duplicateValues" dxfId="6446" priority="6230" stopIfTrue="1"/>
  </conditionalFormatting>
  <conditionalFormatting sqref="H11">
    <cfRule type="duplicateValues" dxfId="6445" priority="6222" stopIfTrue="1"/>
  </conditionalFormatting>
  <conditionalFormatting sqref="H11">
    <cfRule type="duplicateValues" dxfId="6444" priority="6221" stopIfTrue="1"/>
  </conditionalFormatting>
  <conditionalFormatting sqref="H11">
    <cfRule type="duplicateValues" dxfId="6443" priority="6220" stopIfTrue="1"/>
  </conditionalFormatting>
  <conditionalFormatting sqref="H11">
    <cfRule type="duplicateValues" dxfId="6442" priority="6217" stopIfTrue="1"/>
    <cfRule type="duplicateValues" dxfId="6441" priority="6218" stopIfTrue="1"/>
    <cfRule type="duplicateValues" dxfId="6440" priority="6219" stopIfTrue="1"/>
  </conditionalFormatting>
  <conditionalFormatting sqref="H11">
    <cfRule type="duplicateValues" dxfId="6439" priority="6211" stopIfTrue="1"/>
    <cfRule type="duplicateValues" dxfId="6438" priority="6212" stopIfTrue="1"/>
    <cfRule type="duplicateValues" dxfId="6437" priority="6213" stopIfTrue="1"/>
    <cfRule type="duplicateValues" dxfId="6436" priority="6214" stopIfTrue="1"/>
    <cfRule type="duplicateValues" dxfId="6435" priority="6215" stopIfTrue="1"/>
    <cfRule type="duplicateValues" dxfId="6434" priority="6216" stopIfTrue="1"/>
  </conditionalFormatting>
  <conditionalFormatting sqref="H7">
    <cfRule type="duplicateValues" dxfId="6433" priority="6210" stopIfTrue="1"/>
  </conditionalFormatting>
  <conditionalFormatting sqref="H7">
    <cfRule type="duplicateValues" dxfId="6432" priority="6205" stopIfTrue="1"/>
    <cfRule type="duplicateValues" dxfId="6431" priority="6206" stopIfTrue="1"/>
    <cfRule type="duplicateValues" dxfId="6430" priority="6207" stopIfTrue="1"/>
    <cfRule type="duplicateValues" dxfId="6429" priority="6208" stopIfTrue="1"/>
    <cfRule type="duplicateValues" dxfId="6428" priority="6209" stopIfTrue="1"/>
  </conditionalFormatting>
  <conditionalFormatting sqref="H7">
    <cfRule type="duplicateValues" dxfId="6427" priority="6195" stopIfTrue="1"/>
    <cfRule type="duplicateValues" dxfId="6426" priority="6196" stopIfTrue="1"/>
    <cfRule type="duplicateValues" dxfId="6425" priority="6197" stopIfTrue="1"/>
    <cfRule type="duplicateValues" dxfId="6424" priority="6198" stopIfTrue="1"/>
    <cfRule type="duplicateValues" dxfId="6423" priority="6199" stopIfTrue="1"/>
    <cfRule type="duplicateValues" dxfId="6422" priority="6200" stopIfTrue="1"/>
    <cfRule type="duplicateValues" dxfId="6421" priority="6201" stopIfTrue="1"/>
    <cfRule type="duplicateValues" dxfId="6420" priority="6202" stopIfTrue="1"/>
    <cfRule type="duplicateValues" dxfId="6419" priority="6203" stopIfTrue="1"/>
    <cfRule type="duplicateValues" dxfId="6418" priority="6204" stopIfTrue="1"/>
  </conditionalFormatting>
  <conditionalFormatting sqref="H7">
    <cfRule type="duplicateValues" dxfId="6417" priority="6194" stopIfTrue="1"/>
  </conditionalFormatting>
  <conditionalFormatting sqref="H7">
    <cfRule type="duplicateValues" dxfId="6416" priority="6189" stopIfTrue="1"/>
    <cfRule type="duplicateValues" dxfId="6415" priority="6190" stopIfTrue="1"/>
    <cfRule type="duplicateValues" dxfId="6414" priority="6191" stopIfTrue="1"/>
    <cfRule type="duplicateValues" dxfId="6413" priority="6192" stopIfTrue="1"/>
    <cfRule type="duplicateValues" dxfId="6412" priority="6193" stopIfTrue="1"/>
  </conditionalFormatting>
  <conditionalFormatting sqref="H7">
    <cfRule type="duplicateValues" dxfId="6411" priority="6179" stopIfTrue="1"/>
    <cfRule type="duplicateValues" dxfId="6410" priority="6180" stopIfTrue="1"/>
    <cfRule type="duplicateValues" dxfId="6409" priority="6181" stopIfTrue="1"/>
    <cfRule type="duplicateValues" dxfId="6408" priority="6182" stopIfTrue="1"/>
    <cfRule type="duplicateValues" dxfId="6407" priority="6183" stopIfTrue="1"/>
    <cfRule type="duplicateValues" dxfId="6406" priority="6184" stopIfTrue="1"/>
    <cfRule type="duplicateValues" dxfId="6405" priority="6185" stopIfTrue="1"/>
    <cfRule type="duplicateValues" dxfId="6404" priority="6186" stopIfTrue="1"/>
    <cfRule type="duplicateValues" dxfId="6403" priority="6187" stopIfTrue="1"/>
    <cfRule type="duplicateValues" dxfId="6402" priority="6188" stopIfTrue="1"/>
  </conditionalFormatting>
  <conditionalFormatting sqref="H7">
    <cfRule type="duplicateValues" dxfId="6401" priority="6178" stopIfTrue="1"/>
  </conditionalFormatting>
  <conditionalFormatting sqref="H7">
    <cfRule type="duplicateValues" dxfId="6400" priority="6173" stopIfTrue="1"/>
    <cfRule type="duplicateValues" dxfId="6399" priority="6174" stopIfTrue="1"/>
    <cfRule type="duplicateValues" dxfId="6398" priority="6175" stopIfTrue="1"/>
    <cfRule type="duplicateValues" dxfId="6397" priority="6176" stopIfTrue="1"/>
    <cfRule type="duplicateValues" dxfId="6396" priority="6177" stopIfTrue="1"/>
  </conditionalFormatting>
  <conditionalFormatting sqref="H7">
    <cfRule type="duplicateValues" dxfId="6395" priority="6163" stopIfTrue="1"/>
    <cfRule type="duplicateValues" dxfId="6394" priority="6164" stopIfTrue="1"/>
    <cfRule type="duplicateValues" dxfId="6393" priority="6165" stopIfTrue="1"/>
    <cfRule type="duplicateValues" dxfId="6392" priority="6166" stopIfTrue="1"/>
    <cfRule type="duplicateValues" dxfId="6391" priority="6167" stopIfTrue="1"/>
    <cfRule type="duplicateValues" dxfId="6390" priority="6168" stopIfTrue="1"/>
    <cfRule type="duplicateValues" dxfId="6389" priority="6169" stopIfTrue="1"/>
    <cfRule type="duplicateValues" dxfId="6388" priority="6170" stopIfTrue="1"/>
    <cfRule type="duplicateValues" dxfId="6387" priority="6171" stopIfTrue="1"/>
    <cfRule type="duplicateValues" dxfId="6386" priority="6172" stopIfTrue="1"/>
  </conditionalFormatting>
  <conditionalFormatting sqref="H7">
    <cfRule type="duplicateValues" dxfId="6385" priority="6162" stopIfTrue="1"/>
  </conditionalFormatting>
  <conditionalFormatting sqref="H7">
    <cfRule type="duplicateValues" dxfId="6384" priority="6157" stopIfTrue="1"/>
    <cfRule type="duplicateValues" dxfId="6383" priority="6158" stopIfTrue="1"/>
    <cfRule type="duplicateValues" dxfId="6382" priority="6159" stopIfTrue="1"/>
    <cfRule type="duplicateValues" dxfId="6381" priority="6160" stopIfTrue="1"/>
    <cfRule type="duplicateValues" dxfId="6380" priority="6161" stopIfTrue="1"/>
  </conditionalFormatting>
  <conditionalFormatting sqref="H7">
    <cfRule type="duplicateValues" dxfId="6379" priority="6147" stopIfTrue="1"/>
    <cfRule type="duplicateValues" dxfId="6378" priority="6148" stopIfTrue="1"/>
    <cfRule type="duplicateValues" dxfId="6377" priority="6149" stopIfTrue="1"/>
    <cfRule type="duplicateValues" dxfId="6376" priority="6150" stopIfTrue="1"/>
    <cfRule type="duplicateValues" dxfId="6375" priority="6151" stopIfTrue="1"/>
    <cfRule type="duplicateValues" dxfId="6374" priority="6152" stopIfTrue="1"/>
    <cfRule type="duplicateValues" dxfId="6373" priority="6153" stopIfTrue="1"/>
    <cfRule type="duplicateValues" dxfId="6372" priority="6154" stopIfTrue="1"/>
    <cfRule type="duplicateValues" dxfId="6371" priority="6155" stopIfTrue="1"/>
    <cfRule type="duplicateValues" dxfId="6370" priority="6156" stopIfTrue="1"/>
  </conditionalFormatting>
  <conditionalFormatting sqref="H7">
    <cfRule type="duplicateValues" dxfId="6369" priority="6146" stopIfTrue="1"/>
  </conditionalFormatting>
  <conditionalFormatting sqref="H7">
    <cfRule type="duplicateValues" dxfId="6368" priority="6144" stopIfTrue="1"/>
    <cfRule type="duplicateValues" dxfId="6367" priority="6145" stopIfTrue="1"/>
  </conditionalFormatting>
  <conditionalFormatting sqref="H7">
    <cfRule type="duplicateValues" dxfId="6366" priority="6140" stopIfTrue="1"/>
    <cfRule type="duplicateValues" dxfId="6365" priority="6141" stopIfTrue="1"/>
    <cfRule type="duplicateValues" dxfId="6364" priority="6142" stopIfTrue="1"/>
    <cfRule type="duplicateValues" dxfId="6363" priority="6143" stopIfTrue="1"/>
  </conditionalFormatting>
  <conditionalFormatting sqref="H7">
    <cfRule type="duplicateValues" dxfId="6362" priority="6139" stopIfTrue="1"/>
  </conditionalFormatting>
  <conditionalFormatting sqref="H7">
    <cfRule type="duplicateValues" dxfId="6361" priority="6137" stopIfTrue="1"/>
    <cfRule type="duplicateValues" dxfId="6360" priority="6138" stopIfTrue="1"/>
  </conditionalFormatting>
  <conditionalFormatting sqref="H7">
    <cfRule type="duplicateValues" dxfId="6359" priority="6133" stopIfTrue="1"/>
    <cfRule type="duplicateValues" dxfId="6358" priority="6134" stopIfTrue="1"/>
    <cfRule type="duplicateValues" dxfId="6357" priority="6135" stopIfTrue="1"/>
    <cfRule type="duplicateValues" dxfId="6356" priority="6136" stopIfTrue="1"/>
  </conditionalFormatting>
  <conditionalFormatting sqref="H9">
    <cfRule type="duplicateValues" dxfId="6355" priority="6132" stopIfTrue="1"/>
  </conditionalFormatting>
  <conditionalFormatting sqref="H15">
    <cfRule type="duplicateValues" dxfId="6354" priority="6131" stopIfTrue="1"/>
  </conditionalFormatting>
  <conditionalFormatting sqref="H11">
    <cfRule type="duplicateValues" dxfId="6353" priority="6130" stopIfTrue="1"/>
  </conditionalFormatting>
  <conditionalFormatting sqref="H13">
    <cfRule type="duplicateValues" dxfId="6352" priority="6129" stopIfTrue="1"/>
  </conditionalFormatting>
  <conditionalFormatting sqref="H9">
    <cfRule type="duplicateValues" dxfId="6351" priority="6126" stopIfTrue="1"/>
    <cfRule type="duplicateValues" dxfId="6350" priority="6127" stopIfTrue="1"/>
    <cfRule type="duplicateValues" dxfId="6349" priority="6128" stopIfTrue="1"/>
  </conditionalFormatting>
  <conditionalFormatting sqref="H11">
    <cfRule type="duplicateValues" dxfId="6348" priority="6119" stopIfTrue="1"/>
    <cfRule type="duplicateValues" dxfId="6347" priority="6120" stopIfTrue="1"/>
    <cfRule type="duplicateValues" dxfId="6346" priority="6121" stopIfTrue="1"/>
    <cfRule type="duplicateValues" dxfId="6345" priority="6122" stopIfTrue="1"/>
    <cfRule type="duplicateValues" dxfId="6344" priority="6123" stopIfTrue="1"/>
    <cfRule type="duplicateValues" dxfId="6343" priority="6124" stopIfTrue="1"/>
    <cfRule type="duplicateValues" dxfId="6342" priority="6125" stopIfTrue="1"/>
  </conditionalFormatting>
  <conditionalFormatting sqref="H13">
    <cfRule type="duplicateValues" dxfId="6341" priority="6117" stopIfTrue="1"/>
    <cfRule type="duplicateValues" dxfId="6340" priority="6118" stopIfTrue="1"/>
  </conditionalFormatting>
  <conditionalFormatting sqref="H15">
    <cfRule type="duplicateValues" dxfId="6339" priority="6113" stopIfTrue="1"/>
    <cfRule type="duplicateValues" dxfId="6338" priority="6114" stopIfTrue="1"/>
    <cfRule type="duplicateValues" dxfId="6337" priority="6115" stopIfTrue="1"/>
    <cfRule type="duplicateValues" dxfId="6336" priority="6116" stopIfTrue="1"/>
  </conditionalFormatting>
  <conditionalFormatting sqref="H9">
    <cfRule type="duplicateValues" dxfId="6335" priority="6107" stopIfTrue="1"/>
    <cfRule type="duplicateValues" dxfId="6334" priority="6108" stopIfTrue="1"/>
    <cfRule type="duplicateValues" dxfId="6333" priority="6109" stopIfTrue="1"/>
    <cfRule type="duplicateValues" dxfId="6332" priority="6110" stopIfTrue="1"/>
    <cfRule type="duplicateValues" dxfId="6331" priority="6111" stopIfTrue="1"/>
    <cfRule type="duplicateValues" dxfId="6330" priority="6112" stopIfTrue="1"/>
  </conditionalFormatting>
  <conditionalFormatting sqref="H11">
    <cfRule type="duplicateValues" dxfId="6329" priority="6098" stopIfTrue="1"/>
    <cfRule type="duplicateValues" dxfId="6328" priority="6099" stopIfTrue="1"/>
    <cfRule type="duplicateValues" dxfId="6327" priority="6100" stopIfTrue="1"/>
    <cfRule type="duplicateValues" dxfId="6326" priority="6101" stopIfTrue="1"/>
    <cfRule type="duplicateValues" dxfId="6325" priority="6102" stopIfTrue="1"/>
    <cfRule type="duplicateValues" dxfId="6324" priority="6103" stopIfTrue="1"/>
    <cfRule type="duplicateValues" dxfId="6323" priority="6104" stopIfTrue="1"/>
    <cfRule type="duplicateValues" dxfId="6322" priority="6105" stopIfTrue="1"/>
    <cfRule type="duplicateValues" dxfId="6321" priority="6106" stopIfTrue="1"/>
  </conditionalFormatting>
  <conditionalFormatting sqref="H13">
    <cfRule type="duplicateValues" dxfId="6320" priority="6094" stopIfTrue="1"/>
    <cfRule type="duplicateValues" dxfId="6319" priority="6095" stopIfTrue="1"/>
    <cfRule type="duplicateValues" dxfId="6318" priority="6096" stopIfTrue="1"/>
    <cfRule type="duplicateValues" dxfId="6317" priority="6097" stopIfTrue="1"/>
  </conditionalFormatting>
  <conditionalFormatting sqref="H15">
    <cfRule type="duplicateValues" dxfId="6316" priority="6086" stopIfTrue="1"/>
    <cfRule type="duplicateValues" dxfId="6315" priority="6087" stopIfTrue="1"/>
    <cfRule type="duplicateValues" dxfId="6314" priority="6088" stopIfTrue="1"/>
    <cfRule type="duplicateValues" dxfId="6313" priority="6089" stopIfTrue="1"/>
    <cfRule type="duplicateValues" dxfId="6312" priority="6090" stopIfTrue="1"/>
    <cfRule type="duplicateValues" dxfId="6311" priority="6091" stopIfTrue="1"/>
    <cfRule type="duplicateValues" dxfId="6310" priority="6092" stopIfTrue="1"/>
    <cfRule type="duplicateValues" dxfId="6309" priority="6093" stopIfTrue="1"/>
  </conditionalFormatting>
  <conditionalFormatting sqref="H9">
    <cfRule type="duplicateValues" dxfId="6308" priority="6085" stopIfTrue="1"/>
  </conditionalFormatting>
  <conditionalFormatting sqref="H15">
    <cfRule type="duplicateValues" dxfId="6307" priority="6084" stopIfTrue="1"/>
  </conditionalFormatting>
  <conditionalFormatting sqref="H11">
    <cfRule type="duplicateValues" dxfId="6306" priority="6083" stopIfTrue="1"/>
  </conditionalFormatting>
  <conditionalFormatting sqref="H13">
    <cfRule type="duplicateValues" dxfId="6305" priority="6082" stopIfTrue="1"/>
  </conditionalFormatting>
  <conditionalFormatting sqref="H9">
    <cfRule type="duplicateValues" dxfId="6304" priority="6079" stopIfTrue="1"/>
    <cfRule type="duplicateValues" dxfId="6303" priority="6080" stopIfTrue="1"/>
    <cfRule type="duplicateValues" dxfId="6302" priority="6081" stopIfTrue="1"/>
  </conditionalFormatting>
  <conditionalFormatting sqref="H11">
    <cfRule type="duplicateValues" dxfId="6301" priority="6072" stopIfTrue="1"/>
    <cfRule type="duplicateValues" dxfId="6300" priority="6073" stopIfTrue="1"/>
    <cfRule type="duplicateValues" dxfId="6299" priority="6074" stopIfTrue="1"/>
    <cfRule type="duplicateValues" dxfId="6298" priority="6075" stopIfTrue="1"/>
    <cfRule type="duplicateValues" dxfId="6297" priority="6076" stopIfTrue="1"/>
    <cfRule type="duplicateValues" dxfId="6296" priority="6077" stopIfTrue="1"/>
    <cfRule type="duplicateValues" dxfId="6295" priority="6078" stopIfTrue="1"/>
  </conditionalFormatting>
  <conditionalFormatting sqref="H13">
    <cfRule type="duplicateValues" dxfId="6294" priority="6070" stopIfTrue="1"/>
    <cfRule type="duplicateValues" dxfId="6293" priority="6071" stopIfTrue="1"/>
  </conditionalFormatting>
  <conditionalFormatting sqref="H15">
    <cfRule type="duplicateValues" dxfId="6292" priority="6066" stopIfTrue="1"/>
    <cfRule type="duplicateValues" dxfId="6291" priority="6067" stopIfTrue="1"/>
    <cfRule type="duplicateValues" dxfId="6290" priority="6068" stopIfTrue="1"/>
    <cfRule type="duplicateValues" dxfId="6289" priority="6069" stopIfTrue="1"/>
  </conditionalFormatting>
  <conditionalFormatting sqref="H9">
    <cfRule type="duplicateValues" dxfId="6288" priority="6060" stopIfTrue="1"/>
    <cfRule type="duplicateValues" dxfId="6287" priority="6061" stopIfTrue="1"/>
    <cfRule type="duplicateValues" dxfId="6286" priority="6062" stopIfTrue="1"/>
    <cfRule type="duplicateValues" dxfId="6285" priority="6063" stopIfTrue="1"/>
    <cfRule type="duplicateValues" dxfId="6284" priority="6064" stopIfTrue="1"/>
    <cfRule type="duplicateValues" dxfId="6283" priority="6065" stopIfTrue="1"/>
  </conditionalFormatting>
  <conditionalFormatting sqref="H11">
    <cfRule type="duplicateValues" dxfId="6282" priority="6051" stopIfTrue="1"/>
    <cfRule type="duplicateValues" dxfId="6281" priority="6052" stopIfTrue="1"/>
    <cfRule type="duplicateValues" dxfId="6280" priority="6053" stopIfTrue="1"/>
    <cfRule type="duplicateValues" dxfId="6279" priority="6054" stopIfTrue="1"/>
    <cfRule type="duplicateValues" dxfId="6278" priority="6055" stopIfTrue="1"/>
    <cfRule type="duplicateValues" dxfId="6277" priority="6056" stopIfTrue="1"/>
    <cfRule type="duplicateValues" dxfId="6276" priority="6057" stopIfTrue="1"/>
    <cfRule type="duplicateValues" dxfId="6275" priority="6058" stopIfTrue="1"/>
    <cfRule type="duplicateValues" dxfId="6274" priority="6059" stopIfTrue="1"/>
  </conditionalFormatting>
  <conditionalFormatting sqref="H13">
    <cfRule type="duplicateValues" dxfId="6273" priority="6047" stopIfTrue="1"/>
    <cfRule type="duplicateValues" dxfId="6272" priority="6048" stopIfTrue="1"/>
    <cfRule type="duplicateValues" dxfId="6271" priority="6049" stopIfTrue="1"/>
    <cfRule type="duplicateValues" dxfId="6270" priority="6050" stopIfTrue="1"/>
  </conditionalFormatting>
  <conditionalFormatting sqref="H15">
    <cfRule type="duplicateValues" dxfId="6269" priority="6039" stopIfTrue="1"/>
    <cfRule type="duplicateValues" dxfId="6268" priority="6040" stopIfTrue="1"/>
    <cfRule type="duplicateValues" dxfId="6267" priority="6041" stopIfTrue="1"/>
    <cfRule type="duplicateValues" dxfId="6266" priority="6042" stopIfTrue="1"/>
    <cfRule type="duplicateValues" dxfId="6265" priority="6043" stopIfTrue="1"/>
    <cfRule type="duplicateValues" dxfId="6264" priority="6044" stopIfTrue="1"/>
    <cfRule type="duplicateValues" dxfId="6263" priority="6045" stopIfTrue="1"/>
    <cfRule type="duplicateValues" dxfId="6262" priority="6046" stopIfTrue="1"/>
  </conditionalFormatting>
  <conditionalFormatting sqref="H9">
    <cfRule type="duplicateValues" dxfId="6261" priority="6038" stopIfTrue="1"/>
  </conditionalFormatting>
  <conditionalFormatting sqref="H11">
    <cfRule type="duplicateValues" dxfId="6260" priority="6037" stopIfTrue="1"/>
  </conditionalFormatting>
  <conditionalFormatting sqref="H13">
    <cfRule type="duplicateValues" dxfId="6259" priority="6036" stopIfTrue="1"/>
  </conditionalFormatting>
  <conditionalFormatting sqref="H9">
    <cfRule type="duplicateValues" dxfId="6258" priority="6033" stopIfTrue="1"/>
    <cfRule type="duplicateValues" dxfId="6257" priority="6034" stopIfTrue="1"/>
    <cfRule type="duplicateValues" dxfId="6256" priority="6035" stopIfTrue="1"/>
  </conditionalFormatting>
  <conditionalFormatting sqref="H11">
    <cfRule type="duplicateValues" dxfId="6255" priority="6026" stopIfTrue="1"/>
    <cfRule type="duplicateValues" dxfId="6254" priority="6027" stopIfTrue="1"/>
    <cfRule type="duplicateValues" dxfId="6253" priority="6028" stopIfTrue="1"/>
    <cfRule type="duplicateValues" dxfId="6252" priority="6029" stopIfTrue="1"/>
    <cfRule type="duplicateValues" dxfId="6251" priority="6030" stopIfTrue="1"/>
    <cfRule type="duplicateValues" dxfId="6250" priority="6031" stopIfTrue="1"/>
    <cfRule type="duplicateValues" dxfId="6249" priority="6032" stopIfTrue="1"/>
  </conditionalFormatting>
  <conditionalFormatting sqref="H13">
    <cfRule type="duplicateValues" dxfId="6248" priority="6024" stopIfTrue="1"/>
    <cfRule type="duplicateValues" dxfId="6247" priority="6025" stopIfTrue="1"/>
  </conditionalFormatting>
  <conditionalFormatting sqref="H9">
    <cfRule type="duplicateValues" dxfId="6246" priority="6018" stopIfTrue="1"/>
    <cfRule type="duplicateValues" dxfId="6245" priority="6019" stopIfTrue="1"/>
    <cfRule type="duplicateValues" dxfId="6244" priority="6020" stopIfTrue="1"/>
    <cfRule type="duplicateValues" dxfId="6243" priority="6021" stopIfTrue="1"/>
    <cfRule type="duplicateValues" dxfId="6242" priority="6022" stopIfTrue="1"/>
    <cfRule type="duplicateValues" dxfId="6241" priority="6023" stopIfTrue="1"/>
  </conditionalFormatting>
  <conditionalFormatting sqref="H11">
    <cfRule type="duplicateValues" dxfId="6240" priority="6009" stopIfTrue="1"/>
    <cfRule type="duplicateValues" dxfId="6239" priority="6010" stopIfTrue="1"/>
    <cfRule type="duplicateValues" dxfId="6238" priority="6011" stopIfTrue="1"/>
    <cfRule type="duplicateValues" dxfId="6237" priority="6012" stopIfTrue="1"/>
    <cfRule type="duplicateValues" dxfId="6236" priority="6013" stopIfTrue="1"/>
    <cfRule type="duplicateValues" dxfId="6235" priority="6014" stopIfTrue="1"/>
    <cfRule type="duplicateValues" dxfId="6234" priority="6015" stopIfTrue="1"/>
    <cfRule type="duplicateValues" dxfId="6233" priority="6016" stopIfTrue="1"/>
    <cfRule type="duplicateValues" dxfId="6232" priority="6017" stopIfTrue="1"/>
  </conditionalFormatting>
  <conditionalFormatting sqref="H13">
    <cfRule type="duplicateValues" dxfId="6231" priority="6005" stopIfTrue="1"/>
    <cfRule type="duplicateValues" dxfId="6230" priority="6006" stopIfTrue="1"/>
    <cfRule type="duplicateValues" dxfId="6229" priority="6007" stopIfTrue="1"/>
    <cfRule type="duplicateValues" dxfId="6228" priority="6008" stopIfTrue="1"/>
  </conditionalFormatting>
  <conditionalFormatting sqref="H9">
    <cfRule type="duplicateValues" dxfId="6227" priority="6004" stopIfTrue="1"/>
  </conditionalFormatting>
  <conditionalFormatting sqref="H11">
    <cfRule type="duplicateValues" dxfId="6226" priority="6003" stopIfTrue="1"/>
  </conditionalFormatting>
  <conditionalFormatting sqref="H13">
    <cfRule type="duplicateValues" dxfId="6225" priority="6002" stopIfTrue="1"/>
  </conditionalFormatting>
  <conditionalFormatting sqref="H9">
    <cfRule type="duplicateValues" dxfId="6224" priority="5999" stopIfTrue="1"/>
    <cfRule type="duplicateValues" dxfId="6223" priority="6000" stopIfTrue="1"/>
    <cfRule type="duplicateValues" dxfId="6222" priority="6001" stopIfTrue="1"/>
  </conditionalFormatting>
  <conditionalFormatting sqref="H11">
    <cfRule type="duplicateValues" dxfId="6221" priority="5992" stopIfTrue="1"/>
    <cfRule type="duplicateValues" dxfId="6220" priority="5993" stopIfTrue="1"/>
    <cfRule type="duplicateValues" dxfId="6219" priority="5994" stopIfTrue="1"/>
    <cfRule type="duplicateValues" dxfId="6218" priority="5995" stopIfTrue="1"/>
    <cfRule type="duplicateValues" dxfId="6217" priority="5996" stopIfTrue="1"/>
    <cfRule type="duplicateValues" dxfId="6216" priority="5997" stopIfTrue="1"/>
    <cfRule type="duplicateValues" dxfId="6215" priority="5998" stopIfTrue="1"/>
  </conditionalFormatting>
  <conditionalFormatting sqref="H13">
    <cfRule type="duplicateValues" dxfId="6214" priority="5990" stopIfTrue="1"/>
    <cfRule type="duplicateValues" dxfId="6213" priority="5991" stopIfTrue="1"/>
  </conditionalFormatting>
  <conditionalFormatting sqref="H9">
    <cfRule type="duplicateValues" dxfId="6212" priority="5984" stopIfTrue="1"/>
    <cfRule type="duplicateValues" dxfId="6211" priority="5985" stopIfTrue="1"/>
    <cfRule type="duplicateValues" dxfId="6210" priority="5986" stopIfTrue="1"/>
    <cfRule type="duplicateValues" dxfId="6209" priority="5987" stopIfTrue="1"/>
    <cfRule type="duplicateValues" dxfId="6208" priority="5988" stopIfTrue="1"/>
    <cfRule type="duplicateValues" dxfId="6207" priority="5989" stopIfTrue="1"/>
  </conditionalFormatting>
  <conditionalFormatting sqref="H11">
    <cfRule type="duplicateValues" dxfId="6206" priority="5975" stopIfTrue="1"/>
    <cfRule type="duplicateValues" dxfId="6205" priority="5976" stopIfTrue="1"/>
    <cfRule type="duplicateValues" dxfId="6204" priority="5977" stopIfTrue="1"/>
    <cfRule type="duplicateValues" dxfId="6203" priority="5978" stopIfTrue="1"/>
    <cfRule type="duplicateValues" dxfId="6202" priority="5979" stopIfTrue="1"/>
    <cfRule type="duplicateValues" dxfId="6201" priority="5980" stopIfTrue="1"/>
    <cfRule type="duplicateValues" dxfId="6200" priority="5981" stopIfTrue="1"/>
    <cfRule type="duplicateValues" dxfId="6199" priority="5982" stopIfTrue="1"/>
    <cfRule type="duplicateValues" dxfId="6198" priority="5983" stopIfTrue="1"/>
  </conditionalFormatting>
  <conditionalFormatting sqref="H13">
    <cfRule type="duplicateValues" dxfId="6197" priority="5971" stopIfTrue="1"/>
    <cfRule type="duplicateValues" dxfId="6196" priority="5972" stopIfTrue="1"/>
    <cfRule type="duplicateValues" dxfId="6195" priority="5973" stopIfTrue="1"/>
    <cfRule type="duplicateValues" dxfId="6194" priority="5974" stopIfTrue="1"/>
  </conditionalFormatting>
  <conditionalFormatting sqref="H15">
    <cfRule type="duplicateValues" dxfId="6193" priority="5970" stopIfTrue="1"/>
  </conditionalFormatting>
  <conditionalFormatting sqref="H15">
    <cfRule type="duplicateValues" dxfId="6192" priority="5969" stopIfTrue="1"/>
  </conditionalFormatting>
  <conditionalFormatting sqref="H15">
    <cfRule type="duplicateValues" dxfId="6191" priority="5968" stopIfTrue="1"/>
  </conditionalFormatting>
  <conditionalFormatting sqref="H15">
    <cfRule type="duplicateValues" dxfId="6190" priority="5967" stopIfTrue="1"/>
  </conditionalFormatting>
  <conditionalFormatting sqref="H15">
    <cfRule type="duplicateValues" dxfId="6189" priority="5963" stopIfTrue="1"/>
    <cfRule type="duplicateValues" dxfId="6188" priority="5964" stopIfTrue="1"/>
    <cfRule type="duplicateValues" dxfId="6187" priority="5965" stopIfTrue="1"/>
    <cfRule type="duplicateValues" dxfId="6186" priority="5966" stopIfTrue="1"/>
  </conditionalFormatting>
  <conditionalFormatting sqref="H15">
    <cfRule type="duplicateValues" dxfId="6185" priority="5955" stopIfTrue="1"/>
    <cfRule type="duplicateValues" dxfId="6184" priority="5956" stopIfTrue="1"/>
    <cfRule type="duplicateValues" dxfId="6183" priority="5957" stopIfTrue="1"/>
    <cfRule type="duplicateValues" dxfId="6182" priority="5958" stopIfTrue="1"/>
    <cfRule type="duplicateValues" dxfId="6181" priority="5959" stopIfTrue="1"/>
    <cfRule type="duplicateValues" dxfId="6180" priority="5960" stopIfTrue="1"/>
    <cfRule type="duplicateValues" dxfId="6179" priority="5961" stopIfTrue="1"/>
    <cfRule type="duplicateValues" dxfId="6178" priority="5962" stopIfTrue="1"/>
  </conditionalFormatting>
  <conditionalFormatting sqref="H9">
    <cfRule type="duplicateValues" dxfId="6177" priority="5954" stopIfTrue="1"/>
  </conditionalFormatting>
  <conditionalFormatting sqref="H9">
    <cfRule type="duplicateValues" dxfId="6176" priority="5953" stopIfTrue="1"/>
  </conditionalFormatting>
  <conditionalFormatting sqref="H9">
    <cfRule type="duplicateValues" dxfId="6175" priority="5952" stopIfTrue="1"/>
  </conditionalFormatting>
  <conditionalFormatting sqref="H9">
    <cfRule type="duplicateValues" dxfId="6174" priority="5951" stopIfTrue="1"/>
  </conditionalFormatting>
  <conditionalFormatting sqref="H9">
    <cfRule type="duplicateValues" dxfId="6173" priority="5947" stopIfTrue="1"/>
    <cfRule type="duplicateValues" dxfId="6172" priority="5948" stopIfTrue="1"/>
    <cfRule type="duplicateValues" dxfId="6171" priority="5949" stopIfTrue="1"/>
    <cfRule type="duplicateValues" dxfId="6170" priority="5950" stopIfTrue="1"/>
  </conditionalFormatting>
  <conditionalFormatting sqref="H9">
    <cfRule type="duplicateValues" dxfId="6169" priority="5939" stopIfTrue="1"/>
    <cfRule type="duplicateValues" dxfId="6168" priority="5940" stopIfTrue="1"/>
    <cfRule type="duplicateValues" dxfId="6167" priority="5941" stopIfTrue="1"/>
    <cfRule type="duplicateValues" dxfId="6166" priority="5942" stopIfTrue="1"/>
    <cfRule type="duplicateValues" dxfId="6165" priority="5943" stopIfTrue="1"/>
    <cfRule type="duplicateValues" dxfId="6164" priority="5944" stopIfTrue="1"/>
    <cfRule type="duplicateValues" dxfId="6163" priority="5945" stopIfTrue="1"/>
    <cfRule type="duplicateValues" dxfId="6162" priority="5946" stopIfTrue="1"/>
  </conditionalFormatting>
  <conditionalFormatting sqref="H11">
    <cfRule type="duplicateValues" dxfId="6161" priority="5938" stopIfTrue="1"/>
  </conditionalFormatting>
  <conditionalFormatting sqref="H13">
    <cfRule type="duplicateValues" dxfId="6160" priority="5937" stopIfTrue="1"/>
  </conditionalFormatting>
  <conditionalFormatting sqref="H15">
    <cfRule type="duplicateValues" dxfId="6159" priority="5936" stopIfTrue="1"/>
  </conditionalFormatting>
  <conditionalFormatting sqref="H15">
    <cfRule type="duplicateValues" dxfId="6158" priority="5932" stopIfTrue="1"/>
    <cfRule type="duplicateValues" dxfId="6157" priority="5933" stopIfTrue="1"/>
    <cfRule type="duplicateValues" dxfId="6156" priority="5934" stopIfTrue="1"/>
    <cfRule type="duplicateValues" dxfId="6155" priority="5935" stopIfTrue="1"/>
  </conditionalFormatting>
  <conditionalFormatting sqref="H9">
    <cfRule type="duplicateValues" dxfId="6154" priority="5930" stopIfTrue="1"/>
    <cfRule type="duplicateValues" dxfId="6153" priority="5931" stopIfTrue="1"/>
  </conditionalFormatting>
  <conditionalFormatting sqref="H11">
    <cfRule type="duplicateValues" dxfId="6152" priority="5928" stopIfTrue="1"/>
    <cfRule type="duplicateValues" dxfId="6151" priority="5929" stopIfTrue="1"/>
  </conditionalFormatting>
  <conditionalFormatting sqref="H15">
    <cfRule type="duplicateValues" dxfId="6150" priority="5893" stopIfTrue="1"/>
    <cfRule type="duplicateValues" dxfId="6149" priority="5894" stopIfTrue="1"/>
    <cfRule type="duplicateValues" dxfId="6148" priority="5895" stopIfTrue="1"/>
    <cfRule type="duplicateValues" dxfId="6147" priority="5896" stopIfTrue="1"/>
    <cfRule type="duplicateValues" dxfId="6146" priority="5897" stopIfTrue="1"/>
    <cfRule type="duplicateValues" dxfId="6145" priority="5898" stopIfTrue="1"/>
    <cfRule type="duplicateValues" dxfId="6144" priority="5899" stopIfTrue="1"/>
    <cfRule type="duplicateValues" dxfId="6143" priority="5900" stopIfTrue="1"/>
    <cfRule type="duplicateValues" dxfId="6142" priority="5901" stopIfTrue="1"/>
    <cfRule type="duplicateValues" dxfId="6141" priority="5902" stopIfTrue="1"/>
    <cfRule type="duplicateValues" dxfId="6140" priority="5903" stopIfTrue="1"/>
    <cfRule type="duplicateValues" dxfId="6139" priority="5904" stopIfTrue="1"/>
    <cfRule type="duplicateValues" dxfId="6138" priority="5905" stopIfTrue="1"/>
    <cfRule type="duplicateValues" dxfId="6137" priority="5906" stopIfTrue="1"/>
    <cfRule type="duplicateValues" dxfId="6136" priority="5907" stopIfTrue="1"/>
    <cfRule type="duplicateValues" dxfId="6135" priority="5908" stopIfTrue="1"/>
    <cfRule type="duplicateValues" dxfId="6134" priority="5909" stopIfTrue="1"/>
    <cfRule type="duplicateValues" dxfId="6133" priority="5910" stopIfTrue="1"/>
    <cfRule type="duplicateValues" dxfId="6132" priority="5911" stopIfTrue="1"/>
    <cfRule type="duplicateValues" dxfId="6131" priority="5912" stopIfTrue="1"/>
    <cfRule type="duplicateValues" dxfId="6130" priority="5913" stopIfTrue="1"/>
    <cfRule type="duplicateValues" dxfId="6129" priority="5914" stopIfTrue="1"/>
    <cfRule type="duplicateValues" dxfId="6128" priority="5915" stopIfTrue="1"/>
    <cfRule type="duplicateValues" dxfId="6127" priority="5916" stopIfTrue="1"/>
    <cfRule type="duplicateValues" dxfId="6126" priority="5917" stopIfTrue="1"/>
    <cfRule type="duplicateValues" dxfId="6125" priority="5918" stopIfTrue="1"/>
    <cfRule type="duplicateValues" dxfId="6124" priority="5919" stopIfTrue="1"/>
    <cfRule type="duplicateValues" dxfId="6123" priority="5920" stopIfTrue="1"/>
    <cfRule type="duplicateValues" dxfId="6122" priority="5921" stopIfTrue="1"/>
    <cfRule type="duplicateValues" dxfId="6121" priority="5922" stopIfTrue="1"/>
    <cfRule type="duplicateValues" dxfId="6120" priority="5923" stopIfTrue="1"/>
    <cfRule type="duplicateValues" dxfId="6119" priority="5924" stopIfTrue="1"/>
    <cfRule type="duplicateValues" dxfId="6118" priority="5925" stopIfTrue="1"/>
    <cfRule type="duplicateValues" dxfId="6117" priority="5926" stopIfTrue="1"/>
    <cfRule type="duplicateValues" dxfId="6116" priority="5927" stopIfTrue="1"/>
  </conditionalFormatting>
  <conditionalFormatting sqref="H11">
    <cfRule type="duplicateValues" dxfId="6115" priority="5892" stopIfTrue="1"/>
  </conditionalFormatting>
  <conditionalFormatting sqref="H13">
    <cfRule type="duplicateValues" dxfId="6114" priority="5891" stopIfTrue="1"/>
  </conditionalFormatting>
  <conditionalFormatting sqref="H15">
    <cfRule type="duplicateValues" dxfId="6113" priority="5890" stopIfTrue="1"/>
  </conditionalFormatting>
  <conditionalFormatting sqref="H15">
    <cfRule type="duplicateValues" dxfId="6112" priority="5886" stopIfTrue="1"/>
    <cfRule type="duplicateValues" dxfId="6111" priority="5887" stopIfTrue="1"/>
    <cfRule type="duplicateValues" dxfId="6110" priority="5888" stopIfTrue="1"/>
    <cfRule type="duplicateValues" dxfId="6109" priority="5889" stopIfTrue="1"/>
  </conditionalFormatting>
  <conditionalFormatting sqref="H9">
    <cfRule type="duplicateValues" dxfId="6108" priority="5884" stopIfTrue="1"/>
    <cfRule type="duplicateValues" dxfId="6107" priority="5885" stopIfTrue="1"/>
  </conditionalFormatting>
  <conditionalFormatting sqref="H11">
    <cfRule type="duplicateValues" dxfId="6106" priority="5882" stopIfTrue="1"/>
    <cfRule type="duplicateValues" dxfId="6105" priority="5883" stopIfTrue="1"/>
  </conditionalFormatting>
  <conditionalFormatting sqref="H15">
    <cfRule type="duplicateValues" dxfId="6104" priority="5847" stopIfTrue="1"/>
    <cfRule type="duplicateValues" dxfId="6103" priority="5848" stopIfTrue="1"/>
    <cfRule type="duplicateValues" dxfId="6102" priority="5849" stopIfTrue="1"/>
    <cfRule type="duplicateValues" dxfId="6101" priority="5850" stopIfTrue="1"/>
    <cfRule type="duplicateValues" dxfId="6100" priority="5851" stopIfTrue="1"/>
    <cfRule type="duplicateValues" dxfId="6099" priority="5852" stopIfTrue="1"/>
    <cfRule type="duplicateValues" dxfId="6098" priority="5853" stopIfTrue="1"/>
    <cfRule type="duplicateValues" dxfId="6097" priority="5854" stopIfTrue="1"/>
    <cfRule type="duplicateValues" dxfId="6096" priority="5855" stopIfTrue="1"/>
    <cfRule type="duplicateValues" dxfId="6095" priority="5856" stopIfTrue="1"/>
    <cfRule type="duplicateValues" dxfId="6094" priority="5857" stopIfTrue="1"/>
    <cfRule type="duplicateValues" dxfId="6093" priority="5858" stopIfTrue="1"/>
    <cfRule type="duplicateValues" dxfId="6092" priority="5859" stopIfTrue="1"/>
    <cfRule type="duplicateValues" dxfId="6091" priority="5860" stopIfTrue="1"/>
    <cfRule type="duplicateValues" dxfId="6090" priority="5861" stopIfTrue="1"/>
    <cfRule type="duplicateValues" dxfId="6089" priority="5862" stopIfTrue="1"/>
    <cfRule type="duplicateValues" dxfId="6088" priority="5863" stopIfTrue="1"/>
    <cfRule type="duplicateValues" dxfId="6087" priority="5864" stopIfTrue="1"/>
    <cfRule type="duplicateValues" dxfId="6086" priority="5865" stopIfTrue="1"/>
    <cfRule type="duplicateValues" dxfId="6085" priority="5866" stopIfTrue="1"/>
    <cfRule type="duplicateValues" dxfId="6084" priority="5867" stopIfTrue="1"/>
    <cfRule type="duplicateValues" dxfId="6083" priority="5868" stopIfTrue="1"/>
    <cfRule type="duplicateValues" dxfId="6082" priority="5869" stopIfTrue="1"/>
    <cfRule type="duplicateValues" dxfId="6081" priority="5870" stopIfTrue="1"/>
    <cfRule type="duplicateValues" dxfId="6080" priority="5871" stopIfTrue="1"/>
    <cfRule type="duplicateValues" dxfId="6079" priority="5872" stopIfTrue="1"/>
    <cfRule type="duplicateValues" dxfId="6078" priority="5873" stopIfTrue="1"/>
    <cfRule type="duplicateValues" dxfId="6077" priority="5874" stopIfTrue="1"/>
    <cfRule type="duplicateValues" dxfId="6076" priority="5875" stopIfTrue="1"/>
    <cfRule type="duplicateValues" dxfId="6075" priority="5876" stopIfTrue="1"/>
    <cfRule type="duplicateValues" dxfId="6074" priority="5877" stopIfTrue="1"/>
    <cfRule type="duplicateValues" dxfId="6073" priority="5878" stopIfTrue="1"/>
    <cfRule type="duplicateValues" dxfId="6072" priority="5879" stopIfTrue="1"/>
    <cfRule type="duplicateValues" dxfId="6071" priority="5880" stopIfTrue="1"/>
    <cfRule type="duplicateValues" dxfId="6070" priority="5881" stopIfTrue="1"/>
  </conditionalFormatting>
  <conditionalFormatting sqref="H11">
    <cfRule type="duplicateValues" dxfId="6069" priority="5846" stopIfTrue="1"/>
  </conditionalFormatting>
  <conditionalFormatting sqref="H13">
    <cfRule type="duplicateValues" dxfId="6068" priority="5845" stopIfTrue="1"/>
  </conditionalFormatting>
  <conditionalFormatting sqref="H9">
    <cfRule type="duplicateValues" dxfId="6067" priority="5843" stopIfTrue="1"/>
    <cfRule type="duplicateValues" dxfId="6066" priority="5844" stopIfTrue="1"/>
  </conditionalFormatting>
  <conditionalFormatting sqref="H11">
    <cfRule type="duplicateValues" dxfId="6065" priority="5841" stopIfTrue="1"/>
    <cfRule type="duplicateValues" dxfId="6064" priority="5842" stopIfTrue="1"/>
  </conditionalFormatting>
  <conditionalFormatting sqref="H11">
    <cfRule type="duplicateValues" dxfId="6063" priority="5840" stopIfTrue="1"/>
  </conditionalFormatting>
  <conditionalFormatting sqref="H13">
    <cfRule type="duplicateValues" dxfId="6062" priority="5839" stopIfTrue="1"/>
  </conditionalFormatting>
  <conditionalFormatting sqref="H9">
    <cfRule type="duplicateValues" dxfId="6061" priority="5837" stopIfTrue="1"/>
    <cfRule type="duplicateValues" dxfId="6060" priority="5838" stopIfTrue="1"/>
  </conditionalFormatting>
  <conditionalFormatting sqref="H11">
    <cfRule type="duplicateValues" dxfId="6059" priority="5835" stopIfTrue="1"/>
    <cfRule type="duplicateValues" dxfId="6058" priority="5836" stopIfTrue="1"/>
  </conditionalFormatting>
  <conditionalFormatting sqref="H15">
    <cfRule type="duplicateValues" dxfId="6057" priority="5834" stopIfTrue="1"/>
  </conditionalFormatting>
  <conditionalFormatting sqref="H15">
    <cfRule type="duplicateValues" dxfId="6056" priority="5833" stopIfTrue="1"/>
  </conditionalFormatting>
  <conditionalFormatting sqref="H15">
    <cfRule type="duplicateValues" dxfId="6055" priority="5832" stopIfTrue="1"/>
  </conditionalFormatting>
  <conditionalFormatting sqref="H15">
    <cfRule type="duplicateValues" dxfId="6054" priority="5831" stopIfTrue="1"/>
  </conditionalFormatting>
  <conditionalFormatting sqref="H15">
    <cfRule type="duplicateValues" dxfId="6053" priority="5827" stopIfTrue="1"/>
    <cfRule type="duplicateValues" dxfId="6052" priority="5828" stopIfTrue="1"/>
    <cfRule type="duplicateValues" dxfId="6051" priority="5829" stopIfTrue="1"/>
    <cfRule type="duplicateValues" dxfId="6050" priority="5830" stopIfTrue="1"/>
  </conditionalFormatting>
  <conditionalFormatting sqref="H15">
    <cfRule type="duplicateValues" dxfId="6049" priority="5792" stopIfTrue="1"/>
    <cfRule type="duplicateValues" dxfId="6048" priority="5793" stopIfTrue="1"/>
    <cfRule type="duplicateValues" dxfId="6047" priority="5794" stopIfTrue="1"/>
    <cfRule type="duplicateValues" dxfId="6046" priority="5795" stopIfTrue="1"/>
    <cfRule type="duplicateValues" dxfId="6045" priority="5796" stopIfTrue="1"/>
    <cfRule type="duplicateValues" dxfId="6044" priority="5797" stopIfTrue="1"/>
    <cfRule type="duplicateValues" dxfId="6043" priority="5798" stopIfTrue="1"/>
    <cfRule type="duplicateValues" dxfId="6042" priority="5799" stopIfTrue="1"/>
    <cfRule type="duplicateValues" dxfId="6041" priority="5800" stopIfTrue="1"/>
    <cfRule type="duplicateValues" dxfId="6040" priority="5801" stopIfTrue="1"/>
    <cfRule type="duplicateValues" dxfId="6039" priority="5802" stopIfTrue="1"/>
    <cfRule type="duplicateValues" dxfId="6038" priority="5803" stopIfTrue="1"/>
    <cfRule type="duplicateValues" dxfId="6037" priority="5804" stopIfTrue="1"/>
    <cfRule type="duplicateValues" dxfId="6036" priority="5805" stopIfTrue="1"/>
    <cfRule type="duplicateValues" dxfId="6035" priority="5806" stopIfTrue="1"/>
    <cfRule type="duplicateValues" dxfId="6034" priority="5807" stopIfTrue="1"/>
    <cfRule type="duplicateValues" dxfId="6033" priority="5808" stopIfTrue="1"/>
    <cfRule type="duplicateValues" dxfId="6032" priority="5809" stopIfTrue="1"/>
    <cfRule type="duplicateValues" dxfId="6031" priority="5810" stopIfTrue="1"/>
    <cfRule type="duplicateValues" dxfId="6030" priority="5811" stopIfTrue="1"/>
    <cfRule type="duplicateValues" dxfId="6029" priority="5812" stopIfTrue="1"/>
    <cfRule type="duplicateValues" dxfId="6028" priority="5813" stopIfTrue="1"/>
    <cfRule type="duplicateValues" dxfId="6027" priority="5814" stopIfTrue="1"/>
    <cfRule type="duplicateValues" dxfId="6026" priority="5815" stopIfTrue="1"/>
    <cfRule type="duplicateValues" dxfId="6025" priority="5816" stopIfTrue="1"/>
    <cfRule type="duplicateValues" dxfId="6024" priority="5817" stopIfTrue="1"/>
    <cfRule type="duplicateValues" dxfId="6023" priority="5818" stopIfTrue="1"/>
    <cfRule type="duplicateValues" dxfId="6022" priority="5819" stopIfTrue="1"/>
    <cfRule type="duplicateValues" dxfId="6021" priority="5820" stopIfTrue="1"/>
    <cfRule type="duplicateValues" dxfId="6020" priority="5821" stopIfTrue="1"/>
    <cfRule type="duplicateValues" dxfId="6019" priority="5822" stopIfTrue="1"/>
    <cfRule type="duplicateValues" dxfId="6018" priority="5823" stopIfTrue="1"/>
    <cfRule type="duplicateValues" dxfId="6017" priority="5824" stopIfTrue="1"/>
    <cfRule type="duplicateValues" dxfId="6016" priority="5825" stopIfTrue="1"/>
    <cfRule type="duplicateValues" dxfId="6015" priority="5826" stopIfTrue="1"/>
  </conditionalFormatting>
  <conditionalFormatting sqref="H9">
    <cfRule type="duplicateValues" dxfId="6014" priority="5791" stopIfTrue="1"/>
  </conditionalFormatting>
  <conditionalFormatting sqref="H9">
    <cfRule type="duplicateValues" dxfId="6013" priority="5790" stopIfTrue="1"/>
  </conditionalFormatting>
  <conditionalFormatting sqref="H9">
    <cfRule type="duplicateValues" dxfId="6012" priority="5789" stopIfTrue="1"/>
  </conditionalFormatting>
  <conditionalFormatting sqref="H9">
    <cfRule type="duplicateValues" dxfId="6011" priority="5788" stopIfTrue="1"/>
  </conditionalFormatting>
  <conditionalFormatting sqref="H9">
    <cfRule type="duplicateValues" dxfId="6010" priority="5784" stopIfTrue="1"/>
    <cfRule type="duplicateValues" dxfId="6009" priority="5785" stopIfTrue="1"/>
    <cfRule type="duplicateValues" dxfId="6008" priority="5786" stopIfTrue="1"/>
    <cfRule type="duplicateValues" dxfId="6007" priority="5787" stopIfTrue="1"/>
  </conditionalFormatting>
  <conditionalFormatting sqref="H9">
    <cfRule type="duplicateValues" dxfId="6006" priority="5749" stopIfTrue="1"/>
    <cfRule type="duplicateValues" dxfId="6005" priority="5750" stopIfTrue="1"/>
    <cfRule type="duplicateValues" dxfId="6004" priority="5751" stopIfTrue="1"/>
    <cfRule type="duplicateValues" dxfId="6003" priority="5752" stopIfTrue="1"/>
    <cfRule type="duplicateValues" dxfId="6002" priority="5753" stopIfTrue="1"/>
    <cfRule type="duplicateValues" dxfId="6001" priority="5754" stopIfTrue="1"/>
    <cfRule type="duplicateValues" dxfId="6000" priority="5755" stopIfTrue="1"/>
    <cfRule type="duplicateValues" dxfId="5999" priority="5756" stopIfTrue="1"/>
    <cfRule type="duplicateValues" dxfId="5998" priority="5757" stopIfTrue="1"/>
    <cfRule type="duplicateValues" dxfId="5997" priority="5758" stopIfTrue="1"/>
    <cfRule type="duplicateValues" dxfId="5996" priority="5759" stopIfTrue="1"/>
    <cfRule type="duplicateValues" dxfId="5995" priority="5760" stopIfTrue="1"/>
    <cfRule type="duplicateValues" dxfId="5994" priority="5761" stopIfTrue="1"/>
    <cfRule type="duplicateValues" dxfId="5993" priority="5762" stopIfTrue="1"/>
    <cfRule type="duplicateValues" dxfId="5992" priority="5763" stopIfTrue="1"/>
    <cfRule type="duplicateValues" dxfId="5991" priority="5764" stopIfTrue="1"/>
    <cfRule type="duplicateValues" dxfId="5990" priority="5765" stopIfTrue="1"/>
    <cfRule type="duplicateValues" dxfId="5989" priority="5766" stopIfTrue="1"/>
    <cfRule type="duplicateValues" dxfId="5988" priority="5767" stopIfTrue="1"/>
    <cfRule type="duplicateValues" dxfId="5987" priority="5768" stopIfTrue="1"/>
    <cfRule type="duplicateValues" dxfId="5986" priority="5769" stopIfTrue="1"/>
    <cfRule type="duplicateValues" dxfId="5985" priority="5770" stopIfTrue="1"/>
    <cfRule type="duplicateValues" dxfId="5984" priority="5771" stopIfTrue="1"/>
    <cfRule type="duplicateValues" dxfId="5983" priority="5772" stopIfTrue="1"/>
    <cfRule type="duplicateValues" dxfId="5982" priority="5773" stopIfTrue="1"/>
    <cfRule type="duplicateValues" dxfId="5981" priority="5774" stopIfTrue="1"/>
    <cfRule type="duplicateValues" dxfId="5980" priority="5775" stopIfTrue="1"/>
    <cfRule type="duplicateValues" dxfId="5979" priority="5776" stopIfTrue="1"/>
    <cfRule type="duplicateValues" dxfId="5978" priority="5777" stopIfTrue="1"/>
    <cfRule type="duplicateValues" dxfId="5977" priority="5778" stopIfTrue="1"/>
    <cfRule type="duplicateValues" dxfId="5976" priority="5779" stopIfTrue="1"/>
    <cfRule type="duplicateValues" dxfId="5975" priority="5780" stopIfTrue="1"/>
    <cfRule type="duplicateValues" dxfId="5974" priority="5781" stopIfTrue="1"/>
    <cfRule type="duplicateValues" dxfId="5973" priority="5782" stopIfTrue="1"/>
    <cfRule type="duplicateValues" dxfId="5972" priority="5783" stopIfTrue="1"/>
  </conditionalFormatting>
  <conditionalFormatting sqref="H7">
    <cfRule type="duplicateValues" dxfId="5971" priority="5747" stopIfTrue="1"/>
    <cfRule type="duplicateValues" dxfId="5970" priority="5748" stopIfTrue="1"/>
  </conditionalFormatting>
  <conditionalFormatting sqref="H7">
    <cfRule type="duplicateValues" dxfId="5969" priority="5730" stopIfTrue="1"/>
    <cfRule type="duplicateValues" dxfId="5968" priority="5731" stopIfTrue="1"/>
    <cfRule type="duplicateValues" dxfId="5967" priority="5732" stopIfTrue="1"/>
    <cfRule type="duplicateValues" dxfId="5966" priority="5733" stopIfTrue="1"/>
    <cfRule type="duplicateValues" dxfId="5965" priority="5734" stopIfTrue="1"/>
    <cfRule type="duplicateValues" dxfId="5964" priority="5735" stopIfTrue="1"/>
    <cfRule type="duplicateValues" dxfId="5963" priority="5736" stopIfTrue="1"/>
    <cfRule type="duplicateValues" dxfId="5962" priority="5737" stopIfTrue="1"/>
    <cfRule type="duplicateValues" dxfId="5961" priority="5738" stopIfTrue="1"/>
    <cfRule type="duplicateValues" dxfId="5960" priority="5739" stopIfTrue="1"/>
    <cfRule type="duplicateValues" dxfId="5959" priority="5740" stopIfTrue="1"/>
    <cfRule type="duplicateValues" dxfId="5958" priority="5741" stopIfTrue="1"/>
    <cfRule type="duplicateValues" dxfId="5957" priority="5742" stopIfTrue="1"/>
    <cfRule type="duplicateValues" dxfId="5956" priority="5743" stopIfTrue="1"/>
    <cfRule type="duplicateValues" dxfId="5955" priority="5744" stopIfTrue="1"/>
    <cfRule type="duplicateValues" dxfId="5954" priority="5745" stopIfTrue="1"/>
    <cfRule type="duplicateValues" dxfId="5953" priority="5746" stopIfTrue="1"/>
  </conditionalFormatting>
  <conditionalFormatting sqref="H7">
    <cfRule type="duplicateValues" dxfId="5952" priority="5695" stopIfTrue="1"/>
    <cfRule type="duplicateValues" dxfId="5951" priority="5696" stopIfTrue="1"/>
    <cfRule type="duplicateValues" dxfId="5950" priority="5697" stopIfTrue="1"/>
    <cfRule type="duplicateValues" dxfId="5949" priority="5698" stopIfTrue="1"/>
    <cfRule type="duplicateValues" dxfId="5948" priority="5699" stopIfTrue="1"/>
    <cfRule type="duplicateValues" dxfId="5947" priority="5700" stopIfTrue="1"/>
    <cfRule type="duplicateValues" dxfId="5946" priority="5701" stopIfTrue="1"/>
    <cfRule type="duplicateValues" dxfId="5945" priority="5702" stopIfTrue="1"/>
    <cfRule type="duplicateValues" dxfId="5944" priority="5703" stopIfTrue="1"/>
    <cfRule type="duplicateValues" dxfId="5943" priority="5704" stopIfTrue="1"/>
    <cfRule type="duplicateValues" dxfId="5942" priority="5705" stopIfTrue="1"/>
    <cfRule type="duplicateValues" dxfId="5941" priority="5706" stopIfTrue="1"/>
    <cfRule type="duplicateValues" dxfId="5940" priority="5707" stopIfTrue="1"/>
    <cfRule type="duplicateValues" dxfId="5939" priority="5708" stopIfTrue="1"/>
    <cfRule type="duplicateValues" dxfId="5938" priority="5709" stopIfTrue="1"/>
    <cfRule type="duplicateValues" dxfId="5937" priority="5710" stopIfTrue="1"/>
    <cfRule type="duplicateValues" dxfId="5936" priority="5711" stopIfTrue="1"/>
    <cfRule type="duplicateValues" dxfId="5935" priority="5712" stopIfTrue="1"/>
    <cfRule type="duplicateValues" dxfId="5934" priority="5713" stopIfTrue="1"/>
    <cfRule type="duplicateValues" dxfId="5933" priority="5714" stopIfTrue="1"/>
    <cfRule type="duplicateValues" dxfId="5932" priority="5715" stopIfTrue="1"/>
    <cfRule type="duplicateValues" dxfId="5931" priority="5716" stopIfTrue="1"/>
    <cfRule type="duplicateValues" dxfId="5930" priority="5717" stopIfTrue="1"/>
    <cfRule type="duplicateValues" dxfId="5929" priority="5718" stopIfTrue="1"/>
    <cfRule type="duplicateValues" dxfId="5928" priority="5719" stopIfTrue="1"/>
    <cfRule type="duplicateValues" dxfId="5927" priority="5720" stopIfTrue="1"/>
    <cfRule type="duplicateValues" dxfId="5926" priority="5721" stopIfTrue="1"/>
    <cfRule type="duplicateValues" dxfId="5925" priority="5722" stopIfTrue="1"/>
    <cfRule type="duplicateValues" dxfId="5924" priority="5723" stopIfTrue="1"/>
    <cfRule type="duplicateValues" dxfId="5923" priority="5724" stopIfTrue="1"/>
    <cfRule type="duplicateValues" dxfId="5922" priority="5725" stopIfTrue="1"/>
    <cfRule type="duplicateValues" dxfId="5921" priority="5726" stopIfTrue="1"/>
    <cfRule type="duplicateValues" dxfId="5920" priority="5727" stopIfTrue="1"/>
    <cfRule type="duplicateValues" dxfId="5919" priority="5728" stopIfTrue="1"/>
    <cfRule type="duplicateValues" dxfId="5918" priority="5729" stopIfTrue="1"/>
  </conditionalFormatting>
  <conditionalFormatting sqref="H7">
    <cfRule type="duplicateValues" dxfId="5917" priority="5693" stopIfTrue="1"/>
    <cfRule type="duplicateValues" dxfId="5916" priority="5694" stopIfTrue="1"/>
  </conditionalFormatting>
  <conditionalFormatting sqref="H7">
    <cfRule type="duplicateValues" dxfId="5915" priority="5676" stopIfTrue="1"/>
    <cfRule type="duplicateValues" dxfId="5914" priority="5677" stopIfTrue="1"/>
    <cfRule type="duplicateValues" dxfId="5913" priority="5678" stopIfTrue="1"/>
    <cfRule type="duplicateValues" dxfId="5912" priority="5679" stopIfTrue="1"/>
    <cfRule type="duplicateValues" dxfId="5911" priority="5680" stopIfTrue="1"/>
    <cfRule type="duplicateValues" dxfId="5910" priority="5681" stopIfTrue="1"/>
    <cfRule type="duplicateValues" dxfId="5909" priority="5682" stopIfTrue="1"/>
    <cfRule type="duplicateValues" dxfId="5908" priority="5683" stopIfTrue="1"/>
    <cfRule type="duplicateValues" dxfId="5907" priority="5684" stopIfTrue="1"/>
    <cfRule type="duplicateValues" dxfId="5906" priority="5685" stopIfTrue="1"/>
    <cfRule type="duplicateValues" dxfId="5905" priority="5686" stopIfTrue="1"/>
    <cfRule type="duplicateValues" dxfId="5904" priority="5687" stopIfTrue="1"/>
    <cfRule type="duplicateValues" dxfId="5903" priority="5688" stopIfTrue="1"/>
    <cfRule type="duplicateValues" dxfId="5902" priority="5689" stopIfTrue="1"/>
    <cfRule type="duplicateValues" dxfId="5901" priority="5690" stopIfTrue="1"/>
    <cfRule type="duplicateValues" dxfId="5900" priority="5691" stopIfTrue="1"/>
    <cfRule type="duplicateValues" dxfId="5899" priority="5692" stopIfTrue="1"/>
  </conditionalFormatting>
  <conditionalFormatting sqref="H7">
    <cfRule type="duplicateValues" dxfId="5898" priority="5641" stopIfTrue="1"/>
    <cfRule type="duplicateValues" dxfId="5897" priority="5642" stopIfTrue="1"/>
    <cfRule type="duplicateValues" dxfId="5896" priority="5643" stopIfTrue="1"/>
    <cfRule type="duplicateValues" dxfId="5895" priority="5644" stopIfTrue="1"/>
    <cfRule type="duplicateValues" dxfId="5894" priority="5645" stopIfTrue="1"/>
    <cfRule type="duplicateValues" dxfId="5893" priority="5646" stopIfTrue="1"/>
    <cfRule type="duplicateValues" dxfId="5892" priority="5647" stopIfTrue="1"/>
    <cfRule type="duplicateValues" dxfId="5891" priority="5648" stopIfTrue="1"/>
    <cfRule type="duplicateValues" dxfId="5890" priority="5649" stopIfTrue="1"/>
    <cfRule type="duplicateValues" dxfId="5889" priority="5650" stopIfTrue="1"/>
    <cfRule type="duplicateValues" dxfId="5888" priority="5651" stopIfTrue="1"/>
    <cfRule type="duplicateValues" dxfId="5887" priority="5652" stopIfTrue="1"/>
    <cfRule type="duplicateValues" dxfId="5886" priority="5653" stopIfTrue="1"/>
    <cfRule type="duplicateValues" dxfId="5885" priority="5654" stopIfTrue="1"/>
    <cfRule type="duplicateValues" dxfId="5884" priority="5655" stopIfTrue="1"/>
    <cfRule type="duplicateValues" dxfId="5883" priority="5656" stopIfTrue="1"/>
    <cfRule type="duplicateValues" dxfId="5882" priority="5657" stopIfTrue="1"/>
    <cfRule type="duplicateValues" dxfId="5881" priority="5658" stopIfTrue="1"/>
    <cfRule type="duplicateValues" dxfId="5880" priority="5659" stopIfTrue="1"/>
    <cfRule type="duplicateValues" dxfId="5879" priority="5660" stopIfTrue="1"/>
    <cfRule type="duplicateValues" dxfId="5878" priority="5661" stopIfTrue="1"/>
    <cfRule type="duplicateValues" dxfId="5877" priority="5662" stopIfTrue="1"/>
    <cfRule type="duplicateValues" dxfId="5876" priority="5663" stopIfTrue="1"/>
    <cfRule type="duplicateValues" dxfId="5875" priority="5664" stopIfTrue="1"/>
    <cfRule type="duplicateValues" dxfId="5874" priority="5665" stopIfTrue="1"/>
    <cfRule type="duplicateValues" dxfId="5873" priority="5666" stopIfTrue="1"/>
    <cfRule type="duplicateValues" dxfId="5872" priority="5667" stopIfTrue="1"/>
    <cfRule type="duplicateValues" dxfId="5871" priority="5668" stopIfTrue="1"/>
    <cfRule type="duplicateValues" dxfId="5870" priority="5669" stopIfTrue="1"/>
    <cfRule type="duplicateValues" dxfId="5869" priority="5670" stopIfTrue="1"/>
    <cfRule type="duplicateValues" dxfId="5868" priority="5671" stopIfTrue="1"/>
    <cfRule type="duplicateValues" dxfId="5867" priority="5672" stopIfTrue="1"/>
    <cfRule type="duplicateValues" dxfId="5866" priority="5673" stopIfTrue="1"/>
    <cfRule type="duplicateValues" dxfId="5865" priority="5674" stopIfTrue="1"/>
    <cfRule type="duplicateValues" dxfId="5864" priority="5675" stopIfTrue="1"/>
  </conditionalFormatting>
  <conditionalFormatting sqref="H7">
    <cfRule type="duplicateValues" dxfId="5863" priority="5639" stopIfTrue="1"/>
    <cfRule type="duplicateValues" dxfId="5862" priority="5640" stopIfTrue="1"/>
  </conditionalFormatting>
  <conditionalFormatting sqref="H7">
    <cfRule type="duplicateValues" dxfId="5861" priority="5622" stopIfTrue="1"/>
    <cfRule type="duplicateValues" dxfId="5860" priority="5623" stopIfTrue="1"/>
    <cfRule type="duplicateValues" dxfId="5859" priority="5624" stopIfTrue="1"/>
    <cfRule type="duplicateValues" dxfId="5858" priority="5625" stopIfTrue="1"/>
    <cfRule type="duplicateValues" dxfId="5857" priority="5626" stopIfTrue="1"/>
    <cfRule type="duplicateValues" dxfId="5856" priority="5627" stopIfTrue="1"/>
    <cfRule type="duplicateValues" dxfId="5855" priority="5628" stopIfTrue="1"/>
    <cfRule type="duplicateValues" dxfId="5854" priority="5629" stopIfTrue="1"/>
    <cfRule type="duplicateValues" dxfId="5853" priority="5630" stopIfTrue="1"/>
    <cfRule type="duplicateValues" dxfId="5852" priority="5631" stopIfTrue="1"/>
    <cfRule type="duplicateValues" dxfId="5851" priority="5632" stopIfTrue="1"/>
    <cfRule type="duplicateValues" dxfId="5850" priority="5633" stopIfTrue="1"/>
    <cfRule type="duplicateValues" dxfId="5849" priority="5634" stopIfTrue="1"/>
    <cfRule type="duplicateValues" dxfId="5848" priority="5635" stopIfTrue="1"/>
    <cfRule type="duplicateValues" dxfId="5847" priority="5636" stopIfTrue="1"/>
    <cfRule type="duplicateValues" dxfId="5846" priority="5637" stopIfTrue="1"/>
    <cfRule type="duplicateValues" dxfId="5845" priority="5638" stopIfTrue="1"/>
  </conditionalFormatting>
  <conditionalFormatting sqref="H7">
    <cfRule type="duplicateValues" dxfId="5844" priority="5587" stopIfTrue="1"/>
    <cfRule type="duplicateValues" dxfId="5843" priority="5588" stopIfTrue="1"/>
    <cfRule type="duplicateValues" dxfId="5842" priority="5589" stopIfTrue="1"/>
    <cfRule type="duplicateValues" dxfId="5841" priority="5590" stopIfTrue="1"/>
    <cfRule type="duplicateValues" dxfId="5840" priority="5591" stopIfTrue="1"/>
    <cfRule type="duplicateValues" dxfId="5839" priority="5592" stopIfTrue="1"/>
    <cfRule type="duplicateValues" dxfId="5838" priority="5593" stopIfTrue="1"/>
    <cfRule type="duplicateValues" dxfId="5837" priority="5594" stopIfTrue="1"/>
    <cfRule type="duplicateValues" dxfId="5836" priority="5595" stopIfTrue="1"/>
    <cfRule type="duplicateValues" dxfId="5835" priority="5596" stopIfTrue="1"/>
    <cfRule type="duplicateValues" dxfId="5834" priority="5597" stopIfTrue="1"/>
    <cfRule type="duplicateValues" dxfId="5833" priority="5598" stopIfTrue="1"/>
    <cfRule type="duplicateValues" dxfId="5832" priority="5599" stopIfTrue="1"/>
    <cfRule type="duplicateValues" dxfId="5831" priority="5600" stopIfTrue="1"/>
    <cfRule type="duplicateValues" dxfId="5830" priority="5601" stopIfTrue="1"/>
    <cfRule type="duplicateValues" dxfId="5829" priority="5602" stopIfTrue="1"/>
    <cfRule type="duplicateValues" dxfId="5828" priority="5603" stopIfTrue="1"/>
    <cfRule type="duplicateValues" dxfId="5827" priority="5604" stopIfTrue="1"/>
    <cfRule type="duplicateValues" dxfId="5826" priority="5605" stopIfTrue="1"/>
    <cfRule type="duplicateValues" dxfId="5825" priority="5606" stopIfTrue="1"/>
    <cfRule type="duplicateValues" dxfId="5824" priority="5607" stopIfTrue="1"/>
    <cfRule type="duplicateValues" dxfId="5823" priority="5608" stopIfTrue="1"/>
    <cfRule type="duplicateValues" dxfId="5822" priority="5609" stopIfTrue="1"/>
    <cfRule type="duplicateValues" dxfId="5821" priority="5610" stopIfTrue="1"/>
    <cfRule type="duplicateValues" dxfId="5820" priority="5611" stopIfTrue="1"/>
    <cfRule type="duplicateValues" dxfId="5819" priority="5612" stopIfTrue="1"/>
    <cfRule type="duplicateValues" dxfId="5818" priority="5613" stopIfTrue="1"/>
    <cfRule type="duplicateValues" dxfId="5817" priority="5614" stopIfTrue="1"/>
    <cfRule type="duplicateValues" dxfId="5816" priority="5615" stopIfTrue="1"/>
    <cfRule type="duplicateValues" dxfId="5815" priority="5616" stopIfTrue="1"/>
    <cfRule type="duplicateValues" dxfId="5814" priority="5617" stopIfTrue="1"/>
    <cfRule type="duplicateValues" dxfId="5813" priority="5618" stopIfTrue="1"/>
    <cfRule type="duplicateValues" dxfId="5812" priority="5619" stopIfTrue="1"/>
    <cfRule type="duplicateValues" dxfId="5811" priority="5620" stopIfTrue="1"/>
    <cfRule type="duplicateValues" dxfId="5810" priority="5621" stopIfTrue="1"/>
  </conditionalFormatting>
  <conditionalFormatting sqref="H7">
    <cfRule type="duplicateValues" dxfId="5809" priority="5585" stopIfTrue="1"/>
    <cfRule type="duplicateValues" dxfId="5808" priority="5586" stopIfTrue="1"/>
  </conditionalFormatting>
  <conditionalFormatting sqref="H7">
    <cfRule type="duplicateValues" dxfId="5807" priority="5568" stopIfTrue="1"/>
    <cfRule type="duplicateValues" dxfId="5806" priority="5569" stopIfTrue="1"/>
    <cfRule type="duplicateValues" dxfId="5805" priority="5570" stopIfTrue="1"/>
    <cfRule type="duplicateValues" dxfId="5804" priority="5571" stopIfTrue="1"/>
    <cfRule type="duplicateValues" dxfId="5803" priority="5572" stopIfTrue="1"/>
    <cfRule type="duplicateValues" dxfId="5802" priority="5573" stopIfTrue="1"/>
    <cfRule type="duplicateValues" dxfId="5801" priority="5574" stopIfTrue="1"/>
    <cfRule type="duplicateValues" dxfId="5800" priority="5575" stopIfTrue="1"/>
    <cfRule type="duplicateValues" dxfId="5799" priority="5576" stopIfTrue="1"/>
    <cfRule type="duplicateValues" dxfId="5798" priority="5577" stopIfTrue="1"/>
    <cfRule type="duplicateValues" dxfId="5797" priority="5578" stopIfTrue="1"/>
    <cfRule type="duplicateValues" dxfId="5796" priority="5579" stopIfTrue="1"/>
    <cfRule type="duplicateValues" dxfId="5795" priority="5580" stopIfTrue="1"/>
    <cfRule type="duplicateValues" dxfId="5794" priority="5581" stopIfTrue="1"/>
    <cfRule type="duplicateValues" dxfId="5793" priority="5582" stopIfTrue="1"/>
    <cfRule type="duplicateValues" dxfId="5792" priority="5583" stopIfTrue="1"/>
    <cfRule type="duplicateValues" dxfId="5791" priority="5584" stopIfTrue="1"/>
  </conditionalFormatting>
  <conditionalFormatting sqref="H7">
    <cfRule type="duplicateValues" dxfId="5790" priority="5533" stopIfTrue="1"/>
    <cfRule type="duplicateValues" dxfId="5789" priority="5534" stopIfTrue="1"/>
    <cfRule type="duplicateValues" dxfId="5788" priority="5535" stopIfTrue="1"/>
    <cfRule type="duplicateValues" dxfId="5787" priority="5536" stopIfTrue="1"/>
    <cfRule type="duplicateValues" dxfId="5786" priority="5537" stopIfTrue="1"/>
    <cfRule type="duplicateValues" dxfId="5785" priority="5538" stopIfTrue="1"/>
    <cfRule type="duplicateValues" dxfId="5784" priority="5539" stopIfTrue="1"/>
    <cfRule type="duplicateValues" dxfId="5783" priority="5540" stopIfTrue="1"/>
    <cfRule type="duplicateValues" dxfId="5782" priority="5541" stopIfTrue="1"/>
    <cfRule type="duplicateValues" dxfId="5781" priority="5542" stopIfTrue="1"/>
    <cfRule type="duplicateValues" dxfId="5780" priority="5543" stopIfTrue="1"/>
    <cfRule type="duplicateValues" dxfId="5779" priority="5544" stopIfTrue="1"/>
    <cfRule type="duplicateValues" dxfId="5778" priority="5545" stopIfTrue="1"/>
    <cfRule type="duplicateValues" dxfId="5777" priority="5546" stopIfTrue="1"/>
    <cfRule type="duplicateValues" dxfId="5776" priority="5547" stopIfTrue="1"/>
    <cfRule type="duplicateValues" dxfId="5775" priority="5548" stopIfTrue="1"/>
    <cfRule type="duplicateValues" dxfId="5774" priority="5549" stopIfTrue="1"/>
    <cfRule type="duplicateValues" dxfId="5773" priority="5550" stopIfTrue="1"/>
    <cfRule type="duplicateValues" dxfId="5772" priority="5551" stopIfTrue="1"/>
    <cfRule type="duplicateValues" dxfId="5771" priority="5552" stopIfTrue="1"/>
    <cfRule type="duplicateValues" dxfId="5770" priority="5553" stopIfTrue="1"/>
    <cfRule type="duplicateValues" dxfId="5769" priority="5554" stopIfTrue="1"/>
    <cfRule type="duplicateValues" dxfId="5768" priority="5555" stopIfTrue="1"/>
    <cfRule type="duplicateValues" dxfId="5767" priority="5556" stopIfTrue="1"/>
    <cfRule type="duplicateValues" dxfId="5766" priority="5557" stopIfTrue="1"/>
    <cfRule type="duplicateValues" dxfId="5765" priority="5558" stopIfTrue="1"/>
    <cfRule type="duplicateValues" dxfId="5764" priority="5559" stopIfTrue="1"/>
    <cfRule type="duplicateValues" dxfId="5763" priority="5560" stopIfTrue="1"/>
    <cfRule type="duplicateValues" dxfId="5762" priority="5561" stopIfTrue="1"/>
    <cfRule type="duplicateValues" dxfId="5761" priority="5562" stopIfTrue="1"/>
    <cfRule type="duplicateValues" dxfId="5760" priority="5563" stopIfTrue="1"/>
    <cfRule type="duplicateValues" dxfId="5759" priority="5564" stopIfTrue="1"/>
    <cfRule type="duplicateValues" dxfId="5758" priority="5565" stopIfTrue="1"/>
    <cfRule type="duplicateValues" dxfId="5757" priority="5566" stopIfTrue="1"/>
    <cfRule type="duplicateValues" dxfId="5756" priority="5567" stopIfTrue="1"/>
  </conditionalFormatting>
  <conditionalFormatting sqref="H7">
    <cfRule type="duplicateValues" dxfId="5755" priority="5532" stopIfTrue="1"/>
  </conditionalFormatting>
  <conditionalFormatting sqref="H7">
    <cfRule type="duplicateValues" dxfId="5754" priority="5531" stopIfTrue="1"/>
  </conditionalFormatting>
  <conditionalFormatting sqref="H11">
    <cfRule type="duplicateValues" dxfId="5753" priority="5530" stopIfTrue="1"/>
  </conditionalFormatting>
  <conditionalFormatting sqref="H13">
    <cfRule type="duplicateValues" dxfId="5752" priority="5529" stopIfTrue="1"/>
  </conditionalFormatting>
  <conditionalFormatting sqref="H15">
    <cfRule type="duplicateValues" dxfId="5751" priority="5528" stopIfTrue="1"/>
  </conditionalFormatting>
  <conditionalFormatting sqref="H15">
    <cfRule type="duplicateValues" dxfId="5750" priority="5524" stopIfTrue="1"/>
    <cfRule type="duplicateValues" dxfId="5749" priority="5525" stopIfTrue="1"/>
    <cfRule type="duplicateValues" dxfId="5748" priority="5526" stopIfTrue="1"/>
    <cfRule type="duplicateValues" dxfId="5747" priority="5527" stopIfTrue="1"/>
  </conditionalFormatting>
  <conditionalFormatting sqref="H9">
    <cfRule type="duplicateValues" dxfId="5746" priority="5522" stopIfTrue="1"/>
    <cfRule type="duplicateValues" dxfId="5745" priority="5523" stopIfTrue="1"/>
  </conditionalFormatting>
  <conditionalFormatting sqref="H11">
    <cfRule type="duplicateValues" dxfId="5744" priority="5520" stopIfTrue="1"/>
    <cfRule type="duplicateValues" dxfId="5743" priority="5521" stopIfTrue="1"/>
  </conditionalFormatting>
  <conditionalFormatting sqref="H15">
    <cfRule type="duplicateValues" dxfId="5742" priority="5485" stopIfTrue="1"/>
    <cfRule type="duplicateValues" dxfId="5741" priority="5486" stopIfTrue="1"/>
    <cfRule type="duplicateValues" dxfId="5740" priority="5487" stopIfTrue="1"/>
    <cfRule type="duplicateValues" dxfId="5739" priority="5488" stopIfTrue="1"/>
    <cfRule type="duplicateValues" dxfId="5738" priority="5489" stopIfTrue="1"/>
    <cfRule type="duplicateValues" dxfId="5737" priority="5490" stopIfTrue="1"/>
    <cfRule type="duplicateValues" dxfId="5736" priority="5491" stopIfTrue="1"/>
    <cfRule type="duplicateValues" dxfId="5735" priority="5492" stopIfTrue="1"/>
    <cfRule type="duplicateValues" dxfId="5734" priority="5493" stopIfTrue="1"/>
    <cfRule type="duplicateValues" dxfId="5733" priority="5494" stopIfTrue="1"/>
    <cfRule type="duplicateValues" dxfId="5732" priority="5495" stopIfTrue="1"/>
    <cfRule type="duplicateValues" dxfId="5731" priority="5496" stopIfTrue="1"/>
    <cfRule type="duplicateValues" dxfId="5730" priority="5497" stopIfTrue="1"/>
    <cfRule type="duplicateValues" dxfId="5729" priority="5498" stopIfTrue="1"/>
    <cfRule type="duplicateValues" dxfId="5728" priority="5499" stopIfTrue="1"/>
    <cfRule type="duplicateValues" dxfId="5727" priority="5500" stopIfTrue="1"/>
    <cfRule type="duplicateValues" dxfId="5726" priority="5501" stopIfTrue="1"/>
    <cfRule type="duplicateValues" dxfId="5725" priority="5502" stopIfTrue="1"/>
    <cfRule type="duplicateValues" dxfId="5724" priority="5503" stopIfTrue="1"/>
    <cfRule type="duplicateValues" dxfId="5723" priority="5504" stopIfTrue="1"/>
    <cfRule type="duplicateValues" dxfId="5722" priority="5505" stopIfTrue="1"/>
    <cfRule type="duplicateValues" dxfId="5721" priority="5506" stopIfTrue="1"/>
    <cfRule type="duplicateValues" dxfId="5720" priority="5507" stopIfTrue="1"/>
    <cfRule type="duplicateValues" dxfId="5719" priority="5508" stopIfTrue="1"/>
    <cfRule type="duplicateValues" dxfId="5718" priority="5509" stopIfTrue="1"/>
    <cfRule type="duplicateValues" dxfId="5717" priority="5510" stopIfTrue="1"/>
    <cfRule type="duplicateValues" dxfId="5716" priority="5511" stopIfTrue="1"/>
    <cfRule type="duplicateValues" dxfId="5715" priority="5512" stopIfTrue="1"/>
    <cfRule type="duplicateValues" dxfId="5714" priority="5513" stopIfTrue="1"/>
    <cfRule type="duplicateValues" dxfId="5713" priority="5514" stopIfTrue="1"/>
    <cfRule type="duplicateValues" dxfId="5712" priority="5515" stopIfTrue="1"/>
    <cfRule type="duplicateValues" dxfId="5711" priority="5516" stopIfTrue="1"/>
    <cfRule type="duplicateValues" dxfId="5710" priority="5517" stopIfTrue="1"/>
    <cfRule type="duplicateValues" dxfId="5709" priority="5518" stopIfTrue="1"/>
    <cfRule type="duplicateValues" dxfId="5708" priority="5519" stopIfTrue="1"/>
  </conditionalFormatting>
  <conditionalFormatting sqref="H11">
    <cfRule type="duplicateValues" dxfId="5707" priority="5484" stopIfTrue="1"/>
  </conditionalFormatting>
  <conditionalFormatting sqref="H13">
    <cfRule type="duplicateValues" dxfId="5706" priority="5483" stopIfTrue="1"/>
  </conditionalFormatting>
  <conditionalFormatting sqref="H15">
    <cfRule type="duplicateValues" dxfId="5705" priority="5482" stopIfTrue="1"/>
  </conditionalFormatting>
  <conditionalFormatting sqref="H15">
    <cfRule type="duplicateValues" dxfId="5704" priority="5478" stopIfTrue="1"/>
    <cfRule type="duplicateValues" dxfId="5703" priority="5479" stopIfTrue="1"/>
    <cfRule type="duplicateValues" dxfId="5702" priority="5480" stopIfTrue="1"/>
    <cfRule type="duplicateValues" dxfId="5701" priority="5481" stopIfTrue="1"/>
  </conditionalFormatting>
  <conditionalFormatting sqref="H9">
    <cfRule type="duplicateValues" dxfId="5700" priority="5476" stopIfTrue="1"/>
    <cfRule type="duplicateValues" dxfId="5699" priority="5477" stopIfTrue="1"/>
  </conditionalFormatting>
  <conditionalFormatting sqref="H11">
    <cfRule type="duplicateValues" dxfId="5698" priority="5474" stopIfTrue="1"/>
    <cfRule type="duplicateValues" dxfId="5697" priority="5475" stopIfTrue="1"/>
  </conditionalFormatting>
  <conditionalFormatting sqref="H15">
    <cfRule type="duplicateValues" dxfId="5696" priority="5439" stopIfTrue="1"/>
    <cfRule type="duplicateValues" dxfId="5695" priority="5440" stopIfTrue="1"/>
    <cfRule type="duplicateValues" dxfId="5694" priority="5441" stopIfTrue="1"/>
    <cfRule type="duplicateValues" dxfId="5693" priority="5442" stopIfTrue="1"/>
    <cfRule type="duplicateValues" dxfId="5692" priority="5443" stopIfTrue="1"/>
    <cfRule type="duplicateValues" dxfId="5691" priority="5444" stopIfTrue="1"/>
    <cfRule type="duplicateValues" dxfId="5690" priority="5445" stopIfTrue="1"/>
    <cfRule type="duplicateValues" dxfId="5689" priority="5446" stopIfTrue="1"/>
    <cfRule type="duplicateValues" dxfId="5688" priority="5447" stopIfTrue="1"/>
    <cfRule type="duplicateValues" dxfId="5687" priority="5448" stopIfTrue="1"/>
    <cfRule type="duplicateValues" dxfId="5686" priority="5449" stopIfTrue="1"/>
    <cfRule type="duplicateValues" dxfId="5685" priority="5450" stopIfTrue="1"/>
    <cfRule type="duplicateValues" dxfId="5684" priority="5451" stopIfTrue="1"/>
    <cfRule type="duplicateValues" dxfId="5683" priority="5452" stopIfTrue="1"/>
    <cfRule type="duplicateValues" dxfId="5682" priority="5453" stopIfTrue="1"/>
    <cfRule type="duplicateValues" dxfId="5681" priority="5454" stopIfTrue="1"/>
    <cfRule type="duplicateValues" dxfId="5680" priority="5455" stopIfTrue="1"/>
    <cfRule type="duplicateValues" dxfId="5679" priority="5456" stopIfTrue="1"/>
    <cfRule type="duplicateValues" dxfId="5678" priority="5457" stopIfTrue="1"/>
    <cfRule type="duplicateValues" dxfId="5677" priority="5458" stopIfTrue="1"/>
    <cfRule type="duplicateValues" dxfId="5676" priority="5459" stopIfTrue="1"/>
    <cfRule type="duplicateValues" dxfId="5675" priority="5460" stopIfTrue="1"/>
    <cfRule type="duplicateValues" dxfId="5674" priority="5461" stopIfTrue="1"/>
    <cfRule type="duplicateValues" dxfId="5673" priority="5462" stopIfTrue="1"/>
    <cfRule type="duplicateValues" dxfId="5672" priority="5463" stopIfTrue="1"/>
    <cfRule type="duplicateValues" dxfId="5671" priority="5464" stopIfTrue="1"/>
    <cfRule type="duplicateValues" dxfId="5670" priority="5465" stopIfTrue="1"/>
    <cfRule type="duplicateValues" dxfId="5669" priority="5466" stopIfTrue="1"/>
    <cfRule type="duplicateValues" dxfId="5668" priority="5467" stopIfTrue="1"/>
    <cfRule type="duplicateValues" dxfId="5667" priority="5468" stopIfTrue="1"/>
    <cfRule type="duplicateValues" dxfId="5666" priority="5469" stopIfTrue="1"/>
    <cfRule type="duplicateValues" dxfId="5665" priority="5470" stopIfTrue="1"/>
    <cfRule type="duplicateValues" dxfId="5664" priority="5471" stopIfTrue="1"/>
    <cfRule type="duplicateValues" dxfId="5663" priority="5472" stopIfTrue="1"/>
    <cfRule type="duplicateValues" dxfId="5662" priority="5473" stopIfTrue="1"/>
  </conditionalFormatting>
  <conditionalFormatting sqref="H11">
    <cfRule type="duplicateValues" dxfId="5661" priority="5438" stopIfTrue="1"/>
  </conditionalFormatting>
  <conditionalFormatting sqref="H13">
    <cfRule type="duplicateValues" dxfId="5660" priority="5437" stopIfTrue="1"/>
  </conditionalFormatting>
  <conditionalFormatting sqref="H9">
    <cfRule type="duplicateValues" dxfId="5659" priority="5435" stopIfTrue="1"/>
    <cfRule type="duplicateValues" dxfId="5658" priority="5436" stopIfTrue="1"/>
  </conditionalFormatting>
  <conditionalFormatting sqref="H11">
    <cfRule type="duplicateValues" dxfId="5657" priority="5433" stopIfTrue="1"/>
    <cfRule type="duplicateValues" dxfId="5656" priority="5434" stopIfTrue="1"/>
  </conditionalFormatting>
  <conditionalFormatting sqref="H11">
    <cfRule type="duplicateValues" dxfId="5655" priority="5432" stopIfTrue="1"/>
  </conditionalFormatting>
  <conditionalFormatting sqref="H13">
    <cfRule type="duplicateValues" dxfId="5654" priority="5431" stopIfTrue="1"/>
  </conditionalFormatting>
  <conditionalFormatting sqref="H9">
    <cfRule type="duplicateValues" dxfId="5653" priority="5429" stopIfTrue="1"/>
    <cfRule type="duplicateValues" dxfId="5652" priority="5430" stopIfTrue="1"/>
  </conditionalFormatting>
  <conditionalFormatting sqref="H11">
    <cfRule type="duplicateValues" dxfId="5651" priority="5427" stopIfTrue="1"/>
    <cfRule type="duplicateValues" dxfId="5650" priority="5428" stopIfTrue="1"/>
  </conditionalFormatting>
  <conditionalFormatting sqref="H15">
    <cfRule type="duplicateValues" dxfId="5649" priority="5426" stopIfTrue="1"/>
  </conditionalFormatting>
  <conditionalFormatting sqref="H15">
    <cfRule type="duplicateValues" dxfId="5648" priority="5425" stopIfTrue="1"/>
  </conditionalFormatting>
  <conditionalFormatting sqref="H15">
    <cfRule type="duplicateValues" dxfId="5647" priority="5424" stopIfTrue="1"/>
  </conditionalFormatting>
  <conditionalFormatting sqref="H15">
    <cfRule type="duplicateValues" dxfId="5646" priority="5423" stopIfTrue="1"/>
  </conditionalFormatting>
  <conditionalFormatting sqref="H15">
    <cfRule type="duplicateValues" dxfId="5645" priority="5419" stopIfTrue="1"/>
    <cfRule type="duplicateValues" dxfId="5644" priority="5420" stopIfTrue="1"/>
    <cfRule type="duplicateValues" dxfId="5643" priority="5421" stopIfTrue="1"/>
    <cfRule type="duplicateValues" dxfId="5642" priority="5422" stopIfTrue="1"/>
  </conditionalFormatting>
  <conditionalFormatting sqref="H15">
    <cfRule type="duplicateValues" dxfId="5641" priority="5384" stopIfTrue="1"/>
    <cfRule type="duplicateValues" dxfId="5640" priority="5385" stopIfTrue="1"/>
    <cfRule type="duplicateValues" dxfId="5639" priority="5386" stopIfTrue="1"/>
    <cfRule type="duplicateValues" dxfId="5638" priority="5387" stopIfTrue="1"/>
    <cfRule type="duplicateValues" dxfId="5637" priority="5388" stopIfTrue="1"/>
    <cfRule type="duplicateValues" dxfId="5636" priority="5389" stopIfTrue="1"/>
    <cfRule type="duplicateValues" dxfId="5635" priority="5390" stopIfTrue="1"/>
    <cfRule type="duplicateValues" dxfId="5634" priority="5391" stopIfTrue="1"/>
    <cfRule type="duplicateValues" dxfId="5633" priority="5392" stopIfTrue="1"/>
    <cfRule type="duplicateValues" dxfId="5632" priority="5393" stopIfTrue="1"/>
    <cfRule type="duplicateValues" dxfId="5631" priority="5394" stopIfTrue="1"/>
    <cfRule type="duplicateValues" dxfId="5630" priority="5395" stopIfTrue="1"/>
    <cfRule type="duplicateValues" dxfId="5629" priority="5396" stopIfTrue="1"/>
    <cfRule type="duplicateValues" dxfId="5628" priority="5397" stopIfTrue="1"/>
    <cfRule type="duplicateValues" dxfId="5627" priority="5398" stopIfTrue="1"/>
    <cfRule type="duplicateValues" dxfId="5626" priority="5399" stopIfTrue="1"/>
    <cfRule type="duplicateValues" dxfId="5625" priority="5400" stopIfTrue="1"/>
    <cfRule type="duplicateValues" dxfId="5624" priority="5401" stopIfTrue="1"/>
    <cfRule type="duplicateValues" dxfId="5623" priority="5402" stopIfTrue="1"/>
    <cfRule type="duplicateValues" dxfId="5622" priority="5403" stopIfTrue="1"/>
    <cfRule type="duplicateValues" dxfId="5621" priority="5404" stopIfTrue="1"/>
    <cfRule type="duplicateValues" dxfId="5620" priority="5405" stopIfTrue="1"/>
    <cfRule type="duplicateValues" dxfId="5619" priority="5406" stopIfTrue="1"/>
    <cfRule type="duplicateValues" dxfId="5618" priority="5407" stopIfTrue="1"/>
    <cfRule type="duplicateValues" dxfId="5617" priority="5408" stopIfTrue="1"/>
    <cfRule type="duplicateValues" dxfId="5616" priority="5409" stopIfTrue="1"/>
    <cfRule type="duplicateValues" dxfId="5615" priority="5410" stopIfTrue="1"/>
    <cfRule type="duplicateValues" dxfId="5614" priority="5411" stopIfTrue="1"/>
    <cfRule type="duplicateValues" dxfId="5613" priority="5412" stopIfTrue="1"/>
    <cfRule type="duplicateValues" dxfId="5612" priority="5413" stopIfTrue="1"/>
    <cfRule type="duplicateValues" dxfId="5611" priority="5414" stopIfTrue="1"/>
    <cfRule type="duplicateValues" dxfId="5610" priority="5415" stopIfTrue="1"/>
    <cfRule type="duplicateValues" dxfId="5609" priority="5416" stopIfTrue="1"/>
    <cfRule type="duplicateValues" dxfId="5608" priority="5417" stopIfTrue="1"/>
    <cfRule type="duplicateValues" dxfId="5607" priority="5418" stopIfTrue="1"/>
  </conditionalFormatting>
  <conditionalFormatting sqref="H9">
    <cfRule type="duplicateValues" dxfId="5606" priority="5383" stopIfTrue="1"/>
  </conditionalFormatting>
  <conditionalFormatting sqref="H9">
    <cfRule type="duplicateValues" dxfId="5605" priority="5382" stopIfTrue="1"/>
  </conditionalFormatting>
  <conditionalFormatting sqref="H9">
    <cfRule type="duplicateValues" dxfId="5604" priority="5381" stopIfTrue="1"/>
  </conditionalFormatting>
  <conditionalFormatting sqref="H9">
    <cfRule type="duplicateValues" dxfId="5603" priority="5380" stopIfTrue="1"/>
  </conditionalFormatting>
  <conditionalFormatting sqref="H9">
    <cfRule type="duplicateValues" dxfId="5602" priority="5376" stopIfTrue="1"/>
    <cfRule type="duplicateValues" dxfId="5601" priority="5377" stopIfTrue="1"/>
    <cfRule type="duplicateValues" dxfId="5600" priority="5378" stopIfTrue="1"/>
    <cfRule type="duplicateValues" dxfId="5599" priority="5379" stopIfTrue="1"/>
  </conditionalFormatting>
  <conditionalFormatting sqref="H9">
    <cfRule type="duplicateValues" dxfId="5598" priority="5341" stopIfTrue="1"/>
    <cfRule type="duplicateValues" dxfId="5597" priority="5342" stopIfTrue="1"/>
    <cfRule type="duplicateValues" dxfId="5596" priority="5343" stopIfTrue="1"/>
    <cfRule type="duplicateValues" dxfId="5595" priority="5344" stopIfTrue="1"/>
    <cfRule type="duplicateValues" dxfId="5594" priority="5345" stopIfTrue="1"/>
    <cfRule type="duplicateValues" dxfId="5593" priority="5346" stopIfTrue="1"/>
    <cfRule type="duplicateValues" dxfId="5592" priority="5347" stopIfTrue="1"/>
    <cfRule type="duplicateValues" dxfId="5591" priority="5348" stopIfTrue="1"/>
    <cfRule type="duplicateValues" dxfId="5590" priority="5349" stopIfTrue="1"/>
    <cfRule type="duplicateValues" dxfId="5589" priority="5350" stopIfTrue="1"/>
    <cfRule type="duplicateValues" dxfId="5588" priority="5351" stopIfTrue="1"/>
    <cfRule type="duplicateValues" dxfId="5587" priority="5352" stopIfTrue="1"/>
    <cfRule type="duplicateValues" dxfId="5586" priority="5353" stopIfTrue="1"/>
    <cfRule type="duplicateValues" dxfId="5585" priority="5354" stopIfTrue="1"/>
    <cfRule type="duplicateValues" dxfId="5584" priority="5355" stopIfTrue="1"/>
    <cfRule type="duplicateValues" dxfId="5583" priority="5356" stopIfTrue="1"/>
    <cfRule type="duplicateValues" dxfId="5582" priority="5357" stopIfTrue="1"/>
    <cfRule type="duplicateValues" dxfId="5581" priority="5358" stopIfTrue="1"/>
    <cfRule type="duplicateValues" dxfId="5580" priority="5359" stopIfTrue="1"/>
    <cfRule type="duplicateValues" dxfId="5579" priority="5360" stopIfTrue="1"/>
    <cfRule type="duplicateValues" dxfId="5578" priority="5361" stopIfTrue="1"/>
    <cfRule type="duplicateValues" dxfId="5577" priority="5362" stopIfTrue="1"/>
    <cfRule type="duplicateValues" dxfId="5576" priority="5363" stopIfTrue="1"/>
    <cfRule type="duplicateValues" dxfId="5575" priority="5364" stopIfTrue="1"/>
    <cfRule type="duplicateValues" dxfId="5574" priority="5365" stopIfTrue="1"/>
    <cfRule type="duplicateValues" dxfId="5573" priority="5366" stopIfTrue="1"/>
    <cfRule type="duplicateValues" dxfId="5572" priority="5367" stopIfTrue="1"/>
    <cfRule type="duplicateValues" dxfId="5571" priority="5368" stopIfTrue="1"/>
    <cfRule type="duplicateValues" dxfId="5570" priority="5369" stopIfTrue="1"/>
    <cfRule type="duplicateValues" dxfId="5569" priority="5370" stopIfTrue="1"/>
    <cfRule type="duplicateValues" dxfId="5568" priority="5371" stopIfTrue="1"/>
    <cfRule type="duplicateValues" dxfId="5567" priority="5372" stopIfTrue="1"/>
    <cfRule type="duplicateValues" dxfId="5566" priority="5373" stopIfTrue="1"/>
    <cfRule type="duplicateValues" dxfId="5565" priority="5374" stopIfTrue="1"/>
    <cfRule type="duplicateValues" dxfId="5564" priority="5375" stopIfTrue="1"/>
  </conditionalFormatting>
  <conditionalFormatting sqref="H11">
    <cfRule type="duplicateValues" dxfId="5563" priority="5340" stopIfTrue="1"/>
  </conditionalFormatting>
  <conditionalFormatting sqref="H13">
    <cfRule type="duplicateValues" dxfId="5562" priority="5339" stopIfTrue="1"/>
  </conditionalFormatting>
  <conditionalFormatting sqref="H15">
    <cfRule type="duplicateValues" dxfId="5561" priority="5338" stopIfTrue="1"/>
  </conditionalFormatting>
  <conditionalFormatting sqref="H15">
    <cfRule type="duplicateValues" dxfId="5560" priority="5334" stopIfTrue="1"/>
    <cfRule type="duplicateValues" dxfId="5559" priority="5335" stopIfTrue="1"/>
    <cfRule type="duplicateValues" dxfId="5558" priority="5336" stopIfTrue="1"/>
    <cfRule type="duplicateValues" dxfId="5557" priority="5337" stopIfTrue="1"/>
  </conditionalFormatting>
  <conditionalFormatting sqref="H9">
    <cfRule type="duplicateValues" dxfId="5556" priority="5332" stopIfTrue="1"/>
    <cfRule type="duplicateValues" dxfId="5555" priority="5333" stopIfTrue="1"/>
  </conditionalFormatting>
  <conditionalFormatting sqref="H11">
    <cfRule type="duplicateValues" dxfId="5554" priority="5330" stopIfTrue="1"/>
    <cfRule type="duplicateValues" dxfId="5553" priority="5331" stopIfTrue="1"/>
  </conditionalFormatting>
  <conditionalFormatting sqref="H15">
    <cfRule type="duplicateValues" dxfId="5552" priority="5295" stopIfTrue="1"/>
    <cfRule type="duplicateValues" dxfId="5551" priority="5296" stopIfTrue="1"/>
    <cfRule type="duplicateValues" dxfId="5550" priority="5297" stopIfTrue="1"/>
    <cfRule type="duplicateValues" dxfId="5549" priority="5298" stopIfTrue="1"/>
    <cfRule type="duplicateValues" dxfId="5548" priority="5299" stopIfTrue="1"/>
    <cfRule type="duplicateValues" dxfId="5547" priority="5300" stopIfTrue="1"/>
    <cfRule type="duplicateValues" dxfId="5546" priority="5301" stopIfTrue="1"/>
    <cfRule type="duplicateValues" dxfId="5545" priority="5302" stopIfTrue="1"/>
    <cfRule type="duplicateValues" dxfId="5544" priority="5303" stopIfTrue="1"/>
    <cfRule type="duplicateValues" dxfId="5543" priority="5304" stopIfTrue="1"/>
    <cfRule type="duplicateValues" dxfId="5542" priority="5305" stopIfTrue="1"/>
    <cfRule type="duplicateValues" dxfId="5541" priority="5306" stopIfTrue="1"/>
    <cfRule type="duplicateValues" dxfId="5540" priority="5307" stopIfTrue="1"/>
    <cfRule type="duplicateValues" dxfId="5539" priority="5308" stopIfTrue="1"/>
    <cfRule type="duplicateValues" dxfId="5538" priority="5309" stopIfTrue="1"/>
    <cfRule type="duplicateValues" dxfId="5537" priority="5310" stopIfTrue="1"/>
    <cfRule type="duplicateValues" dxfId="5536" priority="5311" stopIfTrue="1"/>
    <cfRule type="duplicateValues" dxfId="5535" priority="5312" stopIfTrue="1"/>
    <cfRule type="duplicateValues" dxfId="5534" priority="5313" stopIfTrue="1"/>
    <cfRule type="duplicateValues" dxfId="5533" priority="5314" stopIfTrue="1"/>
    <cfRule type="duplicateValues" dxfId="5532" priority="5315" stopIfTrue="1"/>
    <cfRule type="duplicateValues" dxfId="5531" priority="5316" stopIfTrue="1"/>
    <cfRule type="duplicateValues" dxfId="5530" priority="5317" stopIfTrue="1"/>
    <cfRule type="duplicateValues" dxfId="5529" priority="5318" stopIfTrue="1"/>
    <cfRule type="duplicateValues" dxfId="5528" priority="5319" stopIfTrue="1"/>
    <cfRule type="duplicateValues" dxfId="5527" priority="5320" stopIfTrue="1"/>
    <cfRule type="duplicateValues" dxfId="5526" priority="5321" stopIfTrue="1"/>
    <cfRule type="duplicateValues" dxfId="5525" priority="5322" stopIfTrue="1"/>
    <cfRule type="duplicateValues" dxfId="5524" priority="5323" stopIfTrue="1"/>
    <cfRule type="duplicateValues" dxfId="5523" priority="5324" stopIfTrue="1"/>
    <cfRule type="duplicateValues" dxfId="5522" priority="5325" stopIfTrue="1"/>
    <cfRule type="duplicateValues" dxfId="5521" priority="5326" stopIfTrue="1"/>
    <cfRule type="duplicateValues" dxfId="5520" priority="5327" stopIfTrue="1"/>
    <cfRule type="duplicateValues" dxfId="5519" priority="5328" stopIfTrue="1"/>
    <cfRule type="duplicateValues" dxfId="5518" priority="5329" stopIfTrue="1"/>
  </conditionalFormatting>
  <conditionalFormatting sqref="H11">
    <cfRule type="duplicateValues" dxfId="5517" priority="5294" stopIfTrue="1"/>
  </conditionalFormatting>
  <conditionalFormatting sqref="H13">
    <cfRule type="duplicateValues" dxfId="5516" priority="5293" stopIfTrue="1"/>
  </conditionalFormatting>
  <conditionalFormatting sqref="H15">
    <cfRule type="duplicateValues" dxfId="5515" priority="5292" stopIfTrue="1"/>
  </conditionalFormatting>
  <conditionalFormatting sqref="H15">
    <cfRule type="duplicateValues" dxfId="5514" priority="5288" stopIfTrue="1"/>
    <cfRule type="duplicateValues" dxfId="5513" priority="5289" stopIfTrue="1"/>
    <cfRule type="duplicateValues" dxfId="5512" priority="5290" stopIfTrue="1"/>
    <cfRule type="duplicateValues" dxfId="5511" priority="5291" stopIfTrue="1"/>
  </conditionalFormatting>
  <conditionalFormatting sqref="H9">
    <cfRule type="duplicateValues" dxfId="5510" priority="5286" stopIfTrue="1"/>
    <cfRule type="duplicateValues" dxfId="5509" priority="5287" stopIfTrue="1"/>
  </conditionalFormatting>
  <conditionalFormatting sqref="H11">
    <cfRule type="duplicateValues" dxfId="5508" priority="5284" stopIfTrue="1"/>
    <cfRule type="duplicateValues" dxfId="5507" priority="5285" stopIfTrue="1"/>
  </conditionalFormatting>
  <conditionalFormatting sqref="H15">
    <cfRule type="duplicateValues" dxfId="5506" priority="5249" stopIfTrue="1"/>
    <cfRule type="duplicateValues" dxfId="5505" priority="5250" stopIfTrue="1"/>
    <cfRule type="duplicateValues" dxfId="5504" priority="5251" stopIfTrue="1"/>
    <cfRule type="duplicateValues" dxfId="5503" priority="5252" stopIfTrue="1"/>
    <cfRule type="duplicateValues" dxfId="5502" priority="5253" stopIfTrue="1"/>
    <cfRule type="duplicateValues" dxfId="5501" priority="5254" stopIfTrue="1"/>
    <cfRule type="duplicateValues" dxfId="5500" priority="5255" stopIfTrue="1"/>
    <cfRule type="duplicateValues" dxfId="5499" priority="5256" stopIfTrue="1"/>
    <cfRule type="duplicateValues" dxfId="5498" priority="5257" stopIfTrue="1"/>
    <cfRule type="duplicateValues" dxfId="5497" priority="5258" stopIfTrue="1"/>
    <cfRule type="duplicateValues" dxfId="5496" priority="5259" stopIfTrue="1"/>
    <cfRule type="duplicateValues" dxfId="5495" priority="5260" stopIfTrue="1"/>
    <cfRule type="duplicateValues" dxfId="5494" priority="5261" stopIfTrue="1"/>
    <cfRule type="duplicateValues" dxfId="5493" priority="5262" stopIfTrue="1"/>
    <cfRule type="duplicateValues" dxfId="5492" priority="5263" stopIfTrue="1"/>
    <cfRule type="duplicateValues" dxfId="5491" priority="5264" stopIfTrue="1"/>
    <cfRule type="duplicateValues" dxfId="5490" priority="5265" stopIfTrue="1"/>
    <cfRule type="duplicateValues" dxfId="5489" priority="5266" stopIfTrue="1"/>
    <cfRule type="duplicateValues" dxfId="5488" priority="5267" stopIfTrue="1"/>
    <cfRule type="duplicateValues" dxfId="5487" priority="5268" stopIfTrue="1"/>
    <cfRule type="duplicateValues" dxfId="5486" priority="5269" stopIfTrue="1"/>
    <cfRule type="duplicateValues" dxfId="5485" priority="5270" stopIfTrue="1"/>
    <cfRule type="duplicateValues" dxfId="5484" priority="5271" stopIfTrue="1"/>
    <cfRule type="duplicateValues" dxfId="5483" priority="5272" stopIfTrue="1"/>
    <cfRule type="duplicateValues" dxfId="5482" priority="5273" stopIfTrue="1"/>
    <cfRule type="duplicateValues" dxfId="5481" priority="5274" stopIfTrue="1"/>
    <cfRule type="duplicateValues" dxfId="5480" priority="5275" stopIfTrue="1"/>
    <cfRule type="duplicateValues" dxfId="5479" priority="5276" stopIfTrue="1"/>
    <cfRule type="duplicateValues" dxfId="5478" priority="5277" stopIfTrue="1"/>
    <cfRule type="duplicateValues" dxfId="5477" priority="5278" stopIfTrue="1"/>
    <cfRule type="duplicateValues" dxfId="5476" priority="5279" stopIfTrue="1"/>
    <cfRule type="duplicateValues" dxfId="5475" priority="5280" stopIfTrue="1"/>
    <cfRule type="duplicateValues" dxfId="5474" priority="5281" stopIfTrue="1"/>
    <cfRule type="duplicateValues" dxfId="5473" priority="5282" stopIfTrue="1"/>
    <cfRule type="duplicateValues" dxfId="5472" priority="5283" stopIfTrue="1"/>
  </conditionalFormatting>
  <conditionalFormatting sqref="H11">
    <cfRule type="duplicateValues" dxfId="5471" priority="5248" stopIfTrue="1"/>
  </conditionalFormatting>
  <conditionalFormatting sqref="H13">
    <cfRule type="duplicateValues" dxfId="5470" priority="5247" stopIfTrue="1"/>
  </conditionalFormatting>
  <conditionalFormatting sqref="H9">
    <cfRule type="duplicateValues" dxfId="5469" priority="5245" stopIfTrue="1"/>
    <cfRule type="duplicateValues" dxfId="5468" priority="5246" stopIfTrue="1"/>
  </conditionalFormatting>
  <conditionalFormatting sqref="H11">
    <cfRule type="duplicateValues" dxfId="5467" priority="5243" stopIfTrue="1"/>
    <cfRule type="duplicateValues" dxfId="5466" priority="5244" stopIfTrue="1"/>
  </conditionalFormatting>
  <conditionalFormatting sqref="H11">
    <cfRule type="duplicateValues" dxfId="5465" priority="5242" stopIfTrue="1"/>
  </conditionalFormatting>
  <conditionalFormatting sqref="H13">
    <cfRule type="duplicateValues" dxfId="5464" priority="5241" stopIfTrue="1"/>
  </conditionalFormatting>
  <conditionalFormatting sqref="H9">
    <cfRule type="duplicateValues" dxfId="5463" priority="5239" stopIfTrue="1"/>
    <cfRule type="duplicateValues" dxfId="5462" priority="5240" stopIfTrue="1"/>
  </conditionalFormatting>
  <conditionalFormatting sqref="H11">
    <cfRule type="duplicateValues" dxfId="5461" priority="5237" stopIfTrue="1"/>
    <cfRule type="duplicateValues" dxfId="5460" priority="5238" stopIfTrue="1"/>
  </conditionalFormatting>
  <conditionalFormatting sqref="H15">
    <cfRule type="duplicateValues" dxfId="5459" priority="5236" stopIfTrue="1"/>
  </conditionalFormatting>
  <conditionalFormatting sqref="H15">
    <cfRule type="duplicateValues" dxfId="5458" priority="5235" stopIfTrue="1"/>
  </conditionalFormatting>
  <conditionalFormatting sqref="H15">
    <cfRule type="duplicateValues" dxfId="5457" priority="5234" stopIfTrue="1"/>
  </conditionalFormatting>
  <conditionalFormatting sqref="H15">
    <cfRule type="duplicateValues" dxfId="5456" priority="5233" stopIfTrue="1"/>
  </conditionalFormatting>
  <conditionalFormatting sqref="H15">
    <cfRule type="duplicateValues" dxfId="5455" priority="5229" stopIfTrue="1"/>
    <cfRule type="duplicateValues" dxfId="5454" priority="5230" stopIfTrue="1"/>
    <cfRule type="duplicateValues" dxfId="5453" priority="5231" stopIfTrue="1"/>
    <cfRule type="duplicateValues" dxfId="5452" priority="5232" stopIfTrue="1"/>
  </conditionalFormatting>
  <conditionalFormatting sqref="H15">
    <cfRule type="duplicateValues" dxfId="5451" priority="5194" stopIfTrue="1"/>
    <cfRule type="duplicateValues" dxfId="5450" priority="5195" stopIfTrue="1"/>
    <cfRule type="duplicateValues" dxfId="5449" priority="5196" stopIfTrue="1"/>
    <cfRule type="duplicateValues" dxfId="5448" priority="5197" stopIfTrue="1"/>
    <cfRule type="duplicateValues" dxfId="5447" priority="5198" stopIfTrue="1"/>
    <cfRule type="duplicateValues" dxfId="5446" priority="5199" stopIfTrue="1"/>
    <cfRule type="duplicateValues" dxfId="5445" priority="5200" stopIfTrue="1"/>
    <cfRule type="duplicateValues" dxfId="5444" priority="5201" stopIfTrue="1"/>
    <cfRule type="duplicateValues" dxfId="5443" priority="5202" stopIfTrue="1"/>
    <cfRule type="duplicateValues" dxfId="5442" priority="5203" stopIfTrue="1"/>
    <cfRule type="duplicateValues" dxfId="5441" priority="5204" stopIfTrue="1"/>
    <cfRule type="duplicateValues" dxfId="5440" priority="5205" stopIfTrue="1"/>
    <cfRule type="duplicateValues" dxfId="5439" priority="5206" stopIfTrue="1"/>
    <cfRule type="duplicateValues" dxfId="5438" priority="5207" stopIfTrue="1"/>
    <cfRule type="duplicateValues" dxfId="5437" priority="5208" stopIfTrue="1"/>
    <cfRule type="duplicateValues" dxfId="5436" priority="5209" stopIfTrue="1"/>
    <cfRule type="duplicateValues" dxfId="5435" priority="5210" stopIfTrue="1"/>
    <cfRule type="duplicateValues" dxfId="5434" priority="5211" stopIfTrue="1"/>
    <cfRule type="duplicateValues" dxfId="5433" priority="5212" stopIfTrue="1"/>
    <cfRule type="duplicateValues" dxfId="5432" priority="5213" stopIfTrue="1"/>
    <cfRule type="duplicateValues" dxfId="5431" priority="5214" stopIfTrue="1"/>
    <cfRule type="duplicateValues" dxfId="5430" priority="5215" stopIfTrue="1"/>
    <cfRule type="duplicateValues" dxfId="5429" priority="5216" stopIfTrue="1"/>
    <cfRule type="duplicateValues" dxfId="5428" priority="5217" stopIfTrue="1"/>
    <cfRule type="duplicateValues" dxfId="5427" priority="5218" stopIfTrue="1"/>
    <cfRule type="duplicateValues" dxfId="5426" priority="5219" stopIfTrue="1"/>
    <cfRule type="duplicateValues" dxfId="5425" priority="5220" stopIfTrue="1"/>
    <cfRule type="duplicateValues" dxfId="5424" priority="5221" stopIfTrue="1"/>
    <cfRule type="duplicateValues" dxfId="5423" priority="5222" stopIfTrue="1"/>
    <cfRule type="duplicateValues" dxfId="5422" priority="5223" stopIfTrue="1"/>
    <cfRule type="duplicateValues" dxfId="5421" priority="5224" stopIfTrue="1"/>
    <cfRule type="duplicateValues" dxfId="5420" priority="5225" stopIfTrue="1"/>
    <cfRule type="duplicateValues" dxfId="5419" priority="5226" stopIfTrue="1"/>
    <cfRule type="duplicateValues" dxfId="5418" priority="5227" stopIfTrue="1"/>
    <cfRule type="duplicateValues" dxfId="5417" priority="5228" stopIfTrue="1"/>
  </conditionalFormatting>
  <conditionalFormatting sqref="H9">
    <cfRule type="duplicateValues" dxfId="5416" priority="5193" stopIfTrue="1"/>
  </conditionalFormatting>
  <conditionalFormatting sqref="H9">
    <cfRule type="duplicateValues" dxfId="5415" priority="5192" stopIfTrue="1"/>
  </conditionalFormatting>
  <conditionalFormatting sqref="H9">
    <cfRule type="duplicateValues" dxfId="5414" priority="5191" stopIfTrue="1"/>
  </conditionalFormatting>
  <conditionalFormatting sqref="H9">
    <cfRule type="duplicateValues" dxfId="5413" priority="5190" stopIfTrue="1"/>
  </conditionalFormatting>
  <conditionalFormatting sqref="H9">
    <cfRule type="duplicateValues" dxfId="5412" priority="5186" stopIfTrue="1"/>
    <cfRule type="duplicateValues" dxfId="5411" priority="5187" stopIfTrue="1"/>
    <cfRule type="duplicateValues" dxfId="5410" priority="5188" stopIfTrue="1"/>
    <cfRule type="duplicateValues" dxfId="5409" priority="5189" stopIfTrue="1"/>
  </conditionalFormatting>
  <conditionalFormatting sqref="H9">
    <cfRule type="duplicateValues" dxfId="5408" priority="5151" stopIfTrue="1"/>
    <cfRule type="duplicateValues" dxfId="5407" priority="5152" stopIfTrue="1"/>
    <cfRule type="duplicateValues" dxfId="5406" priority="5153" stopIfTrue="1"/>
    <cfRule type="duplicateValues" dxfId="5405" priority="5154" stopIfTrue="1"/>
    <cfRule type="duplicateValues" dxfId="5404" priority="5155" stopIfTrue="1"/>
    <cfRule type="duplicateValues" dxfId="5403" priority="5156" stopIfTrue="1"/>
    <cfRule type="duplicateValues" dxfId="5402" priority="5157" stopIfTrue="1"/>
    <cfRule type="duplicateValues" dxfId="5401" priority="5158" stopIfTrue="1"/>
    <cfRule type="duplicateValues" dxfId="5400" priority="5159" stopIfTrue="1"/>
    <cfRule type="duplicateValues" dxfId="5399" priority="5160" stopIfTrue="1"/>
    <cfRule type="duplicateValues" dxfId="5398" priority="5161" stopIfTrue="1"/>
    <cfRule type="duplicateValues" dxfId="5397" priority="5162" stopIfTrue="1"/>
    <cfRule type="duplicateValues" dxfId="5396" priority="5163" stopIfTrue="1"/>
    <cfRule type="duplicateValues" dxfId="5395" priority="5164" stopIfTrue="1"/>
    <cfRule type="duplicateValues" dxfId="5394" priority="5165" stopIfTrue="1"/>
    <cfRule type="duplicateValues" dxfId="5393" priority="5166" stopIfTrue="1"/>
    <cfRule type="duplicateValues" dxfId="5392" priority="5167" stopIfTrue="1"/>
    <cfRule type="duplicateValues" dxfId="5391" priority="5168" stopIfTrue="1"/>
    <cfRule type="duplicateValues" dxfId="5390" priority="5169" stopIfTrue="1"/>
    <cfRule type="duplicateValues" dxfId="5389" priority="5170" stopIfTrue="1"/>
    <cfRule type="duplicateValues" dxfId="5388" priority="5171" stopIfTrue="1"/>
    <cfRule type="duplicateValues" dxfId="5387" priority="5172" stopIfTrue="1"/>
    <cfRule type="duplicateValues" dxfId="5386" priority="5173" stopIfTrue="1"/>
    <cfRule type="duplicateValues" dxfId="5385" priority="5174" stopIfTrue="1"/>
    <cfRule type="duplicateValues" dxfId="5384" priority="5175" stopIfTrue="1"/>
    <cfRule type="duplicateValues" dxfId="5383" priority="5176" stopIfTrue="1"/>
    <cfRule type="duplicateValues" dxfId="5382" priority="5177" stopIfTrue="1"/>
    <cfRule type="duplicateValues" dxfId="5381" priority="5178" stopIfTrue="1"/>
    <cfRule type="duplicateValues" dxfId="5380" priority="5179" stopIfTrue="1"/>
    <cfRule type="duplicateValues" dxfId="5379" priority="5180" stopIfTrue="1"/>
    <cfRule type="duplicateValues" dxfId="5378" priority="5181" stopIfTrue="1"/>
    <cfRule type="duplicateValues" dxfId="5377" priority="5182" stopIfTrue="1"/>
    <cfRule type="duplicateValues" dxfId="5376" priority="5183" stopIfTrue="1"/>
    <cfRule type="duplicateValues" dxfId="5375" priority="5184" stopIfTrue="1"/>
    <cfRule type="duplicateValues" dxfId="5374" priority="5185" stopIfTrue="1"/>
  </conditionalFormatting>
  <conditionalFormatting sqref="H7">
    <cfRule type="duplicateValues" dxfId="5373" priority="5149" stopIfTrue="1"/>
    <cfRule type="duplicateValues" dxfId="5372" priority="5150" stopIfTrue="1"/>
  </conditionalFormatting>
  <conditionalFormatting sqref="H7">
    <cfRule type="duplicateValues" dxfId="5371" priority="5132" stopIfTrue="1"/>
    <cfRule type="duplicateValues" dxfId="5370" priority="5133" stopIfTrue="1"/>
    <cfRule type="duplicateValues" dxfId="5369" priority="5134" stopIfTrue="1"/>
    <cfRule type="duplicateValues" dxfId="5368" priority="5135" stopIfTrue="1"/>
    <cfRule type="duplicateValues" dxfId="5367" priority="5136" stopIfTrue="1"/>
    <cfRule type="duplicateValues" dxfId="5366" priority="5137" stopIfTrue="1"/>
    <cfRule type="duplicateValues" dxfId="5365" priority="5138" stopIfTrue="1"/>
    <cfRule type="duplicateValues" dxfId="5364" priority="5139" stopIfTrue="1"/>
    <cfRule type="duplicateValues" dxfId="5363" priority="5140" stopIfTrue="1"/>
    <cfRule type="duplicateValues" dxfId="5362" priority="5141" stopIfTrue="1"/>
    <cfRule type="duplicateValues" dxfId="5361" priority="5142" stopIfTrue="1"/>
    <cfRule type="duplicateValues" dxfId="5360" priority="5143" stopIfTrue="1"/>
    <cfRule type="duplicateValues" dxfId="5359" priority="5144" stopIfTrue="1"/>
    <cfRule type="duplicateValues" dxfId="5358" priority="5145" stopIfTrue="1"/>
    <cfRule type="duplicateValues" dxfId="5357" priority="5146" stopIfTrue="1"/>
    <cfRule type="duplicateValues" dxfId="5356" priority="5147" stopIfTrue="1"/>
    <cfRule type="duplicateValues" dxfId="5355" priority="5148" stopIfTrue="1"/>
  </conditionalFormatting>
  <conditionalFormatting sqref="H7">
    <cfRule type="duplicateValues" dxfId="5354" priority="5097" stopIfTrue="1"/>
    <cfRule type="duplicateValues" dxfId="5353" priority="5098" stopIfTrue="1"/>
    <cfRule type="duplicateValues" dxfId="5352" priority="5099" stopIfTrue="1"/>
    <cfRule type="duplicateValues" dxfId="5351" priority="5100" stopIfTrue="1"/>
    <cfRule type="duplicateValues" dxfId="5350" priority="5101" stopIfTrue="1"/>
    <cfRule type="duplicateValues" dxfId="5349" priority="5102" stopIfTrue="1"/>
    <cfRule type="duplicateValues" dxfId="5348" priority="5103" stopIfTrue="1"/>
    <cfRule type="duplicateValues" dxfId="5347" priority="5104" stopIfTrue="1"/>
    <cfRule type="duplicateValues" dxfId="5346" priority="5105" stopIfTrue="1"/>
    <cfRule type="duplicateValues" dxfId="5345" priority="5106" stopIfTrue="1"/>
    <cfRule type="duplicateValues" dxfId="5344" priority="5107" stopIfTrue="1"/>
    <cfRule type="duplicateValues" dxfId="5343" priority="5108" stopIfTrue="1"/>
    <cfRule type="duplicateValues" dxfId="5342" priority="5109" stopIfTrue="1"/>
    <cfRule type="duplicateValues" dxfId="5341" priority="5110" stopIfTrue="1"/>
    <cfRule type="duplicateValues" dxfId="5340" priority="5111" stopIfTrue="1"/>
    <cfRule type="duplicateValues" dxfId="5339" priority="5112" stopIfTrue="1"/>
    <cfRule type="duplicateValues" dxfId="5338" priority="5113" stopIfTrue="1"/>
    <cfRule type="duplicateValues" dxfId="5337" priority="5114" stopIfTrue="1"/>
    <cfRule type="duplicateValues" dxfId="5336" priority="5115" stopIfTrue="1"/>
    <cfRule type="duplicateValues" dxfId="5335" priority="5116" stopIfTrue="1"/>
    <cfRule type="duplicateValues" dxfId="5334" priority="5117" stopIfTrue="1"/>
    <cfRule type="duplicateValues" dxfId="5333" priority="5118" stopIfTrue="1"/>
    <cfRule type="duplicateValues" dxfId="5332" priority="5119" stopIfTrue="1"/>
    <cfRule type="duplicateValues" dxfId="5331" priority="5120" stopIfTrue="1"/>
    <cfRule type="duplicateValues" dxfId="5330" priority="5121" stopIfTrue="1"/>
    <cfRule type="duplicateValues" dxfId="5329" priority="5122" stopIfTrue="1"/>
    <cfRule type="duplicateValues" dxfId="5328" priority="5123" stopIfTrue="1"/>
    <cfRule type="duplicateValues" dxfId="5327" priority="5124" stopIfTrue="1"/>
    <cfRule type="duplicateValues" dxfId="5326" priority="5125" stopIfTrue="1"/>
    <cfRule type="duplicateValues" dxfId="5325" priority="5126" stopIfTrue="1"/>
    <cfRule type="duplicateValues" dxfId="5324" priority="5127" stopIfTrue="1"/>
    <cfRule type="duplicateValues" dxfId="5323" priority="5128" stopIfTrue="1"/>
    <cfRule type="duplicateValues" dxfId="5322" priority="5129" stopIfTrue="1"/>
    <cfRule type="duplicateValues" dxfId="5321" priority="5130" stopIfTrue="1"/>
    <cfRule type="duplicateValues" dxfId="5320" priority="5131" stopIfTrue="1"/>
  </conditionalFormatting>
  <conditionalFormatting sqref="H7">
    <cfRule type="duplicateValues" dxfId="5319" priority="5095" stopIfTrue="1"/>
    <cfRule type="duplicateValues" dxfId="5318" priority="5096" stopIfTrue="1"/>
  </conditionalFormatting>
  <conditionalFormatting sqref="H7">
    <cfRule type="duplicateValues" dxfId="5317" priority="5078" stopIfTrue="1"/>
    <cfRule type="duplicateValues" dxfId="5316" priority="5079" stopIfTrue="1"/>
    <cfRule type="duplicateValues" dxfId="5315" priority="5080" stopIfTrue="1"/>
    <cfRule type="duplicateValues" dxfId="5314" priority="5081" stopIfTrue="1"/>
    <cfRule type="duplicateValues" dxfId="5313" priority="5082" stopIfTrue="1"/>
    <cfRule type="duplicateValues" dxfId="5312" priority="5083" stopIfTrue="1"/>
    <cfRule type="duplicateValues" dxfId="5311" priority="5084" stopIfTrue="1"/>
    <cfRule type="duplicateValues" dxfId="5310" priority="5085" stopIfTrue="1"/>
    <cfRule type="duplicateValues" dxfId="5309" priority="5086" stopIfTrue="1"/>
    <cfRule type="duplicateValues" dxfId="5308" priority="5087" stopIfTrue="1"/>
    <cfRule type="duplicateValues" dxfId="5307" priority="5088" stopIfTrue="1"/>
    <cfRule type="duplicateValues" dxfId="5306" priority="5089" stopIfTrue="1"/>
    <cfRule type="duplicateValues" dxfId="5305" priority="5090" stopIfTrue="1"/>
    <cfRule type="duplicateValues" dxfId="5304" priority="5091" stopIfTrue="1"/>
    <cfRule type="duplicateValues" dxfId="5303" priority="5092" stopIfTrue="1"/>
    <cfRule type="duplicateValues" dxfId="5302" priority="5093" stopIfTrue="1"/>
    <cfRule type="duplicateValues" dxfId="5301" priority="5094" stopIfTrue="1"/>
  </conditionalFormatting>
  <conditionalFormatting sqref="H7">
    <cfRule type="duplicateValues" dxfId="5300" priority="5043" stopIfTrue="1"/>
    <cfRule type="duplicateValues" dxfId="5299" priority="5044" stopIfTrue="1"/>
    <cfRule type="duplicateValues" dxfId="5298" priority="5045" stopIfTrue="1"/>
    <cfRule type="duplicateValues" dxfId="5297" priority="5046" stopIfTrue="1"/>
    <cfRule type="duplicateValues" dxfId="5296" priority="5047" stopIfTrue="1"/>
    <cfRule type="duplicateValues" dxfId="5295" priority="5048" stopIfTrue="1"/>
    <cfRule type="duplicateValues" dxfId="5294" priority="5049" stopIfTrue="1"/>
    <cfRule type="duplicateValues" dxfId="5293" priority="5050" stopIfTrue="1"/>
    <cfRule type="duplicateValues" dxfId="5292" priority="5051" stopIfTrue="1"/>
    <cfRule type="duplicateValues" dxfId="5291" priority="5052" stopIfTrue="1"/>
    <cfRule type="duplicateValues" dxfId="5290" priority="5053" stopIfTrue="1"/>
    <cfRule type="duplicateValues" dxfId="5289" priority="5054" stopIfTrue="1"/>
    <cfRule type="duplicateValues" dxfId="5288" priority="5055" stopIfTrue="1"/>
    <cfRule type="duplicateValues" dxfId="5287" priority="5056" stopIfTrue="1"/>
    <cfRule type="duplicateValues" dxfId="5286" priority="5057" stopIfTrue="1"/>
    <cfRule type="duplicateValues" dxfId="5285" priority="5058" stopIfTrue="1"/>
    <cfRule type="duplicateValues" dxfId="5284" priority="5059" stopIfTrue="1"/>
    <cfRule type="duplicateValues" dxfId="5283" priority="5060" stopIfTrue="1"/>
    <cfRule type="duplicateValues" dxfId="5282" priority="5061" stopIfTrue="1"/>
    <cfRule type="duplicateValues" dxfId="5281" priority="5062" stopIfTrue="1"/>
    <cfRule type="duplicateValues" dxfId="5280" priority="5063" stopIfTrue="1"/>
    <cfRule type="duplicateValues" dxfId="5279" priority="5064" stopIfTrue="1"/>
    <cfRule type="duplicateValues" dxfId="5278" priority="5065" stopIfTrue="1"/>
    <cfRule type="duplicateValues" dxfId="5277" priority="5066" stopIfTrue="1"/>
    <cfRule type="duplicateValues" dxfId="5276" priority="5067" stopIfTrue="1"/>
    <cfRule type="duplicateValues" dxfId="5275" priority="5068" stopIfTrue="1"/>
    <cfRule type="duplicateValues" dxfId="5274" priority="5069" stopIfTrue="1"/>
    <cfRule type="duplicateValues" dxfId="5273" priority="5070" stopIfTrue="1"/>
    <cfRule type="duplicateValues" dxfId="5272" priority="5071" stopIfTrue="1"/>
    <cfRule type="duplicateValues" dxfId="5271" priority="5072" stopIfTrue="1"/>
    <cfRule type="duplicateValues" dxfId="5270" priority="5073" stopIfTrue="1"/>
    <cfRule type="duplicateValues" dxfId="5269" priority="5074" stopIfTrue="1"/>
    <cfRule type="duplicateValues" dxfId="5268" priority="5075" stopIfTrue="1"/>
    <cfRule type="duplicateValues" dxfId="5267" priority="5076" stopIfTrue="1"/>
    <cfRule type="duplicateValues" dxfId="5266" priority="5077" stopIfTrue="1"/>
  </conditionalFormatting>
  <conditionalFormatting sqref="H7">
    <cfRule type="duplicateValues" dxfId="5265" priority="5041" stopIfTrue="1"/>
    <cfRule type="duplicateValues" dxfId="5264" priority="5042" stopIfTrue="1"/>
  </conditionalFormatting>
  <conditionalFormatting sqref="H7">
    <cfRule type="duplicateValues" dxfId="5263" priority="5024" stopIfTrue="1"/>
    <cfRule type="duplicateValues" dxfId="5262" priority="5025" stopIfTrue="1"/>
    <cfRule type="duplicateValues" dxfId="5261" priority="5026" stopIfTrue="1"/>
    <cfRule type="duplicateValues" dxfId="5260" priority="5027" stopIfTrue="1"/>
    <cfRule type="duplicateValues" dxfId="5259" priority="5028" stopIfTrue="1"/>
    <cfRule type="duplicateValues" dxfId="5258" priority="5029" stopIfTrue="1"/>
    <cfRule type="duplicateValues" dxfId="5257" priority="5030" stopIfTrue="1"/>
    <cfRule type="duplicateValues" dxfId="5256" priority="5031" stopIfTrue="1"/>
    <cfRule type="duplicateValues" dxfId="5255" priority="5032" stopIfTrue="1"/>
    <cfRule type="duplicateValues" dxfId="5254" priority="5033" stopIfTrue="1"/>
    <cfRule type="duplicateValues" dxfId="5253" priority="5034" stopIfTrue="1"/>
    <cfRule type="duplicateValues" dxfId="5252" priority="5035" stopIfTrue="1"/>
    <cfRule type="duplicateValues" dxfId="5251" priority="5036" stopIfTrue="1"/>
    <cfRule type="duplicateValues" dxfId="5250" priority="5037" stopIfTrue="1"/>
    <cfRule type="duplicateValues" dxfId="5249" priority="5038" stopIfTrue="1"/>
    <cfRule type="duplicateValues" dxfId="5248" priority="5039" stopIfTrue="1"/>
    <cfRule type="duplicateValues" dxfId="5247" priority="5040" stopIfTrue="1"/>
  </conditionalFormatting>
  <conditionalFormatting sqref="H7">
    <cfRule type="duplicateValues" dxfId="5246" priority="4989" stopIfTrue="1"/>
    <cfRule type="duplicateValues" dxfId="5245" priority="4990" stopIfTrue="1"/>
    <cfRule type="duplicateValues" dxfId="5244" priority="4991" stopIfTrue="1"/>
    <cfRule type="duplicateValues" dxfId="5243" priority="4992" stopIfTrue="1"/>
    <cfRule type="duplicateValues" dxfId="5242" priority="4993" stopIfTrue="1"/>
    <cfRule type="duplicateValues" dxfId="5241" priority="4994" stopIfTrue="1"/>
    <cfRule type="duplicateValues" dxfId="5240" priority="4995" stopIfTrue="1"/>
    <cfRule type="duplicateValues" dxfId="5239" priority="4996" stopIfTrue="1"/>
    <cfRule type="duplicateValues" dxfId="5238" priority="4997" stopIfTrue="1"/>
    <cfRule type="duplicateValues" dxfId="5237" priority="4998" stopIfTrue="1"/>
    <cfRule type="duplicateValues" dxfId="5236" priority="4999" stopIfTrue="1"/>
    <cfRule type="duplicateValues" dxfId="5235" priority="5000" stopIfTrue="1"/>
    <cfRule type="duplicateValues" dxfId="5234" priority="5001" stopIfTrue="1"/>
    <cfRule type="duplicateValues" dxfId="5233" priority="5002" stopIfTrue="1"/>
    <cfRule type="duplicateValues" dxfId="5232" priority="5003" stopIfTrue="1"/>
    <cfRule type="duplicateValues" dxfId="5231" priority="5004" stopIfTrue="1"/>
    <cfRule type="duplicateValues" dxfId="5230" priority="5005" stopIfTrue="1"/>
    <cfRule type="duplicateValues" dxfId="5229" priority="5006" stopIfTrue="1"/>
    <cfRule type="duplicateValues" dxfId="5228" priority="5007" stopIfTrue="1"/>
    <cfRule type="duplicateValues" dxfId="5227" priority="5008" stopIfTrue="1"/>
    <cfRule type="duplicateValues" dxfId="5226" priority="5009" stopIfTrue="1"/>
    <cfRule type="duplicateValues" dxfId="5225" priority="5010" stopIfTrue="1"/>
    <cfRule type="duplicateValues" dxfId="5224" priority="5011" stopIfTrue="1"/>
    <cfRule type="duplicateValues" dxfId="5223" priority="5012" stopIfTrue="1"/>
    <cfRule type="duplicateValues" dxfId="5222" priority="5013" stopIfTrue="1"/>
    <cfRule type="duplicateValues" dxfId="5221" priority="5014" stopIfTrue="1"/>
    <cfRule type="duplicateValues" dxfId="5220" priority="5015" stopIfTrue="1"/>
    <cfRule type="duplicateValues" dxfId="5219" priority="5016" stopIfTrue="1"/>
    <cfRule type="duplicateValues" dxfId="5218" priority="5017" stopIfTrue="1"/>
    <cfRule type="duplicateValues" dxfId="5217" priority="5018" stopIfTrue="1"/>
    <cfRule type="duplicateValues" dxfId="5216" priority="5019" stopIfTrue="1"/>
    <cfRule type="duplicateValues" dxfId="5215" priority="5020" stopIfTrue="1"/>
    <cfRule type="duplicateValues" dxfId="5214" priority="5021" stopIfTrue="1"/>
    <cfRule type="duplicateValues" dxfId="5213" priority="5022" stopIfTrue="1"/>
    <cfRule type="duplicateValues" dxfId="5212" priority="5023" stopIfTrue="1"/>
  </conditionalFormatting>
  <conditionalFormatting sqref="H7">
    <cfRule type="duplicateValues" dxfId="5211" priority="4987" stopIfTrue="1"/>
    <cfRule type="duplicateValues" dxfId="5210" priority="4988" stopIfTrue="1"/>
  </conditionalFormatting>
  <conditionalFormatting sqref="H7">
    <cfRule type="duplicateValues" dxfId="5209" priority="4970" stopIfTrue="1"/>
    <cfRule type="duplicateValues" dxfId="5208" priority="4971" stopIfTrue="1"/>
    <cfRule type="duplicateValues" dxfId="5207" priority="4972" stopIfTrue="1"/>
    <cfRule type="duplicateValues" dxfId="5206" priority="4973" stopIfTrue="1"/>
    <cfRule type="duplicateValues" dxfId="5205" priority="4974" stopIfTrue="1"/>
    <cfRule type="duplicateValues" dxfId="5204" priority="4975" stopIfTrue="1"/>
    <cfRule type="duplicateValues" dxfId="5203" priority="4976" stopIfTrue="1"/>
    <cfRule type="duplicateValues" dxfId="5202" priority="4977" stopIfTrue="1"/>
    <cfRule type="duplicateValues" dxfId="5201" priority="4978" stopIfTrue="1"/>
    <cfRule type="duplicateValues" dxfId="5200" priority="4979" stopIfTrue="1"/>
    <cfRule type="duplicateValues" dxfId="5199" priority="4980" stopIfTrue="1"/>
    <cfRule type="duplicateValues" dxfId="5198" priority="4981" stopIfTrue="1"/>
    <cfRule type="duplicateValues" dxfId="5197" priority="4982" stopIfTrue="1"/>
    <cfRule type="duplicateValues" dxfId="5196" priority="4983" stopIfTrue="1"/>
    <cfRule type="duplicateValues" dxfId="5195" priority="4984" stopIfTrue="1"/>
    <cfRule type="duplicateValues" dxfId="5194" priority="4985" stopIfTrue="1"/>
    <cfRule type="duplicateValues" dxfId="5193" priority="4986" stopIfTrue="1"/>
  </conditionalFormatting>
  <conditionalFormatting sqref="H7">
    <cfRule type="duplicateValues" dxfId="5192" priority="4935" stopIfTrue="1"/>
    <cfRule type="duplicateValues" dxfId="5191" priority="4936" stopIfTrue="1"/>
    <cfRule type="duplicateValues" dxfId="5190" priority="4937" stopIfTrue="1"/>
    <cfRule type="duplicateValues" dxfId="5189" priority="4938" stopIfTrue="1"/>
    <cfRule type="duplicateValues" dxfId="5188" priority="4939" stopIfTrue="1"/>
    <cfRule type="duplicateValues" dxfId="5187" priority="4940" stopIfTrue="1"/>
    <cfRule type="duplicateValues" dxfId="5186" priority="4941" stopIfTrue="1"/>
    <cfRule type="duplicateValues" dxfId="5185" priority="4942" stopIfTrue="1"/>
    <cfRule type="duplicateValues" dxfId="5184" priority="4943" stopIfTrue="1"/>
    <cfRule type="duplicateValues" dxfId="5183" priority="4944" stopIfTrue="1"/>
    <cfRule type="duplicateValues" dxfId="5182" priority="4945" stopIfTrue="1"/>
    <cfRule type="duplicateValues" dxfId="5181" priority="4946" stopIfTrue="1"/>
    <cfRule type="duplicateValues" dxfId="5180" priority="4947" stopIfTrue="1"/>
    <cfRule type="duplicateValues" dxfId="5179" priority="4948" stopIfTrue="1"/>
    <cfRule type="duplicateValues" dxfId="5178" priority="4949" stopIfTrue="1"/>
    <cfRule type="duplicateValues" dxfId="5177" priority="4950" stopIfTrue="1"/>
    <cfRule type="duplicateValues" dxfId="5176" priority="4951" stopIfTrue="1"/>
    <cfRule type="duplicateValues" dxfId="5175" priority="4952" stopIfTrue="1"/>
    <cfRule type="duplicateValues" dxfId="5174" priority="4953" stopIfTrue="1"/>
    <cfRule type="duplicateValues" dxfId="5173" priority="4954" stopIfTrue="1"/>
    <cfRule type="duplicateValues" dxfId="5172" priority="4955" stopIfTrue="1"/>
    <cfRule type="duplicateValues" dxfId="5171" priority="4956" stopIfTrue="1"/>
    <cfRule type="duplicateValues" dxfId="5170" priority="4957" stopIfTrue="1"/>
    <cfRule type="duplicateValues" dxfId="5169" priority="4958" stopIfTrue="1"/>
    <cfRule type="duplicateValues" dxfId="5168" priority="4959" stopIfTrue="1"/>
    <cfRule type="duplicateValues" dxfId="5167" priority="4960" stopIfTrue="1"/>
    <cfRule type="duplicateValues" dxfId="5166" priority="4961" stopIfTrue="1"/>
    <cfRule type="duplicateValues" dxfId="5165" priority="4962" stopIfTrue="1"/>
    <cfRule type="duplicateValues" dxfId="5164" priority="4963" stopIfTrue="1"/>
    <cfRule type="duplicateValues" dxfId="5163" priority="4964" stopIfTrue="1"/>
    <cfRule type="duplicateValues" dxfId="5162" priority="4965" stopIfTrue="1"/>
    <cfRule type="duplicateValues" dxfId="5161" priority="4966" stopIfTrue="1"/>
    <cfRule type="duplicateValues" dxfId="5160" priority="4967" stopIfTrue="1"/>
    <cfRule type="duplicateValues" dxfId="5159" priority="4968" stopIfTrue="1"/>
    <cfRule type="duplicateValues" dxfId="5158" priority="4969" stopIfTrue="1"/>
  </conditionalFormatting>
  <conditionalFormatting sqref="H7">
    <cfRule type="duplicateValues" dxfId="5157" priority="4934" stopIfTrue="1"/>
  </conditionalFormatting>
  <conditionalFormatting sqref="H7">
    <cfRule type="duplicateValues" dxfId="5156" priority="4933" stopIfTrue="1"/>
  </conditionalFormatting>
  <conditionalFormatting sqref="H11">
    <cfRule type="duplicateValues" dxfId="5155" priority="4932" stopIfTrue="1"/>
  </conditionalFormatting>
  <conditionalFormatting sqref="H13">
    <cfRule type="duplicateValues" dxfId="5154" priority="4931" stopIfTrue="1"/>
  </conditionalFormatting>
  <conditionalFormatting sqref="H15">
    <cfRule type="duplicateValues" dxfId="5153" priority="4930" stopIfTrue="1"/>
  </conditionalFormatting>
  <conditionalFormatting sqref="H15">
    <cfRule type="duplicateValues" dxfId="5152" priority="4926" stopIfTrue="1"/>
    <cfRule type="duplicateValues" dxfId="5151" priority="4927" stopIfTrue="1"/>
    <cfRule type="duplicateValues" dxfId="5150" priority="4928" stopIfTrue="1"/>
    <cfRule type="duplicateValues" dxfId="5149" priority="4929" stopIfTrue="1"/>
  </conditionalFormatting>
  <conditionalFormatting sqref="H9">
    <cfRule type="duplicateValues" dxfId="5148" priority="4924" stopIfTrue="1"/>
    <cfRule type="duplicateValues" dxfId="5147" priority="4925" stopIfTrue="1"/>
  </conditionalFormatting>
  <conditionalFormatting sqref="H11">
    <cfRule type="duplicateValues" dxfId="5146" priority="4922" stopIfTrue="1"/>
    <cfRule type="duplicateValues" dxfId="5145" priority="4923" stopIfTrue="1"/>
  </conditionalFormatting>
  <conditionalFormatting sqref="H15">
    <cfRule type="duplicateValues" dxfId="5144" priority="4887" stopIfTrue="1"/>
    <cfRule type="duplicateValues" dxfId="5143" priority="4888" stopIfTrue="1"/>
    <cfRule type="duplicateValues" dxfId="5142" priority="4889" stopIfTrue="1"/>
    <cfRule type="duplicateValues" dxfId="5141" priority="4890" stopIfTrue="1"/>
    <cfRule type="duplicateValues" dxfId="5140" priority="4891" stopIfTrue="1"/>
    <cfRule type="duplicateValues" dxfId="5139" priority="4892" stopIfTrue="1"/>
    <cfRule type="duplicateValues" dxfId="5138" priority="4893" stopIfTrue="1"/>
    <cfRule type="duplicateValues" dxfId="5137" priority="4894" stopIfTrue="1"/>
    <cfRule type="duplicateValues" dxfId="5136" priority="4895" stopIfTrue="1"/>
    <cfRule type="duplicateValues" dxfId="5135" priority="4896" stopIfTrue="1"/>
    <cfRule type="duplicateValues" dxfId="5134" priority="4897" stopIfTrue="1"/>
    <cfRule type="duplicateValues" dxfId="5133" priority="4898" stopIfTrue="1"/>
    <cfRule type="duplicateValues" dxfId="5132" priority="4899" stopIfTrue="1"/>
    <cfRule type="duplicateValues" dxfId="5131" priority="4900" stopIfTrue="1"/>
    <cfRule type="duplicateValues" dxfId="5130" priority="4901" stopIfTrue="1"/>
    <cfRule type="duplicateValues" dxfId="5129" priority="4902" stopIfTrue="1"/>
    <cfRule type="duplicateValues" dxfId="5128" priority="4903" stopIfTrue="1"/>
    <cfRule type="duplicateValues" dxfId="5127" priority="4904" stopIfTrue="1"/>
    <cfRule type="duplicateValues" dxfId="5126" priority="4905" stopIfTrue="1"/>
    <cfRule type="duplicateValues" dxfId="5125" priority="4906" stopIfTrue="1"/>
    <cfRule type="duplicateValues" dxfId="5124" priority="4907" stopIfTrue="1"/>
    <cfRule type="duplicateValues" dxfId="5123" priority="4908" stopIfTrue="1"/>
    <cfRule type="duplicateValues" dxfId="5122" priority="4909" stopIfTrue="1"/>
    <cfRule type="duplicateValues" dxfId="5121" priority="4910" stopIfTrue="1"/>
    <cfRule type="duplicateValues" dxfId="5120" priority="4911" stopIfTrue="1"/>
    <cfRule type="duplicateValues" dxfId="5119" priority="4912" stopIfTrue="1"/>
    <cfRule type="duplicateValues" dxfId="5118" priority="4913" stopIfTrue="1"/>
    <cfRule type="duplicateValues" dxfId="5117" priority="4914" stopIfTrue="1"/>
    <cfRule type="duplicateValues" dxfId="5116" priority="4915" stopIfTrue="1"/>
    <cfRule type="duplicateValues" dxfId="5115" priority="4916" stopIfTrue="1"/>
    <cfRule type="duplicateValues" dxfId="5114" priority="4917" stopIfTrue="1"/>
    <cfRule type="duplicateValues" dxfId="5113" priority="4918" stopIfTrue="1"/>
    <cfRule type="duplicateValues" dxfId="5112" priority="4919" stopIfTrue="1"/>
    <cfRule type="duplicateValues" dxfId="5111" priority="4920" stopIfTrue="1"/>
    <cfRule type="duplicateValues" dxfId="5110" priority="4921" stopIfTrue="1"/>
  </conditionalFormatting>
  <conditionalFormatting sqref="H11">
    <cfRule type="duplicateValues" dxfId="5109" priority="4886" stopIfTrue="1"/>
  </conditionalFormatting>
  <conditionalFormatting sqref="H13">
    <cfRule type="duplicateValues" dxfId="5108" priority="4885" stopIfTrue="1"/>
  </conditionalFormatting>
  <conditionalFormatting sqref="H15">
    <cfRule type="duplicateValues" dxfId="5107" priority="4884" stopIfTrue="1"/>
  </conditionalFormatting>
  <conditionalFormatting sqref="H15">
    <cfRule type="duplicateValues" dxfId="5106" priority="4880" stopIfTrue="1"/>
    <cfRule type="duplicateValues" dxfId="5105" priority="4881" stopIfTrue="1"/>
    <cfRule type="duplicateValues" dxfId="5104" priority="4882" stopIfTrue="1"/>
    <cfRule type="duplicateValues" dxfId="5103" priority="4883" stopIfTrue="1"/>
  </conditionalFormatting>
  <conditionalFormatting sqref="H9">
    <cfRule type="duplicateValues" dxfId="5102" priority="4878" stopIfTrue="1"/>
    <cfRule type="duplicateValues" dxfId="5101" priority="4879" stopIfTrue="1"/>
  </conditionalFormatting>
  <conditionalFormatting sqref="H11">
    <cfRule type="duplicateValues" dxfId="5100" priority="4876" stopIfTrue="1"/>
    <cfRule type="duplicateValues" dxfId="5099" priority="4877" stopIfTrue="1"/>
  </conditionalFormatting>
  <conditionalFormatting sqref="H15">
    <cfRule type="duplicateValues" dxfId="5098" priority="4841" stopIfTrue="1"/>
    <cfRule type="duplicateValues" dxfId="5097" priority="4842" stopIfTrue="1"/>
    <cfRule type="duplicateValues" dxfId="5096" priority="4843" stopIfTrue="1"/>
    <cfRule type="duplicateValues" dxfId="5095" priority="4844" stopIfTrue="1"/>
    <cfRule type="duplicateValues" dxfId="5094" priority="4845" stopIfTrue="1"/>
    <cfRule type="duplicateValues" dxfId="5093" priority="4846" stopIfTrue="1"/>
    <cfRule type="duplicateValues" dxfId="5092" priority="4847" stopIfTrue="1"/>
    <cfRule type="duplicateValues" dxfId="5091" priority="4848" stopIfTrue="1"/>
    <cfRule type="duplicateValues" dxfId="5090" priority="4849" stopIfTrue="1"/>
    <cfRule type="duplicateValues" dxfId="5089" priority="4850" stopIfTrue="1"/>
    <cfRule type="duplicateValues" dxfId="5088" priority="4851" stopIfTrue="1"/>
    <cfRule type="duplicateValues" dxfId="5087" priority="4852" stopIfTrue="1"/>
    <cfRule type="duplicateValues" dxfId="5086" priority="4853" stopIfTrue="1"/>
    <cfRule type="duplicateValues" dxfId="5085" priority="4854" stopIfTrue="1"/>
    <cfRule type="duplicateValues" dxfId="5084" priority="4855" stopIfTrue="1"/>
    <cfRule type="duplicateValues" dxfId="5083" priority="4856" stopIfTrue="1"/>
    <cfRule type="duplicateValues" dxfId="5082" priority="4857" stopIfTrue="1"/>
    <cfRule type="duplicateValues" dxfId="5081" priority="4858" stopIfTrue="1"/>
    <cfRule type="duplicateValues" dxfId="5080" priority="4859" stopIfTrue="1"/>
    <cfRule type="duplicateValues" dxfId="5079" priority="4860" stopIfTrue="1"/>
    <cfRule type="duplicateValues" dxfId="5078" priority="4861" stopIfTrue="1"/>
    <cfRule type="duplicateValues" dxfId="5077" priority="4862" stopIfTrue="1"/>
    <cfRule type="duplicateValues" dxfId="5076" priority="4863" stopIfTrue="1"/>
    <cfRule type="duplicateValues" dxfId="5075" priority="4864" stopIfTrue="1"/>
    <cfRule type="duplicateValues" dxfId="5074" priority="4865" stopIfTrue="1"/>
    <cfRule type="duplicateValues" dxfId="5073" priority="4866" stopIfTrue="1"/>
    <cfRule type="duplicateValues" dxfId="5072" priority="4867" stopIfTrue="1"/>
    <cfRule type="duplicateValues" dxfId="5071" priority="4868" stopIfTrue="1"/>
    <cfRule type="duplicateValues" dxfId="5070" priority="4869" stopIfTrue="1"/>
    <cfRule type="duplicateValues" dxfId="5069" priority="4870" stopIfTrue="1"/>
    <cfRule type="duplicateValues" dxfId="5068" priority="4871" stopIfTrue="1"/>
    <cfRule type="duplicateValues" dxfId="5067" priority="4872" stopIfTrue="1"/>
    <cfRule type="duplicateValues" dxfId="5066" priority="4873" stopIfTrue="1"/>
    <cfRule type="duplicateValues" dxfId="5065" priority="4874" stopIfTrue="1"/>
    <cfRule type="duplicateValues" dxfId="5064" priority="4875" stopIfTrue="1"/>
  </conditionalFormatting>
  <conditionalFormatting sqref="H11">
    <cfRule type="duplicateValues" dxfId="5063" priority="4840" stopIfTrue="1"/>
  </conditionalFormatting>
  <conditionalFormatting sqref="H13">
    <cfRule type="duplicateValues" dxfId="5062" priority="4839" stopIfTrue="1"/>
  </conditionalFormatting>
  <conditionalFormatting sqref="H9">
    <cfRule type="duplicateValues" dxfId="5061" priority="4837" stopIfTrue="1"/>
    <cfRule type="duplicateValues" dxfId="5060" priority="4838" stopIfTrue="1"/>
  </conditionalFormatting>
  <conditionalFormatting sqref="H11">
    <cfRule type="duplicateValues" dxfId="5059" priority="4835" stopIfTrue="1"/>
    <cfRule type="duplicateValues" dxfId="5058" priority="4836" stopIfTrue="1"/>
  </conditionalFormatting>
  <conditionalFormatting sqref="H11">
    <cfRule type="duplicateValues" dxfId="5057" priority="4834" stopIfTrue="1"/>
  </conditionalFormatting>
  <conditionalFormatting sqref="H13">
    <cfRule type="duplicateValues" dxfId="5056" priority="4833" stopIfTrue="1"/>
  </conditionalFormatting>
  <conditionalFormatting sqref="H9">
    <cfRule type="duplicateValues" dxfId="5055" priority="4831" stopIfTrue="1"/>
    <cfRule type="duplicateValues" dxfId="5054" priority="4832" stopIfTrue="1"/>
  </conditionalFormatting>
  <conditionalFormatting sqref="H11">
    <cfRule type="duplicateValues" dxfId="5053" priority="4829" stopIfTrue="1"/>
    <cfRule type="duplicateValues" dxfId="5052" priority="4830" stopIfTrue="1"/>
  </conditionalFormatting>
  <conditionalFormatting sqref="H15">
    <cfRule type="duplicateValues" dxfId="5051" priority="4828" stopIfTrue="1"/>
  </conditionalFormatting>
  <conditionalFormatting sqref="H15">
    <cfRule type="duplicateValues" dxfId="5050" priority="4827" stopIfTrue="1"/>
  </conditionalFormatting>
  <conditionalFormatting sqref="H15">
    <cfRule type="duplicateValues" dxfId="5049" priority="4826" stopIfTrue="1"/>
  </conditionalFormatting>
  <conditionalFormatting sqref="H15">
    <cfRule type="duplicateValues" dxfId="5048" priority="4825" stopIfTrue="1"/>
  </conditionalFormatting>
  <conditionalFormatting sqref="H15">
    <cfRule type="duplicateValues" dxfId="5047" priority="4821" stopIfTrue="1"/>
    <cfRule type="duplicateValues" dxfId="5046" priority="4822" stopIfTrue="1"/>
    <cfRule type="duplicateValues" dxfId="5045" priority="4823" stopIfTrue="1"/>
    <cfRule type="duplicateValues" dxfId="5044" priority="4824" stopIfTrue="1"/>
  </conditionalFormatting>
  <conditionalFormatting sqref="H15">
    <cfRule type="duplicateValues" dxfId="5043" priority="4786" stopIfTrue="1"/>
    <cfRule type="duplicateValues" dxfId="5042" priority="4787" stopIfTrue="1"/>
    <cfRule type="duplicateValues" dxfId="5041" priority="4788" stopIfTrue="1"/>
    <cfRule type="duplicateValues" dxfId="5040" priority="4789" stopIfTrue="1"/>
    <cfRule type="duplicateValues" dxfId="5039" priority="4790" stopIfTrue="1"/>
    <cfRule type="duplicateValues" dxfId="5038" priority="4791" stopIfTrue="1"/>
    <cfRule type="duplicateValues" dxfId="5037" priority="4792" stopIfTrue="1"/>
    <cfRule type="duplicateValues" dxfId="5036" priority="4793" stopIfTrue="1"/>
    <cfRule type="duplicateValues" dxfId="5035" priority="4794" stopIfTrue="1"/>
    <cfRule type="duplicateValues" dxfId="5034" priority="4795" stopIfTrue="1"/>
    <cfRule type="duplicateValues" dxfId="5033" priority="4796" stopIfTrue="1"/>
    <cfRule type="duplicateValues" dxfId="5032" priority="4797" stopIfTrue="1"/>
    <cfRule type="duplicateValues" dxfId="5031" priority="4798" stopIfTrue="1"/>
    <cfRule type="duplicateValues" dxfId="5030" priority="4799" stopIfTrue="1"/>
    <cfRule type="duplicateValues" dxfId="5029" priority="4800" stopIfTrue="1"/>
    <cfRule type="duplicateValues" dxfId="5028" priority="4801" stopIfTrue="1"/>
    <cfRule type="duplicateValues" dxfId="5027" priority="4802" stopIfTrue="1"/>
    <cfRule type="duplicateValues" dxfId="5026" priority="4803" stopIfTrue="1"/>
    <cfRule type="duplicateValues" dxfId="5025" priority="4804" stopIfTrue="1"/>
    <cfRule type="duplicateValues" dxfId="5024" priority="4805" stopIfTrue="1"/>
    <cfRule type="duplicateValues" dxfId="5023" priority="4806" stopIfTrue="1"/>
    <cfRule type="duplicateValues" dxfId="5022" priority="4807" stopIfTrue="1"/>
    <cfRule type="duplicateValues" dxfId="5021" priority="4808" stopIfTrue="1"/>
    <cfRule type="duplicateValues" dxfId="5020" priority="4809" stopIfTrue="1"/>
    <cfRule type="duplicateValues" dxfId="5019" priority="4810" stopIfTrue="1"/>
    <cfRule type="duplicateValues" dxfId="5018" priority="4811" stopIfTrue="1"/>
    <cfRule type="duplicateValues" dxfId="5017" priority="4812" stopIfTrue="1"/>
    <cfRule type="duplicateValues" dxfId="5016" priority="4813" stopIfTrue="1"/>
    <cfRule type="duplicateValues" dxfId="5015" priority="4814" stopIfTrue="1"/>
    <cfRule type="duplicateValues" dxfId="5014" priority="4815" stopIfTrue="1"/>
    <cfRule type="duplicateValues" dxfId="5013" priority="4816" stopIfTrue="1"/>
    <cfRule type="duplicateValues" dxfId="5012" priority="4817" stopIfTrue="1"/>
    <cfRule type="duplicateValues" dxfId="5011" priority="4818" stopIfTrue="1"/>
    <cfRule type="duplicateValues" dxfId="5010" priority="4819" stopIfTrue="1"/>
    <cfRule type="duplicateValues" dxfId="5009" priority="4820" stopIfTrue="1"/>
  </conditionalFormatting>
  <conditionalFormatting sqref="H9">
    <cfRule type="duplicateValues" dxfId="5008" priority="4785" stopIfTrue="1"/>
  </conditionalFormatting>
  <conditionalFormatting sqref="H9">
    <cfRule type="duplicateValues" dxfId="5007" priority="4784" stopIfTrue="1"/>
  </conditionalFormatting>
  <conditionalFormatting sqref="H9">
    <cfRule type="duplicateValues" dxfId="5006" priority="4783" stopIfTrue="1"/>
  </conditionalFormatting>
  <conditionalFormatting sqref="H9">
    <cfRule type="duplicateValues" dxfId="5005" priority="4782" stopIfTrue="1"/>
  </conditionalFormatting>
  <conditionalFormatting sqref="H9">
    <cfRule type="duplicateValues" dxfId="5004" priority="4778" stopIfTrue="1"/>
    <cfRule type="duplicateValues" dxfId="5003" priority="4779" stopIfTrue="1"/>
    <cfRule type="duplicateValues" dxfId="5002" priority="4780" stopIfTrue="1"/>
    <cfRule type="duplicateValues" dxfId="5001" priority="4781" stopIfTrue="1"/>
  </conditionalFormatting>
  <conditionalFormatting sqref="H9">
    <cfRule type="duplicateValues" dxfId="5000" priority="4743" stopIfTrue="1"/>
    <cfRule type="duplicateValues" dxfId="4999" priority="4744" stopIfTrue="1"/>
    <cfRule type="duplicateValues" dxfId="4998" priority="4745" stopIfTrue="1"/>
    <cfRule type="duplicateValues" dxfId="4997" priority="4746" stopIfTrue="1"/>
    <cfRule type="duplicateValues" dxfId="4996" priority="4747" stopIfTrue="1"/>
    <cfRule type="duplicateValues" dxfId="4995" priority="4748" stopIfTrue="1"/>
    <cfRule type="duplicateValues" dxfId="4994" priority="4749" stopIfTrue="1"/>
    <cfRule type="duplicateValues" dxfId="4993" priority="4750" stopIfTrue="1"/>
    <cfRule type="duplicateValues" dxfId="4992" priority="4751" stopIfTrue="1"/>
    <cfRule type="duplicateValues" dxfId="4991" priority="4752" stopIfTrue="1"/>
    <cfRule type="duplicateValues" dxfId="4990" priority="4753" stopIfTrue="1"/>
    <cfRule type="duplicateValues" dxfId="4989" priority="4754" stopIfTrue="1"/>
    <cfRule type="duplicateValues" dxfId="4988" priority="4755" stopIfTrue="1"/>
    <cfRule type="duplicateValues" dxfId="4987" priority="4756" stopIfTrue="1"/>
    <cfRule type="duplicateValues" dxfId="4986" priority="4757" stopIfTrue="1"/>
    <cfRule type="duplicateValues" dxfId="4985" priority="4758" stopIfTrue="1"/>
    <cfRule type="duplicateValues" dxfId="4984" priority="4759" stopIfTrue="1"/>
    <cfRule type="duplicateValues" dxfId="4983" priority="4760" stopIfTrue="1"/>
    <cfRule type="duplicateValues" dxfId="4982" priority="4761" stopIfTrue="1"/>
    <cfRule type="duplicateValues" dxfId="4981" priority="4762" stopIfTrue="1"/>
    <cfRule type="duplicateValues" dxfId="4980" priority="4763" stopIfTrue="1"/>
    <cfRule type="duplicateValues" dxfId="4979" priority="4764" stopIfTrue="1"/>
    <cfRule type="duplicateValues" dxfId="4978" priority="4765" stopIfTrue="1"/>
    <cfRule type="duplicateValues" dxfId="4977" priority="4766" stopIfTrue="1"/>
    <cfRule type="duplicateValues" dxfId="4976" priority="4767" stopIfTrue="1"/>
    <cfRule type="duplicateValues" dxfId="4975" priority="4768" stopIfTrue="1"/>
    <cfRule type="duplicateValues" dxfId="4974" priority="4769" stopIfTrue="1"/>
    <cfRule type="duplicateValues" dxfId="4973" priority="4770" stopIfTrue="1"/>
    <cfRule type="duplicateValues" dxfId="4972" priority="4771" stopIfTrue="1"/>
    <cfRule type="duplicateValues" dxfId="4971" priority="4772" stopIfTrue="1"/>
    <cfRule type="duplicateValues" dxfId="4970" priority="4773" stopIfTrue="1"/>
    <cfRule type="duplicateValues" dxfId="4969" priority="4774" stopIfTrue="1"/>
    <cfRule type="duplicateValues" dxfId="4968" priority="4775" stopIfTrue="1"/>
    <cfRule type="duplicateValues" dxfId="4967" priority="4776" stopIfTrue="1"/>
    <cfRule type="duplicateValues" dxfId="4966" priority="4777" stopIfTrue="1"/>
  </conditionalFormatting>
  <conditionalFormatting sqref="H9">
    <cfRule type="duplicateValues" dxfId="4965" priority="4742" stopIfTrue="1"/>
  </conditionalFormatting>
  <conditionalFormatting sqref="H15">
    <cfRule type="duplicateValues" dxfId="4964" priority="4741" stopIfTrue="1"/>
  </conditionalFormatting>
  <conditionalFormatting sqref="H11">
    <cfRule type="duplicateValues" dxfId="4963" priority="4740" stopIfTrue="1"/>
  </conditionalFormatting>
  <conditionalFormatting sqref="H13">
    <cfRule type="duplicateValues" dxfId="4962" priority="4739" stopIfTrue="1"/>
  </conditionalFormatting>
  <conditionalFormatting sqref="H9">
    <cfRule type="duplicateValues" dxfId="4961" priority="4736" stopIfTrue="1"/>
    <cfRule type="duplicateValues" dxfId="4960" priority="4737" stopIfTrue="1"/>
    <cfRule type="duplicateValues" dxfId="4959" priority="4738" stopIfTrue="1"/>
  </conditionalFormatting>
  <conditionalFormatting sqref="H11">
    <cfRule type="duplicateValues" dxfId="4958" priority="4729" stopIfTrue="1"/>
    <cfRule type="duplicateValues" dxfId="4957" priority="4730" stopIfTrue="1"/>
    <cfRule type="duplicateValues" dxfId="4956" priority="4731" stopIfTrue="1"/>
    <cfRule type="duplicateValues" dxfId="4955" priority="4732" stopIfTrue="1"/>
    <cfRule type="duplicateValues" dxfId="4954" priority="4733" stopIfTrue="1"/>
    <cfRule type="duplicateValues" dxfId="4953" priority="4734" stopIfTrue="1"/>
    <cfRule type="duplicateValues" dxfId="4952" priority="4735" stopIfTrue="1"/>
  </conditionalFormatting>
  <conditionalFormatting sqref="H13">
    <cfRule type="duplicateValues" dxfId="4951" priority="4727" stopIfTrue="1"/>
    <cfRule type="duplicateValues" dxfId="4950" priority="4728" stopIfTrue="1"/>
  </conditionalFormatting>
  <conditionalFormatting sqref="H15">
    <cfRule type="duplicateValues" dxfId="4949" priority="4723" stopIfTrue="1"/>
    <cfRule type="duplicateValues" dxfId="4948" priority="4724" stopIfTrue="1"/>
    <cfRule type="duplicateValues" dxfId="4947" priority="4725" stopIfTrue="1"/>
    <cfRule type="duplicateValues" dxfId="4946" priority="4726" stopIfTrue="1"/>
  </conditionalFormatting>
  <conditionalFormatting sqref="H9">
    <cfRule type="duplicateValues" dxfId="4945" priority="4717" stopIfTrue="1"/>
    <cfRule type="duplicateValues" dxfId="4944" priority="4718" stopIfTrue="1"/>
    <cfRule type="duplicateValues" dxfId="4943" priority="4719" stopIfTrue="1"/>
    <cfRule type="duplicateValues" dxfId="4942" priority="4720" stopIfTrue="1"/>
    <cfRule type="duplicateValues" dxfId="4941" priority="4721" stopIfTrue="1"/>
    <cfRule type="duplicateValues" dxfId="4940" priority="4722" stopIfTrue="1"/>
  </conditionalFormatting>
  <conditionalFormatting sqref="H11">
    <cfRule type="duplicateValues" dxfId="4939" priority="4708" stopIfTrue="1"/>
    <cfRule type="duplicateValues" dxfId="4938" priority="4709" stopIfTrue="1"/>
    <cfRule type="duplicateValues" dxfId="4937" priority="4710" stopIfTrue="1"/>
    <cfRule type="duplicateValues" dxfId="4936" priority="4711" stopIfTrue="1"/>
    <cfRule type="duplicateValues" dxfId="4935" priority="4712" stopIfTrue="1"/>
    <cfRule type="duplicateValues" dxfId="4934" priority="4713" stopIfTrue="1"/>
    <cfRule type="duplicateValues" dxfId="4933" priority="4714" stopIfTrue="1"/>
    <cfRule type="duplicateValues" dxfId="4932" priority="4715" stopIfTrue="1"/>
    <cfRule type="duplicateValues" dxfId="4931" priority="4716" stopIfTrue="1"/>
  </conditionalFormatting>
  <conditionalFormatting sqref="H13">
    <cfRule type="duplicateValues" dxfId="4930" priority="4704" stopIfTrue="1"/>
    <cfRule type="duplicateValues" dxfId="4929" priority="4705" stopIfTrue="1"/>
    <cfRule type="duplicateValues" dxfId="4928" priority="4706" stopIfTrue="1"/>
    <cfRule type="duplicateValues" dxfId="4927" priority="4707" stopIfTrue="1"/>
  </conditionalFormatting>
  <conditionalFormatting sqref="H15">
    <cfRule type="duplicateValues" dxfId="4926" priority="4696" stopIfTrue="1"/>
    <cfRule type="duplicateValues" dxfId="4925" priority="4697" stopIfTrue="1"/>
    <cfRule type="duplicateValues" dxfId="4924" priority="4698" stopIfTrue="1"/>
    <cfRule type="duplicateValues" dxfId="4923" priority="4699" stopIfTrue="1"/>
    <cfRule type="duplicateValues" dxfId="4922" priority="4700" stopIfTrue="1"/>
    <cfRule type="duplicateValues" dxfId="4921" priority="4701" stopIfTrue="1"/>
    <cfRule type="duplicateValues" dxfId="4920" priority="4702" stopIfTrue="1"/>
    <cfRule type="duplicateValues" dxfId="4919" priority="4703" stopIfTrue="1"/>
  </conditionalFormatting>
  <conditionalFormatting sqref="H9">
    <cfRule type="duplicateValues" dxfId="4918" priority="4695" stopIfTrue="1"/>
  </conditionalFormatting>
  <conditionalFormatting sqref="H15">
    <cfRule type="duplicateValues" dxfId="4917" priority="4694" stopIfTrue="1"/>
  </conditionalFormatting>
  <conditionalFormatting sqref="H11">
    <cfRule type="duplicateValues" dxfId="4916" priority="4693" stopIfTrue="1"/>
  </conditionalFormatting>
  <conditionalFormatting sqref="H13">
    <cfRule type="duplicateValues" dxfId="4915" priority="4692" stopIfTrue="1"/>
  </conditionalFormatting>
  <conditionalFormatting sqref="H9">
    <cfRule type="duplicateValues" dxfId="4914" priority="4689" stopIfTrue="1"/>
    <cfRule type="duplicateValues" dxfId="4913" priority="4690" stopIfTrue="1"/>
    <cfRule type="duplicateValues" dxfId="4912" priority="4691" stopIfTrue="1"/>
  </conditionalFormatting>
  <conditionalFormatting sqref="H11">
    <cfRule type="duplicateValues" dxfId="4911" priority="4682" stopIfTrue="1"/>
    <cfRule type="duplicateValues" dxfId="4910" priority="4683" stopIfTrue="1"/>
    <cfRule type="duplicateValues" dxfId="4909" priority="4684" stopIfTrue="1"/>
    <cfRule type="duplicateValues" dxfId="4908" priority="4685" stopIfTrue="1"/>
    <cfRule type="duplicateValues" dxfId="4907" priority="4686" stopIfTrue="1"/>
    <cfRule type="duplicateValues" dxfId="4906" priority="4687" stopIfTrue="1"/>
    <cfRule type="duplicateValues" dxfId="4905" priority="4688" stopIfTrue="1"/>
  </conditionalFormatting>
  <conditionalFormatting sqref="H13">
    <cfRule type="duplicateValues" dxfId="4904" priority="4680" stopIfTrue="1"/>
    <cfRule type="duplicateValues" dxfId="4903" priority="4681" stopIfTrue="1"/>
  </conditionalFormatting>
  <conditionalFormatting sqref="H15">
    <cfRule type="duplicateValues" dxfId="4902" priority="4676" stopIfTrue="1"/>
    <cfRule type="duplicateValues" dxfId="4901" priority="4677" stopIfTrue="1"/>
    <cfRule type="duplicateValues" dxfId="4900" priority="4678" stopIfTrue="1"/>
    <cfRule type="duplicateValues" dxfId="4899" priority="4679" stopIfTrue="1"/>
  </conditionalFormatting>
  <conditionalFormatting sqref="H9">
    <cfRule type="duplicateValues" dxfId="4898" priority="4670" stopIfTrue="1"/>
    <cfRule type="duplicateValues" dxfId="4897" priority="4671" stopIfTrue="1"/>
    <cfRule type="duplicateValues" dxfId="4896" priority="4672" stopIfTrue="1"/>
    <cfRule type="duplicateValues" dxfId="4895" priority="4673" stopIfTrue="1"/>
    <cfRule type="duplicateValues" dxfId="4894" priority="4674" stopIfTrue="1"/>
    <cfRule type="duplicateValues" dxfId="4893" priority="4675" stopIfTrue="1"/>
  </conditionalFormatting>
  <conditionalFormatting sqref="H11">
    <cfRule type="duplicateValues" dxfId="4892" priority="4661" stopIfTrue="1"/>
    <cfRule type="duplicateValues" dxfId="4891" priority="4662" stopIfTrue="1"/>
    <cfRule type="duplicateValues" dxfId="4890" priority="4663" stopIfTrue="1"/>
    <cfRule type="duplicateValues" dxfId="4889" priority="4664" stopIfTrue="1"/>
    <cfRule type="duplicateValues" dxfId="4888" priority="4665" stopIfTrue="1"/>
    <cfRule type="duplicateValues" dxfId="4887" priority="4666" stopIfTrue="1"/>
    <cfRule type="duplicateValues" dxfId="4886" priority="4667" stopIfTrue="1"/>
    <cfRule type="duplicateValues" dxfId="4885" priority="4668" stopIfTrue="1"/>
    <cfRule type="duplicateValues" dxfId="4884" priority="4669" stopIfTrue="1"/>
  </conditionalFormatting>
  <conditionalFormatting sqref="H13">
    <cfRule type="duplicateValues" dxfId="4883" priority="4657" stopIfTrue="1"/>
    <cfRule type="duplicateValues" dxfId="4882" priority="4658" stopIfTrue="1"/>
    <cfRule type="duplicateValues" dxfId="4881" priority="4659" stopIfTrue="1"/>
    <cfRule type="duplicateValues" dxfId="4880" priority="4660" stopIfTrue="1"/>
  </conditionalFormatting>
  <conditionalFormatting sqref="H15">
    <cfRule type="duplicateValues" dxfId="4879" priority="4649" stopIfTrue="1"/>
    <cfRule type="duplicateValues" dxfId="4878" priority="4650" stopIfTrue="1"/>
    <cfRule type="duplicateValues" dxfId="4877" priority="4651" stopIfTrue="1"/>
    <cfRule type="duplicateValues" dxfId="4876" priority="4652" stopIfTrue="1"/>
    <cfRule type="duplicateValues" dxfId="4875" priority="4653" stopIfTrue="1"/>
    <cfRule type="duplicateValues" dxfId="4874" priority="4654" stopIfTrue="1"/>
    <cfRule type="duplicateValues" dxfId="4873" priority="4655" stopIfTrue="1"/>
    <cfRule type="duplicateValues" dxfId="4872" priority="4656" stopIfTrue="1"/>
  </conditionalFormatting>
  <conditionalFormatting sqref="H9">
    <cfRule type="duplicateValues" dxfId="4871" priority="4648" stopIfTrue="1"/>
  </conditionalFormatting>
  <conditionalFormatting sqref="H11">
    <cfRule type="duplicateValues" dxfId="4870" priority="4647" stopIfTrue="1"/>
  </conditionalFormatting>
  <conditionalFormatting sqref="H13">
    <cfRule type="duplicateValues" dxfId="4869" priority="4646" stopIfTrue="1"/>
  </conditionalFormatting>
  <conditionalFormatting sqref="H9">
    <cfRule type="duplicateValues" dxfId="4868" priority="4643" stopIfTrue="1"/>
    <cfRule type="duplicateValues" dxfId="4867" priority="4644" stopIfTrue="1"/>
    <cfRule type="duplicateValues" dxfId="4866" priority="4645" stopIfTrue="1"/>
  </conditionalFormatting>
  <conditionalFormatting sqref="H11">
    <cfRule type="duplicateValues" dxfId="4865" priority="4636" stopIfTrue="1"/>
    <cfRule type="duplicateValues" dxfId="4864" priority="4637" stopIfTrue="1"/>
    <cfRule type="duplicateValues" dxfId="4863" priority="4638" stopIfTrue="1"/>
    <cfRule type="duplicateValues" dxfId="4862" priority="4639" stopIfTrue="1"/>
    <cfRule type="duplicateValues" dxfId="4861" priority="4640" stopIfTrue="1"/>
    <cfRule type="duplicateValues" dxfId="4860" priority="4641" stopIfTrue="1"/>
    <cfRule type="duplicateValues" dxfId="4859" priority="4642" stopIfTrue="1"/>
  </conditionalFormatting>
  <conditionalFormatting sqref="H13">
    <cfRule type="duplicateValues" dxfId="4858" priority="4634" stopIfTrue="1"/>
    <cfRule type="duplicateValues" dxfId="4857" priority="4635" stopIfTrue="1"/>
  </conditionalFormatting>
  <conditionalFormatting sqref="H9">
    <cfRule type="duplicateValues" dxfId="4856" priority="4628" stopIfTrue="1"/>
    <cfRule type="duplicateValues" dxfId="4855" priority="4629" stopIfTrue="1"/>
    <cfRule type="duplicateValues" dxfId="4854" priority="4630" stopIfTrue="1"/>
    <cfRule type="duplicateValues" dxfId="4853" priority="4631" stopIfTrue="1"/>
    <cfRule type="duplicateValues" dxfId="4852" priority="4632" stopIfTrue="1"/>
    <cfRule type="duplicateValues" dxfId="4851" priority="4633" stopIfTrue="1"/>
  </conditionalFormatting>
  <conditionalFormatting sqref="H11">
    <cfRule type="duplicateValues" dxfId="4850" priority="4619" stopIfTrue="1"/>
    <cfRule type="duplicateValues" dxfId="4849" priority="4620" stopIfTrue="1"/>
    <cfRule type="duplicateValues" dxfId="4848" priority="4621" stopIfTrue="1"/>
    <cfRule type="duplicateValues" dxfId="4847" priority="4622" stopIfTrue="1"/>
    <cfRule type="duplicateValues" dxfId="4846" priority="4623" stopIfTrue="1"/>
    <cfRule type="duplicateValues" dxfId="4845" priority="4624" stopIfTrue="1"/>
    <cfRule type="duplicateValues" dxfId="4844" priority="4625" stopIfTrue="1"/>
    <cfRule type="duplicateValues" dxfId="4843" priority="4626" stopIfTrue="1"/>
    <cfRule type="duplicateValues" dxfId="4842" priority="4627" stopIfTrue="1"/>
  </conditionalFormatting>
  <conditionalFormatting sqref="H13">
    <cfRule type="duplicateValues" dxfId="4841" priority="4615" stopIfTrue="1"/>
    <cfRule type="duplicateValues" dxfId="4840" priority="4616" stopIfTrue="1"/>
    <cfRule type="duplicateValues" dxfId="4839" priority="4617" stopIfTrue="1"/>
    <cfRule type="duplicateValues" dxfId="4838" priority="4618" stopIfTrue="1"/>
  </conditionalFormatting>
  <conditionalFormatting sqref="H9">
    <cfRule type="duplicateValues" dxfId="4837" priority="4614" stopIfTrue="1"/>
  </conditionalFormatting>
  <conditionalFormatting sqref="H11">
    <cfRule type="duplicateValues" dxfId="4836" priority="4613" stopIfTrue="1"/>
  </conditionalFormatting>
  <conditionalFormatting sqref="H13">
    <cfRule type="duplicateValues" dxfId="4835" priority="4612" stopIfTrue="1"/>
  </conditionalFormatting>
  <conditionalFormatting sqref="H9">
    <cfRule type="duplicateValues" dxfId="4834" priority="4609" stopIfTrue="1"/>
    <cfRule type="duplicateValues" dxfId="4833" priority="4610" stopIfTrue="1"/>
    <cfRule type="duplicateValues" dxfId="4832" priority="4611" stopIfTrue="1"/>
  </conditionalFormatting>
  <conditionalFormatting sqref="H11">
    <cfRule type="duplicateValues" dxfId="4831" priority="4602" stopIfTrue="1"/>
    <cfRule type="duplicateValues" dxfId="4830" priority="4603" stopIfTrue="1"/>
    <cfRule type="duplicateValues" dxfId="4829" priority="4604" stopIfTrue="1"/>
    <cfRule type="duplicateValues" dxfId="4828" priority="4605" stopIfTrue="1"/>
    <cfRule type="duplicateValues" dxfId="4827" priority="4606" stopIfTrue="1"/>
    <cfRule type="duplicateValues" dxfId="4826" priority="4607" stopIfTrue="1"/>
    <cfRule type="duplicateValues" dxfId="4825" priority="4608" stopIfTrue="1"/>
  </conditionalFormatting>
  <conditionalFormatting sqref="H13">
    <cfRule type="duplicateValues" dxfId="4824" priority="4600" stopIfTrue="1"/>
    <cfRule type="duplicateValues" dxfId="4823" priority="4601" stopIfTrue="1"/>
  </conditionalFormatting>
  <conditionalFormatting sqref="H9">
    <cfRule type="duplicateValues" dxfId="4822" priority="4594" stopIfTrue="1"/>
    <cfRule type="duplicateValues" dxfId="4821" priority="4595" stopIfTrue="1"/>
    <cfRule type="duplicateValues" dxfId="4820" priority="4596" stopIfTrue="1"/>
    <cfRule type="duplicateValues" dxfId="4819" priority="4597" stopIfTrue="1"/>
    <cfRule type="duplicateValues" dxfId="4818" priority="4598" stopIfTrue="1"/>
    <cfRule type="duplicateValues" dxfId="4817" priority="4599" stopIfTrue="1"/>
  </conditionalFormatting>
  <conditionalFormatting sqref="H11">
    <cfRule type="duplicateValues" dxfId="4816" priority="4585" stopIfTrue="1"/>
    <cfRule type="duplicateValues" dxfId="4815" priority="4586" stopIfTrue="1"/>
    <cfRule type="duplicateValues" dxfId="4814" priority="4587" stopIfTrue="1"/>
    <cfRule type="duplicateValues" dxfId="4813" priority="4588" stopIfTrue="1"/>
    <cfRule type="duplicateValues" dxfId="4812" priority="4589" stopIfTrue="1"/>
    <cfRule type="duplicateValues" dxfId="4811" priority="4590" stopIfTrue="1"/>
    <cfRule type="duplicateValues" dxfId="4810" priority="4591" stopIfTrue="1"/>
    <cfRule type="duplicateValues" dxfId="4809" priority="4592" stopIfTrue="1"/>
    <cfRule type="duplicateValues" dxfId="4808" priority="4593" stopIfTrue="1"/>
  </conditionalFormatting>
  <conditionalFormatting sqref="H13">
    <cfRule type="duplicateValues" dxfId="4807" priority="4581" stopIfTrue="1"/>
    <cfRule type="duplicateValues" dxfId="4806" priority="4582" stopIfTrue="1"/>
    <cfRule type="duplicateValues" dxfId="4805" priority="4583" stopIfTrue="1"/>
    <cfRule type="duplicateValues" dxfId="4804" priority="4584" stopIfTrue="1"/>
  </conditionalFormatting>
  <conditionalFormatting sqref="H15">
    <cfRule type="duplicateValues" dxfId="4803" priority="4580" stopIfTrue="1"/>
  </conditionalFormatting>
  <conditionalFormatting sqref="H15">
    <cfRule type="duplicateValues" dxfId="4802" priority="4579" stopIfTrue="1"/>
  </conditionalFormatting>
  <conditionalFormatting sqref="H15">
    <cfRule type="duplicateValues" dxfId="4801" priority="4578" stopIfTrue="1"/>
  </conditionalFormatting>
  <conditionalFormatting sqref="H15">
    <cfRule type="duplicateValues" dxfId="4800" priority="4577" stopIfTrue="1"/>
  </conditionalFormatting>
  <conditionalFormatting sqref="H15">
    <cfRule type="duplicateValues" dxfId="4799" priority="4573" stopIfTrue="1"/>
    <cfRule type="duplicateValues" dxfId="4798" priority="4574" stopIfTrue="1"/>
    <cfRule type="duplicateValues" dxfId="4797" priority="4575" stopIfTrue="1"/>
    <cfRule type="duplicateValues" dxfId="4796" priority="4576" stopIfTrue="1"/>
  </conditionalFormatting>
  <conditionalFormatting sqref="H15">
    <cfRule type="duplicateValues" dxfId="4795" priority="4565" stopIfTrue="1"/>
    <cfRule type="duplicateValues" dxfId="4794" priority="4566" stopIfTrue="1"/>
    <cfRule type="duplicateValues" dxfId="4793" priority="4567" stopIfTrue="1"/>
    <cfRule type="duplicateValues" dxfId="4792" priority="4568" stopIfTrue="1"/>
    <cfRule type="duplicateValues" dxfId="4791" priority="4569" stopIfTrue="1"/>
    <cfRule type="duplicateValues" dxfId="4790" priority="4570" stopIfTrue="1"/>
    <cfRule type="duplicateValues" dxfId="4789" priority="4571" stopIfTrue="1"/>
    <cfRule type="duplicateValues" dxfId="4788" priority="4572" stopIfTrue="1"/>
  </conditionalFormatting>
  <conditionalFormatting sqref="H9">
    <cfRule type="duplicateValues" dxfId="4787" priority="4564" stopIfTrue="1"/>
  </conditionalFormatting>
  <conditionalFormatting sqref="H9">
    <cfRule type="duplicateValues" dxfId="4786" priority="4563" stopIfTrue="1"/>
  </conditionalFormatting>
  <conditionalFormatting sqref="H9">
    <cfRule type="duplicateValues" dxfId="4785" priority="4562" stopIfTrue="1"/>
  </conditionalFormatting>
  <conditionalFormatting sqref="H9">
    <cfRule type="duplicateValues" dxfId="4784" priority="4561" stopIfTrue="1"/>
  </conditionalFormatting>
  <conditionalFormatting sqref="H9">
    <cfRule type="duplicateValues" dxfId="4783" priority="4557" stopIfTrue="1"/>
    <cfRule type="duplicateValues" dxfId="4782" priority="4558" stopIfTrue="1"/>
    <cfRule type="duplicateValues" dxfId="4781" priority="4559" stopIfTrue="1"/>
    <cfRule type="duplicateValues" dxfId="4780" priority="4560" stopIfTrue="1"/>
  </conditionalFormatting>
  <conditionalFormatting sqref="H9">
    <cfRule type="duplicateValues" dxfId="4779" priority="4549" stopIfTrue="1"/>
    <cfRule type="duplicateValues" dxfId="4778" priority="4550" stopIfTrue="1"/>
    <cfRule type="duplicateValues" dxfId="4777" priority="4551" stopIfTrue="1"/>
    <cfRule type="duplicateValues" dxfId="4776" priority="4552" stopIfTrue="1"/>
    <cfRule type="duplicateValues" dxfId="4775" priority="4553" stopIfTrue="1"/>
    <cfRule type="duplicateValues" dxfId="4774" priority="4554" stopIfTrue="1"/>
    <cfRule type="duplicateValues" dxfId="4773" priority="4555" stopIfTrue="1"/>
    <cfRule type="duplicateValues" dxfId="4772" priority="4556" stopIfTrue="1"/>
  </conditionalFormatting>
  <conditionalFormatting sqref="H11">
    <cfRule type="duplicateValues" dxfId="4771" priority="4548" stopIfTrue="1"/>
  </conditionalFormatting>
  <conditionalFormatting sqref="H11">
    <cfRule type="duplicateValues" dxfId="4770" priority="4547" stopIfTrue="1"/>
  </conditionalFormatting>
  <conditionalFormatting sqref="H11">
    <cfRule type="duplicateValues" dxfId="4769" priority="4546" stopIfTrue="1"/>
  </conditionalFormatting>
  <conditionalFormatting sqref="H11">
    <cfRule type="duplicateValues" dxfId="4768" priority="4543" stopIfTrue="1"/>
    <cfRule type="duplicateValues" dxfId="4767" priority="4544" stopIfTrue="1"/>
    <cfRule type="duplicateValues" dxfId="4766" priority="4545" stopIfTrue="1"/>
  </conditionalFormatting>
  <conditionalFormatting sqref="H11">
    <cfRule type="duplicateValues" dxfId="4765" priority="4537" stopIfTrue="1"/>
    <cfRule type="duplicateValues" dxfId="4764" priority="4538" stopIfTrue="1"/>
    <cfRule type="duplicateValues" dxfId="4763" priority="4539" stopIfTrue="1"/>
    <cfRule type="duplicateValues" dxfId="4762" priority="4540" stopIfTrue="1"/>
    <cfRule type="duplicateValues" dxfId="4761" priority="4541" stopIfTrue="1"/>
    <cfRule type="duplicateValues" dxfId="4760" priority="4542" stopIfTrue="1"/>
  </conditionalFormatting>
  <conditionalFormatting sqref="H7">
    <cfRule type="duplicateValues" dxfId="4759" priority="4536" stopIfTrue="1"/>
  </conditionalFormatting>
  <conditionalFormatting sqref="H7">
    <cfRule type="duplicateValues" dxfId="4758" priority="4531" stopIfTrue="1"/>
    <cfRule type="duplicateValues" dxfId="4757" priority="4532" stopIfTrue="1"/>
    <cfRule type="duplicateValues" dxfId="4756" priority="4533" stopIfTrue="1"/>
    <cfRule type="duplicateValues" dxfId="4755" priority="4534" stopIfTrue="1"/>
    <cfRule type="duplicateValues" dxfId="4754" priority="4535" stopIfTrue="1"/>
  </conditionalFormatting>
  <conditionalFormatting sqref="H7">
    <cfRule type="duplicateValues" dxfId="4753" priority="4521" stopIfTrue="1"/>
    <cfRule type="duplicateValues" dxfId="4752" priority="4522" stopIfTrue="1"/>
    <cfRule type="duplicateValues" dxfId="4751" priority="4523" stopIfTrue="1"/>
    <cfRule type="duplicateValues" dxfId="4750" priority="4524" stopIfTrue="1"/>
    <cfRule type="duplicateValues" dxfId="4749" priority="4525" stopIfTrue="1"/>
    <cfRule type="duplicateValues" dxfId="4748" priority="4526" stopIfTrue="1"/>
    <cfRule type="duplicateValues" dxfId="4747" priority="4527" stopIfTrue="1"/>
    <cfRule type="duplicateValues" dxfId="4746" priority="4528" stopIfTrue="1"/>
    <cfRule type="duplicateValues" dxfId="4745" priority="4529" stopIfTrue="1"/>
    <cfRule type="duplicateValues" dxfId="4744" priority="4530" stopIfTrue="1"/>
  </conditionalFormatting>
  <conditionalFormatting sqref="H7">
    <cfRule type="duplicateValues" dxfId="4743" priority="4520" stopIfTrue="1"/>
  </conditionalFormatting>
  <conditionalFormatting sqref="H7">
    <cfRule type="duplicateValues" dxfId="4742" priority="4515" stopIfTrue="1"/>
    <cfRule type="duplicateValues" dxfId="4741" priority="4516" stopIfTrue="1"/>
    <cfRule type="duplicateValues" dxfId="4740" priority="4517" stopIfTrue="1"/>
    <cfRule type="duplicateValues" dxfId="4739" priority="4518" stopIfTrue="1"/>
    <cfRule type="duplicateValues" dxfId="4738" priority="4519" stopIfTrue="1"/>
  </conditionalFormatting>
  <conditionalFormatting sqref="H7">
    <cfRule type="duplicateValues" dxfId="4737" priority="4505" stopIfTrue="1"/>
    <cfRule type="duplicateValues" dxfId="4736" priority="4506" stopIfTrue="1"/>
    <cfRule type="duplicateValues" dxfId="4735" priority="4507" stopIfTrue="1"/>
    <cfRule type="duplicateValues" dxfId="4734" priority="4508" stopIfTrue="1"/>
    <cfRule type="duplicateValues" dxfId="4733" priority="4509" stopIfTrue="1"/>
    <cfRule type="duplicateValues" dxfId="4732" priority="4510" stopIfTrue="1"/>
    <cfRule type="duplicateValues" dxfId="4731" priority="4511" stopIfTrue="1"/>
    <cfRule type="duplicateValues" dxfId="4730" priority="4512" stopIfTrue="1"/>
    <cfRule type="duplicateValues" dxfId="4729" priority="4513" stopIfTrue="1"/>
    <cfRule type="duplicateValues" dxfId="4728" priority="4514" stopIfTrue="1"/>
  </conditionalFormatting>
  <conditionalFormatting sqref="H7">
    <cfRule type="duplicateValues" dxfId="4727" priority="4504" stopIfTrue="1"/>
  </conditionalFormatting>
  <conditionalFormatting sqref="H7">
    <cfRule type="duplicateValues" dxfId="4726" priority="4499" stopIfTrue="1"/>
    <cfRule type="duplicateValues" dxfId="4725" priority="4500" stopIfTrue="1"/>
    <cfRule type="duplicateValues" dxfId="4724" priority="4501" stopIfTrue="1"/>
    <cfRule type="duplicateValues" dxfId="4723" priority="4502" stopIfTrue="1"/>
    <cfRule type="duplicateValues" dxfId="4722" priority="4503" stopIfTrue="1"/>
  </conditionalFormatting>
  <conditionalFormatting sqref="H7">
    <cfRule type="duplicateValues" dxfId="4721" priority="4489" stopIfTrue="1"/>
    <cfRule type="duplicateValues" dxfId="4720" priority="4490" stopIfTrue="1"/>
    <cfRule type="duplicateValues" dxfId="4719" priority="4491" stopIfTrue="1"/>
    <cfRule type="duplicateValues" dxfId="4718" priority="4492" stopIfTrue="1"/>
    <cfRule type="duplicateValues" dxfId="4717" priority="4493" stopIfTrue="1"/>
    <cfRule type="duplicateValues" dxfId="4716" priority="4494" stopIfTrue="1"/>
    <cfRule type="duplicateValues" dxfId="4715" priority="4495" stopIfTrue="1"/>
    <cfRule type="duplicateValues" dxfId="4714" priority="4496" stopIfTrue="1"/>
    <cfRule type="duplicateValues" dxfId="4713" priority="4497" stopIfTrue="1"/>
    <cfRule type="duplicateValues" dxfId="4712" priority="4498" stopIfTrue="1"/>
  </conditionalFormatting>
  <conditionalFormatting sqref="H7">
    <cfRule type="duplicateValues" dxfId="4711" priority="4488" stopIfTrue="1"/>
  </conditionalFormatting>
  <conditionalFormatting sqref="H7">
    <cfRule type="duplicateValues" dxfId="4710" priority="4483" stopIfTrue="1"/>
    <cfRule type="duplicateValues" dxfId="4709" priority="4484" stopIfTrue="1"/>
    <cfRule type="duplicateValues" dxfId="4708" priority="4485" stopIfTrue="1"/>
    <cfRule type="duplicateValues" dxfId="4707" priority="4486" stopIfTrue="1"/>
    <cfRule type="duplicateValues" dxfId="4706" priority="4487" stopIfTrue="1"/>
  </conditionalFormatting>
  <conditionalFormatting sqref="H7">
    <cfRule type="duplicateValues" dxfId="4705" priority="4473" stopIfTrue="1"/>
    <cfRule type="duplicateValues" dxfId="4704" priority="4474" stopIfTrue="1"/>
    <cfRule type="duplicateValues" dxfId="4703" priority="4475" stopIfTrue="1"/>
    <cfRule type="duplicateValues" dxfId="4702" priority="4476" stopIfTrue="1"/>
    <cfRule type="duplicateValues" dxfId="4701" priority="4477" stopIfTrue="1"/>
    <cfRule type="duplicateValues" dxfId="4700" priority="4478" stopIfTrue="1"/>
    <cfRule type="duplicateValues" dxfId="4699" priority="4479" stopIfTrue="1"/>
    <cfRule type="duplicateValues" dxfId="4698" priority="4480" stopIfTrue="1"/>
    <cfRule type="duplicateValues" dxfId="4697" priority="4481" stopIfTrue="1"/>
    <cfRule type="duplicateValues" dxfId="4696" priority="4482" stopIfTrue="1"/>
  </conditionalFormatting>
  <conditionalFormatting sqref="H7">
    <cfRule type="duplicateValues" dxfId="4695" priority="4472" stopIfTrue="1"/>
  </conditionalFormatting>
  <conditionalFormatting sqref="H7">
    <cfRule type="duplicateValues" dxfId="4694" priority="4470" stopIfTrue="1"/>
    <cfRule type="duplicateValues" dxfId="4693" priority="4471" stopIfTrue="1"/>
  </conditionalFormatting>
  <conditionalFormatting sqref="H7">
    <cfRule type="duplicateValues" dxfId="4692" priority="4466" stopIfTrue="1"/>
    <cfRule type="duplicateValues" dxfId="4691" priority="4467" stopIfTrue="1"/>
    <cfRule type="duplicateValues" dxfId="4690" priority="4468" stopIfTrue="1"/>
    <cfRule type="duplicateValues" dxfId="4689" priority="4469" stopIfTrue="1"/>
  </conditionalFormatting>
  <conditionalFormatting sqref="H7">
    <cfRule type="duplicateValues" dxfId="4688" priority="4465" stopIfTrue="1"/>
  </conditionalFormatting>
  <conditionalFormatting sqref="H7">
    <cfRule type="duplicateValues" dxfId="4687" priority="4463" stopIfTrue="1"/>
    <cfRule type="duplicateValues" dxfId="4686" priority="4464" stopIfTrue="1"/>
  </conditionalFormatting>
  <conditionalFormatting sqref="H7">
    <cfRule type="duplicateValues" dxfId="4685" priority="4459" stopIfTrue="1"/>
    <cfRule type="duplicateValues" dxfId="4684" priority="4460" stopIfTrue="1"/>
    <cfRule type="duplicateValues" dxfId="4683" priority="4461" stopIfTrue="1"/>
    <cfRule type="duplicateValues" dxfId="4682" priority="4462" stopIfTrue="1"/>
  </conditionalFormatting>
  <conditionalFormatting sqref="H9">
    <cfRule type="duplicateValues" dxfId="4681" priority="4458" stopIfTrue="1"/>
  </conditionalFormatting>
  <conditionalFormatting sqref="H15">
    <cfRule type="duplicateValues" dxfId="4680" priority="4457" stopIfTrue="1"/>
  </conditionalFormatting>
  <conditionalFormatting sqref="H11">
    <cfRule type="duplicateValues" dxfId="4679" priority="4456" stopIfTrue="1"/>
  </conditionalFormatting>
  <conditionalFormatting sqref="H13">
    <cfRule type="duplicateValues" dxfId="4678" priority="4455" stopIfTrue="1"/>
  </conditionalFormatting>
  <conditionalFormatting sqref="H9">
    <cfRule type="duplicateValues" dxfId="4677" priority="4452" stopIfTrue="1"/>
    <cfRule type="duplicateValues" dxfId="4676" priority="4453" stopIfTrue="1"/>
    <cfRule type="duplicateValues" dxfId="4675" priority="4454" stopIfTrue="1"/>
  </conditionalFormatting>
  <conditionalFormatting sqref="H11">
    <cfRule type="duplicateValues" dxfId="4674" priority="4445" stopIfTrue="1"/>
    <cfRule type="duplicateValues" dxfId="4673" priority="4446" stopIfTrue="1"/>
    <cfRule type="duplicateValues" dxfId="4672" priority="4447" stopIfTrue="1"/>
    <cfRule type="duplicateValues" dxfId="4671" priority="4448" stopIfTrue="1"/>
    <cfRule type="duplicateValues" dxfId="4670" priority="4449" stopIfTrue="1"/>
    <cfRule type="duplicateValues" dxfId="4669" priority="4450" stopIfTrue="1"/>
    <cfRule type="duplicateValues" dxfId="4668" priority="4451" stopIfTrue="1"/>
  </conditionalFormatting>
  <conditionalFormatting sqref="H13">
    <cfRule type="duplicateValues" dxfId="4667" priority="4443" stopIfTrue="1"/>
    <cfRule type="duplicateValues" dxfId="4666" priority="4444" stopIfTrue="1"/>
  </conditionalFormatting>
  <conditionalFormatting sqref="H15">
    <cfRule type="duplicateValues" dxfId="4665" priority="4439" stopIfTrue="1"/>
    <cfRule type="duplicateValues" dxfId="4664" priority="4440" stopIfTrue="1"/>
    <cfRule type="duplicateValues" dxfId="4663" priority="4441" stopIfTrue="1"/>
    <cfRule type="duplicateValues" dxfId="4662" priority="4442" stopIfTrue="1"/>
  </conditionalFormatting>
  <conditionalFormatting sqref="H9">
    <cfRule type="duplicateValues" dxfId="4661" priority="4433" stopIfTrue="1"/>
    <cfRule type="duplicateValues" dxfId="4660" priority="4434" stopIfTrue="1"/>
    <cfRule type="duplicateValues" dxfId="4659" priority="4435" stopIfTrue="1"/>
    <cfRule type="duplicateValues" dxfId="4658" priority="4436" stopIfTrue="1"/>
    <cfRule type="duplicateValues" dxfId="4657" priority="4437" stopIfTrue="1"/>
    <cfRule type="duplicateValues" dxfId="4656" priority="4438" stopIfTrue="1"/>
  </conditionalFormatting>
  <conditionalFormatting sqref="H11">
    <cfRule type="duplicateValues" dxfId="4655" priority="4424" stopIfTrue="1"/>
    <cfRule type="duplicateValues" dxfId="4654" priority="4425" stopIfTrue="1"/>
    <cfRule type="duplicateValues" dxfId="4653" priority="4426" stopIfTrue="1"/>
    <cfRule type="duplicateValues" dxfId="4652" priority="4427" stopIfTrue="1"/>
    <cfRule type="duplicateValues" dxfId="4651" priority="4428" stopIfTrue="1"/>
    <cfRule type="duplicateValues" dxfId="4650" priority="4429" stopIfTrue="1"/>
    <cfRule type="duplicateValues" dxfId="4649" priority="4430" stopIfTrue="1"/>
    <cfRule type="duplicateValues" dxfId="4648" priority="4431" stopIfTrue="1"/>
    <cfRule type="duplicateValues" dxfId="4647" priority="4432" stopIfTrue="1"/>
  </conditionalFormatting>
  <conditionalFormatting sqref="H13">
    <cfRule type="duplicateValues" dxfId="4646" priority="4420" stopIfTrue="1"/>
    <cfRule type="duplicateValues" dxfId="4645" priority="4421" stopIfTrue="1"/>
    <cfRule type="duplicateValues" dxfId="4644" priority="4422" stopIfTrue="1"/>
    <cfRule type="duplicateValues" dxfId="4643" priority="4423" stopIfTrue="1"/>
  </conditionalFormatting>
  <conditionalFormatting sqref="H15">
    <cfRule type="duplicateValues" dxfId="4642" priority="4412" stopIfTrue="1"/>
    <cfRule type="duplicateValues" dxfId="4641" priority="4413" stopIfTrue="1"/>
    <cfRule type="duplicateValues" dxfId="4640" priority="4414" stopIfTrue="1"/>
    <cfRule type="duplicateValues" dxfId="4639" priority="4415" stopIfTrue="1"/>
    <cfRule type="duplicateValues" dxfId="4638" priority="4416" stopIfTrue="1"/>
    <cfRule type="duplicateValues" dxfId="4637" priority="4417" stopIfTrue="1"/>
    <cfRule type="duplicateValues" dxfId="4636" priority="4418" stopIfTrue="1"/>
    <cfRule type="duplicateValues" dxfId="4635" priority="4419" stopIfTrue="1"/>
  </conditionalFormatting>
  <conditionalFormatting sqref="H9">
    <cfRule type="duplicateValues" dxfId="4634" priority="4411" stopIfTrue="1"/>
  </conditionalFormatting>
  <conditionalFormatting sqref="H15">
    <cfRule type="duplicateValues" dxfId="4633" priority="4410" stopIfTrue="1"/>
  </conditionalFormatting>
  <conditionalFormatting sqref="H11">
    <cfRule type="duplicateValues" dxfId="4632" priority="4409" stopIfTrue="1"/>
  </conditionalFormatting>
  <conditionalFormatting sqref="H13">
    <cfRule type="duplicateValues" dxfId="4631" priority="4408" stopIfTrue="1"/>
  </conditionalFormatting>
  <conditionalFormatting sqref="H9">
    <cfRule type="duplicateValues" dxfId="4630" priority="4405" stopIfTrue="1"/>
    <cfRule type="duplicateValues" dxfId="4629" priority="4406" stopIfTrue="1"/>
    <cfRule type="duplicateValues" dxfId="4628" priority="4407" stopIfTrue="1"/>
  </conditionalFormatting>
  <conditionalFormatting sqref="H11">
    <cfRule type="duplicateValues" dxfId="4627" priority="4398" stopIfTrue="1"/>
    <cfRule type="duplicateValues" dxfId="4626" priority="4399" stopIfTrue="1"/>
    <cfRule type="duplicateValues" dxfId="4625" priority="4400" stopIfTrue="1"/>
    <cfRule type="duplicateValues" dxfId="4624" priority="4401" stopIfTrue="1"/>
    <cfRule type="duplicateValues" dxfId="4623" priority="4402" stopIfTrue="1"/>
    <cfRule type="duplicateValues" dxfId="4622" priority="4403" stopIfTrue="1"/>
    <cfRule type="duplicateValues" dxfId="4621" priority="4404" stopIfTrue="1"/>
  </conditionalFormatting>
  <conditionalFormatting sqref="H13">
    <cfRule type="duplicateValues" dxfId="4620" priority="4396" stopIfTrue="1"/>
    <cfRule type="duplicateValues" dxfId="4619" priority="4397" stopIfTrue="1"/>
  </conditionalFormatting>
  <conditionalFormatting sqref="H15">
    <cfRule type="duplicateValues" dxfId="4618" priority="4392" stopIfTrue="1"/>
    <cfRule type="duplicateValues" dxfId="4617" priority="4393" stopIfTrue="1"/>
    <cfRule type="duplicateValues" dxfId="4616" priority="4394" stopIfTrue="1"/>
    <cfRule type="duplicateValues" dxfId="4615" priority="4395" stopIfTrue="1"/>
  </conditionalFormatting>
  <conditionalFormatting sqref="H9">
    <cfRule type="duplicateValues" dxfId="4614" priority="4386" stopIfTrue="1"/>
    <cfRule type="duplicateValues" dxfId="4613" priority="4387" stopIfTrue="1"/>
    <cfRule type="duplicateValues" dxfId="4612" priority="4388" stopIfTrue="1"/>
    <cfRule type="duplicateValues" dxfId="4611" priority="4389" stopIfTrue="1"/>
    <cfRule type="duplicateValues" dxfId="4610" priority="4390" stopIfTrue="1"/>
    <cfRule type="duplicateValues" dxfId="4609" priority="4391" stopIfTrue="1"/>
  </conditionalFormatting>
  <conditionalFormatting sqref="H11">
    <cfRule type="duplicateValues" dxfId="4608" priority="4377" stopIfTrue="1"/>
    <cfRule type="duplicateValues" dxfId="4607" priority="4378" stopIfTrue="1"/>
    <cfRule type="duplicateValues" dxfId="4606" priority="4379" stopIfTrue="1"/>
    <cfRule type="duplicateValues" dxfId="4605" priority="4380" stopIfTrue="1"/>
    <cfRule type="duplicateValues" dxfId="4604" priority="4381" stopIfTrue="1"/>
    <cfRule type="duplicateValues" dxfId="4603" priority="4382" stopIfTrue="1"/>
    <cfRule type="duplicateValues" dxfId="4602" priority="4383" stopIfTrue="1"/>
    <cfRule type="duplicateValues" dxfId="4601" priority="4384" stopIfTrue="1"/>
    <cfRule type="duplicateValues" dxfId="4600" priority="4385" stopIfTrue="1"/>
  </conditionalFormatting>
  <conditionalFormatting sqref="H13">
    <cfRule type="duplicateValues" dxfId="4599" priority="4373" stopIfTrue="1"/>
    <cfRule type="duplicateValues" dxfId="4598" priority="4374" stopIfTrue="1"/>
    <cfRule type="duplicateValues" dxfId="4597" priority="4375" stopIfTrue="1"/>
    <cfRule type="duplicateValues" dxfId="4596" priority="4376" stopIfTrue="1"/>
  </conditionalFormatting>
  <conditionalFormatting sqref="H15">
    <cfRule type="duplicateValues" dxfId="4595" priority="4365" stopIfTrue="1"/>
    <cfRule type="duplicateValues" dxfId="4594" priority="4366" stopIfTrue="1"/>
    <cfRule type="duplicateValues" dxfId="4593" priority="4367" stopIfTrue="1"/>
    <cfRule type="duplicateValues" dxfId="4592" priority="4368" stopIfTrue="1"/>
    <cfRule type="duplicateValues" dxfId="4591" priority="4369" stopIfTrue="1"/>
    <cfRule type="duplicateValues" dxfId="4590" priority="4370" stopIfTrue="1"/>
    <cfRule type="duplicateValues" dxfId="4589" priority="4371" stopIfTrue="1"/>
    <cfRule type="duplicateValues" dxfId="4588" priority="4372" stopIfTrue="1"/>
  </conditionalFormatting>
  <conditionalFormatting sqref="H9">
    <cfRule type="duplicateValues" dxfId="4587" priority="4364" stopIfTrue="1"/>
  </conditionalFormatting>
  <conditionalFormatting sqref="H11">
    <cfRule type="duplicateValues" dxfId="4586" priority="4363" stopIfTrue="1"/>
  </conditionalFormatting>
  <conditionalFormatting sqref="H13">
    <cfRule type="duplicateValues" dxfId="4585" priority="4362" stopIfTrue="1"/>
  </conditionalFormatting>
  <conditionalFormatting sqref="H9">
    <cfRule type="duplicateValues" dxfId="4584" priority="4359" stopIfTrue="1"/>
    <cfRule type="duplicateValues" dxfId="4583" priority="4360" stopIfTrue="1"/>
    <cfRule type="duplicateValues" dxfId="4582" priority="4361" stopIfTrue="1"/>
  </conditionalFormatting>
  <conditionalFormatting sqref="H11">
    <cfRule type="duplicateValues" dxfId="4581" priority="4352" stopIfTrue="1"/>
    <cfRule type="duplicateValues" dxfId="4580" priority="4353" stopIfTrue="1"/>
    <cfRule type="duplicateValues" dxfId="4579" priority="4354" stopIfTrue="1"/>
    <cfRule type="duplicateValues" dxfId="4578" priority="4355" stopIfTrue="1"/>
    <cfRule type="duplicateValues" dxfId="4577" priority="4356" stopIfTrue="1"/>
    <cfRule type="duplicateValues" dxfId="4576" priority="4357" stopIfTrue="1"/>
    <cfRule type="duplicateValues" dxfId="4575" priority="4358" stopIfTrue="1"/>
  </conditionalFormatting>
  <conditionalFormatting sqref="H13">
    <cfRule type="duplicateValues" dxfId="4574" priority="4350" stopIfTrue="1"/>
    <cfRule type="duplicateValues" dxfId="4573" priority="4351" stopIfTrue="1"/>
  </conditionalFormatting>
  <conditionalFormatting sqref="H9">
    <cfRule type="duplicateValues" dxfId="4572" priority="4344" stopIfTrue="1"/>
    <cfRule type="duplicateValues" dxfId="4571" priority="4345" stopIfTrue="1"/>
    <cfRule type="duplicateValues" dxfId="4570" priority="4346" stopIfTrue="1"/>
    <cfRule type="duplicateValues" dxfId="4569" priority="4347" stopIfTrue="1"/>
    <cfRule type="duplicateValues" dxfId="4568" priority="4348" stopIfTrue="1"/>
    <cfRule type="duplicateValues" dxfId="4567" priority="4349" stopIfTrue="1"/>
  </conditionalFormatting>
  <conditionalFormatting sqref="H11">
    <cfRule type="duplicateValues" dxfId="4566" priority="4335" stopIfTrue="1"/>
    <cfRule type="duplicateValues" dxfId="4565" priority="4336" stopIfTrue="1"/>
    <cfRule type="duplicateValues" dxfId="4564" priority="4337" stopIfTrue="1"/>
    <cfRule type="duplicateValues" dxfId="4563" priority="4338" stopIfTrue="1"/>
    <cfRule type="duplicateValues" dxfId="4562" priority="4339" stopIfTrue="1"/>
    <cfRule type="duplicateValues" dxfId="4561" priority="4340" stopIfTrue="1"/>
    <cfRule type="duplicateValues" dxfId="4560" priority="4341" stopIfTrue="1"/>
    <cfRule type="duplicateValues" dxfId="4559" priority="4342" stopIfTrue="1"/>
    <cfRule type="duplicateValues" dxfId="4558" priority="4343" stopIfTrue="1"/>
  </conditionalFormatting>
  <conditionalFormatting sqref="H13">
    <cfRule type="duplicateValues" dxfId="4557" priority="4331" stopIfTrue="1"/>
    <cfRule type="duplicateValues" dxfId="4556" priority="4332" stopIfTrue="1"/>
    <cfRule type="duplicateValues" dxfId="4555" priority="4333" stopIfTrue="1"/>
    <cfRule type="duplicateValues" dxfId="4554" priority="4334" stopIfTrue="1"/>
  </conditionalFormatting>
  <conditionalFormatting sqref="H9">
    <cfRule type="duplicateValues" dxfId="4553" priority="4330" stopIfTrue="1"/>
  </conditionalFormatting>
  <conditionalFormatting sqref="H11">
    <cfRule type="duplicateValues" dxfId="4552" priority="4329" stopIfTrue="1"/>
  </conditionalFormatting>
  <conditionalFormatting sqref="H13">
    <cfRule type="duplicateValues" dxfId="4551" priority="4328" stopIfTrue="1"/>
  </conditionalFormatting>
  <conditionalFormatting sqref="H9">
    <cfRule type="duplicateValues" dxfId="4550" priority="4325" stopIfTrue="1"/>
    <cfRule type="duplicateValues" dxfId="4549" priority="4326" stopIfTrue="1"/>
    <cfRule type="duplicateValues" dxfId="4548" priority="4327" stopIfTrue="1"/>
  </conditionalFormatting>
  <conditionalFormatting sqref="H11">
    <cfRule type="duplicateValues" dxfId="4547" priority="4318" stopIfTrue="1"/>
    <cfRule type="duplicateValues" dxfId="4546" priority="4319" stopIfTrue="1"/>
    <cfRule type="duplicateValues" dxfId="4545" priority="4320" stopIfTrue="1"/>
    <cfRule type="duplicateValues" dxfId="4544" priority="4321" stopIfTrue="1"/>
    <cfRule type="duplicateValues" dxfId="4543" priority="4322" stopIfTrue="1"/>
    <cfRule type="duplicateValues" dxfId="4542" priority="4323" stopIfTrue="1"/>
    <cfRule type="duplicateValues" dxfId="4541" priority="4324" stopIfTrue="1"/>
  </conditionalFormatting>
  <conditionalFormatting sqref="H13">
    <cfRule type="duplicateValues" dxfId="4540" priority="4316" stopIfTrue="1"/>
    <cfRule type="duplicateValues" dxfId="4539" priority="4317" stopIfTrue="1"/>
  </conditionalFormatting>
  <conditionalFormatting sqref="H9">
    <cfRule type="duplicateValues" dxfId="4538" priority="4310" stopIfTrue="1"/>
    <cfRule type="duplicateValues" dxfId="4537" priority="4311" stopIfTrue="1"/>
    <cfRule type="duplicateValues" dxfId="4536" priority="4312" stopIfTrue="1"/>
    <cfRule type="duplicateValues" dxfId="4535" priority="4313" stopIfTrue="1"/>
    <cfRule type="duplicateValues" dxfId="4534" priority="4314" stopIfTrue="1"/>
    <cfRule type="duplicateValues" dxfId="4533" priority="4315" stopIfTrue="1"/>
  </conditionalFormatting>
  <conditionalFormatting sqref="H11">
    <cfRule type="duplicateValues" dxfId="4532" priority="4301" stopIfTrue="1"/>
    <cfRule type="duplicateValues" dxfId="4531" priority="4302" stopIfTrue="1"/>
    <cfRule type="duplicateValues" dxfId="4530" priority="4303" stopIfTrue="1"/>
    <cfRule type="duplicateValues" dxfId="4529" priority="4304" stopIfTrue="1"/>
    <cfRule type="duplicateValues" dxfId="4528" priority="4305" stopIfTrue="1"/>
    <cfRule type="duplicateValues" dxfId="4527" priority="4306" stopIfTrue="1"/>
    <cfRule type="duplicateValues" dxfId="4526" priority="4307" stopIfTrue="1"/>
    <cfRule type="duplicateValues" dxfId="4525" priority="4308" stopIfTrue="1"/>
    <cfRule type="duplicateValues" dxfId="4524" priority="4309" stopIfTrue="1"/>
  </conditionalFormatting>
  <conditionalFormatting sqref="H13">
    <cfRule type="duplicateValues" dxfId="4523" priority="4297" stopIfTrue="1"/>
    <cfRule type="duplicateValues" dxfId="4522" priority="4298" stopIfTrue="1"/>
    <cfRule type="duplicateValues" dxfId="4521" priority="4299" stopIfTrue="1"/>
    <cfRule type="duplicateValues" dxfId="4520" priority="4300" stopIfTrue="1"/>
  </conditionalFormatting>
  <conditionalFormatting sqref="H15">
    <cfRule type="duplicateValues" dxfId="4519" priority="4296" stopIfTrue="1"/>
  </conditionalFormatting>
  <conditionalFormatting sqref="H15">
    <cfRule type="duplicateValues" dxfId="4518" priority="4295" stopIfTrue="1"/>
  </conditionalFormatting>
  <conditionalFormatting sqref="H15">
    <cfRule type="duplicateValues" dxfId="4517" priority="4294" stopIfTrue="1"/>
  </conditionalFormatting>
  <conditionalFormatting sqref="H15">
    <cfRule type="duplicateValues" dxfId="4516" priority="4293" stopIfTrue="1"/>
  </conditionalFormatting>
  <conditionalFormatting sqref="H15">
    <cfRule type="duplicateValues" dxfId="4515" priority="4289" stopIfTrue="1"/>
    <cfRule type="duplicateValues" dxfId="4514" priority="4290" stopIfTrue="1"/>
    <cfRule type="duplicateValues" dxfId="4513" priority="4291" stopIfTrue="1"/>
    <cfRule type="duplicateValues" dxfId="4512" priority="4292" stopIfTrue="1"/>
  </conditionalFormatting>
  <conditionalFormatting sqref="H15">
    <cfRule type="duplicateValues" dxfId="4511" priority="4281" stopIfTrue="1"/>
    <cfRule type="duplicateValues" dxfId="4510" priority="4282" stopIfTrue="1"/>
    <cfRule type="duplicateValues" dxfId="4509" priority="4283" stopIfTrue="1"/>
    <cfRule type="duplicateValues" dxfId="4508" priority="4284" stopIfTrue="1"/>
    <cfRule type="duplicateValues" dxfId="4507" priority="4285" stopIfTrue="1"/>
    <cfRule type="duplicateValues" dxfId="4506" priority="4286" stopIfTrue="1"/>
    <cfRule type="duplicateValues" dxfId="4505" priority="4287" stopIfTrue="1"/>
    <cfRule type="duplicateValues" dxfId="4504" priority="4288" stopIfTrue="1"/>
  </conditionalFormatting>
  <conditionalFormatting sqref="H9">
    <cfRule type="duplicateValues" dxfId="4503" priority="4280" stopIfTrue="1"/>
  </conditionalFormatting>
  <conditionalFormatting sqref="H9">
    <cfRule type="duplicateValues" dxfId="4502" priority="4279" stopIfTrue="1"/>
  </conditionalFormatting>
  <conditionalFormatting sqref="H9">
    <cfRule type="duplicateValues" dxfId="4501" priority="4278" stopIfTrue="1"/>
  </conditionalFormatting>
  <conditionalFormatting sqref="H9">
    <cfRule type="duplicateValues" dxfId="4500" priority="4277" stopIfTrue="1"/>
  </conditionalFormatting>
  <conditionalFormatting sqref="H9">
    <cfRule type="duplicateValues" dxfId="4499" priority="4273" stopIfTrue="1"/>
    <cfRule type="duplicateValues" dxfId="4498" priority="4274" stopIfTrue="1"/>
    <cfRule type="duplicateValues" dxfId="4497" priority="4275" stopIfTrue="1"/>
    <cfRule type="duplicateValues" dxfId="4496" priority="4276" stopIfTrue="1"/>
  </conditionalFormatting>
  <conditionalFormatting sqref="H9">
    <cfRule type="duplicateValues" dxfId="4495" priority="4265" stopIfTrue="1"/>
    <cfRule type="duplicateValues" dxfId="4494" priority="4266" stopIfTrue="1"/>
    <cfRule type="duplicateValues" dxfId="4493" priority="4267" stopIfTrue="1"/>
    <cfRule type="duplicateValues" dxfId="4492" priority="4268" stopIfTrue="1"/>
    <cfRule type="duplicateValues" dxfId="4491" priority="4269" stopIfTrue="1"/>
    <cfRule type="duplicateValues" dxfId="4490" priority="4270" stopIfTrue="1"/>
    <cfRule type="duplicateValues" dxfId="4489" priority="4271" stopIfTrue="1"/>
    <cfRule type="duplicateValues" dxfId="4488" priority="4272" stopIfTrue="1"/>
  </conditionalFormatting>
  <conditionalFormatting sqref="I11">
    <cfRule type="duplicateValues" dxfId="4487" priority="4264" stopIfTrue="1"/>
  </conditionalFormatting>
  <conditionalFormatting sqref="I9">
    <cfRule type="duplicateValues" dxfId="4486" priority="4263" stopIfTrue="1"/>
  </conditionalFormatting>
  <conditionalFormatting sqref="I15">
    <cfRule type="duplicateValues" dxfId="4485" priority="4262" stopIfTrue="1"/>
  </conditionalFormatting>
  <conditionalFormatting sqref="I13">
    <cfRule type="duplicateValues" dxfId="4484" priority="4261" stopIfTrue="1"/>
  </conditionalFormatting>
  <conditionalFormatting sqref="I9">
    <cfRule type="duplicateValues" dxfId="4483" priority="4254" stopIfTrue="1"/>
    <cfRule type="duplicateValues" dxfId="4482" priority="4255" stopIfTrue="1"/>
    <cfRule type="duplicateValues" dxfId="4481" priority="4256" stopIfTrue="1"/>
    <cfRule type="duplicateValues" dxfId="4480" priority="4257" stopIfTrue="1"/>
    <cfRule type="duplicateValues" dxfId="4479" priority="4258" stopIfTrue="1"/>
    <cfRule type="duplicateValues" dxfId="4478" priority="4259" stopIfTrue="1"/>
    <cfRule type="duplicateValues" dxfId="4477" priority="4260" stopIfTrue="1"/>
  </conditionalFormatting>
  <conditionalFormatting sqref="I11">
    <cfRule type="duplicateValues" dxfId="4476" priority="4247" stopIfTrue="1"/>
    <cfRule type="duplicateValues" dxfId="4475" priority="4248" stopIfTrue="1"/>
    <cfRule type="duplicateValues" dxfId="4474" priority="4249" stopIfTrue="1"/>
    <cfRule type="duplicateValues" dxfId="4473" priority="4250" stopIfTrue="1"/>
    <cfRule type="duplicateValues" dxfId="4472" priority="4251" stopIfTrue="1"/>
    <cfRule type="duplicateValues" dxfId="4471" priority="4252" stopIfTrue="1"/>
    <cfRule type="duplicateValues" dxfId="4470" priority="4253" stopIfTrue="1"/>
  </conditionalFormatting>
  <conditionalFormatting sqref="I13">
    <cfRule type="duplicateValues" dxfId="4469" priority="4240" stopIfTrue="1"/>
    <cfRule type="duplicateValues" dxfId="4468" priority="4241" stopIfTrue="1"/>
    <cfRule type="duplicateValues" dxfId="4467" priority="4242" stopIfTrue="1"/>
    <cfRule type="duplicateValues" dxfId="4466" priority="4243" stopIfTrue="1"/>
    <cfRule type="duplicateValues" dxfId="4465" priority="4244" stopIfTrue="1"/>
    <cfRule type="duplicateValues" dxfId="4464" priority="4245" stopIfTrue="1"/>
    <cfRule type="duplicateValues" dxfId="4463" priority="4246" stopIfTrue="1"/>
  </conditionalFormatting>
  <conditionalFormatting sqref="I15">
    <cfRule type="duplicateValues" dxfId="4462" priority="4234" stopIfTrue="1"/>
    <cfRule type="duplicateValues" dxfId="4461" priority="4235" stopIfTrue="1"/>
    <cfRule type="duplicateValues" dxfId="4460" priority="4236" stopIfTrue="1"/>
    <cfRule type="duplicateValues" dxfId="4459" priority="4237" stopIfTrue="1"/>
    <cfRule type="duplicateValues" dxfId="4458" priority="4238" stopIfTrue="1"/>
    <cfRule type="duplicateValues" dxfId="4457" priority="4239" stopIfTrue="1"/>
  </conditionalFormatting>
  <conditionalFormatting sqref="I9">
    <cfRule type="duplicateValues" dxfId="4456" priority="4220" stopIfTrue="1"/>
    <cfRule type="duplicateValues" dxfId="4455" priority="4221" stopIfTrue="1"/>
    <cfRule type="duplicateValues" dxfId="4454" priority="4222" stopIfTrue="1"/>
    <cfRule type="duplicateValues" dxfId="4453" priority="4223" stopIfTrue="1"/>
    <cfRule type="duplicateValues" dxfId="4452" priority="4224" stopIfTrue="1"/>
    <cfRule type="duplicateValues" dxfId="4451" priority="4225" stopIfTrue="1"/>
    <cfRule type="duplicateValues" dxfId="4450" priority="4226" stopIfTrue="1"/>
    <cfRule type="duplicateValues" dxfId="4449" priority="4227" stopIfTrue="1"/>
    <cfRule type="duplicateValues" dxfId="4448" priority="4228" stopIfTrue="1"/>
    <cfRule type="duplicateValues" dxfId="4447" priority="4229" stopIfTrue="1"/>
    <cfRule type="duplicateValues" dxfId="4446" priority="4230" stopIfTrue="1"/>
    <cfRule type="duplicateValues" dxfId="4445" priority="4231" stopIfTrue="1"/>
    <cfRule type="duplicateValues" dxfId="4444" priority="4232" stopIfTrue="1"/>
    <cfRule type="duplicateValues" dxfId="4443" priority="4233" stopIfTrue="1"/>
  </conditionalFormatting>
  <conditionalFormatting sqref="I11">
    <cfRule type="duplicateValues" dxfId="4442" priority="4206" stopIfTrue="1"/>
    <cfRule type="duplicateValues" dxfId="4441" priority="4207" stopIfTrue="1"/>
    <cfRule type="duplicateValues" dxfId="4440" priority="4208" stopIfTrue="1"/>
    <cfRule type="duplicateValues" dxfId="4439" priority="4209" stopIfTrue="1"/>
    <cfRule type="duplicateValues" dxfId="4438" priority="4210" stopIfTrue="1"/>
    <cfRule type="duplicateValues" dxfId="4437" priority="4211" stopIfTrue="1"/>
    <cfRule type="duplicateValues" dxfId="4436" priority="4212" stopIfTrue="1"/>
    <cfRule type="duplicateValues" dxfId="4435" priority="4213" stopIfTrue="1"/>
    <cfRule type="duplicateValues" dxfId="4434" priority="4214" stopIfTrue="1"/>
    <cfRule type="duplicateValues" dxfId="4433" priority="4215" stopIfTrue="1"/>
    <cfRule type="duplicateValues" dxfId="4432" priority="4216" stopIfTrue="1"/>
    <cfRule type="duplicateValues" dxfId="4431" priority="4217" stopIfTrue="1"/>
    <cfRule type="duplicateValues" dxfId="4430" priority="4218" stopIfTrue="1"/>
    <cfRule type="duplicateValues" dxfId="4429" priority="4219" stopIfTrue="1"/>
  </conditionalFormatting>
  <conditionalFormatting sqref="I13">
    <cfRule type="duplicateValues" dxfId="4428" priority="4192" stopIfTrue="1"/>
    <cfRule type="duplicateValues" dxfId="4427" priority="4193" stopIfTrue="1"/>
    <cfRule type="duplicateValues" dxfId="4426" priority="4194" stopIfTrue="1"/>
    <cfRule type="duplicateValues" dxfId="4425" priority="4195" stopIfTrue="1"/>
    <cfRule type="duplicateValues" dxfId="4424" priority="4196" stopIfTrue="1"/>
    <cfRule type="duplicateValues" dxfId="4423" priority="4197" stopIfTrue="1"/>
    <cfRule type="duplicateValues" dxfId="4422" priority="4198" stopIfTrue="1"/>
    <cfRule type="duplicateValues" dxfId="4421" priority="4199" stopIfTrue="1"/>
    <cfRule type="duplicateValues" dxfId="4420" priority="4200" stopIfTrue="1"/>
    <cfRule type="duplicateValues" dxfId="4419" priority="4201" stopIfTrue="1"/>
    <cfRule type="duplicateValues" dxfId="4418" priority="4202" stopIfTrue="1"/>
    <cfRule type="duplicateValues" dxfId="4417" priority="4203" stopIfTrue="1"/>
    <cfRule type="duplicateValues" dxfId="4416" priority="4204" stopIfTrue="1"/>
    <cfRule type="duplicateValues" dxfId="4415" priority="4205" stopIfTrue="1"/>
  </conditionalFormatting>
  <conditionalFormatting sqref="I15">
    <cfRule type="duplicateValues" dxfId="4414" priority="4180" stopIfTrue="1"/>
    <cfRule type="duplicateValues" dxfId="4413" priority="4181" stopIfTrue="1"/>
    <cfRule type="duplicateValues" dxfId="4412" priority="4182" stopIfTrue="1"/>
    <cfRule type="duplicateValues" dxfId="4411" priority="4183" stopIfTrue="1"/>
    <cfRule type="duplicateValues" dxfId="4410" priority="4184" stopIfTrue="1"/>
    <cfRule type="duplicateValues" dxfId="4409" priority="4185" stopIfTrue="1"/>
    <cfRule type="duplicateValues" dxfId="4408" priority="4186" stopIfTrue="1"/>
    <cfRule type="duplicateValues" dxfId="4407" priority="4187" stopIfTrue="1"/>
    <cfRule type="duplicateValues" dxfId="4406" priority="4188" stopIfTrue="1"/>
    <cfRule type="duplicateValues" dxfId="4405" priority="4189" stopIfTrue="1"/>
    <cfRule type="duplicateValues" dxfId="4404" priority="4190" stopIfTrue="1"/>
    <cfRule type="duplicateValues" dxfId="4403" priority="4191" stopIfTrue="1"/>
  </conditionalFormatting>
  <conditionalFormatting sqref="I11">
    <cfRule type="duplicateValues" dxfId="4402" priority="4179" stopIfTrue="1"/>
  </conditionalFormatting>
  <conditionalFormatting sqref="I9">
    <cfRule type="duplicateValues" dxfId="4401" priority="4178" stopIfTrue="1"/>
  </conditionalFormatting>
  <conditionalFormatting sqref="I15">
    <cfRule type="duplicateValues" dxfId="4400" priority="4177" stopIfTrue="1"/>
  </conditionalFormatting>
  <conditionalFormatting sqref="I13">
    <cfRule type="duplicateValues" dxfId="4399" priority="4176" stopIfTrue="1"/>
  </conditionalFormatting>
  <conditionalFormatting sqref="I9">
    <cfRule type="duplicateValues" dxfId="4398" priority="4169" stopIfTrue="1"/>
    <cfRule type="duplicateValues" dxfId="4397" priority="4170" stopIfTrue="1"/>
    <cfRule type="duplicateValues" dxfId="4396" priority="4171" stopIfTrue="1"/>
    <cfRule type="duplicateValues" dxfId="4395" priority="4172" stopIfTrue="1"/>
    <cfRule type="duplicateValues" dxfId="4394" priority="4173" stopIfTrue="1"/>
    <cfRule type="duplicateValues" dxfId="4393" priority="4174" stopIfTrue="1"/>
    <cfRule type="duplicateValues" dxfId="4392" priority="4175" stopIfTrue="1"/>
  </conditionalFormatting>
  <conditionalFormatting sqref="I11">
    <cfRule type="duplicateValues" dxfId="4391" priority="4162" stopIfTrue="1"/>
    <cfRule type="duplicateValues" dxfId="4390" priority="4163" stopIfTrue="1"/>
    <cfRule type="duplicateValues" dxfId="4389" priority="4164" stopIfTrue="1"/>
    <cfRule type="duplicateValues" dxfId="4388" priority="4165" stopIfTrue="1"/>
    <cfRule type="duplicateValues" dxfId="4387" priority="4166" stopIfTrue="1"/>
    <cfRule type="duplicateValues" dxfId="4386" priority="4167" stopIfTrue="1"/>
    <cfRule type="duplicateValues" dxfId="4385" priority="4168" stopIfTrue="1"/>
  </conditionalFormatting>
  <conditionalFormatting sqref="I13">
    <cfRule type="duplicateValues" dxfId="4384" priority="4155" stopIfTrue="1"/>
    <cfRule type="duplicateValues" dxfId="4383" priority="4156" stopIfTrue="1"/>
    <cfRule type="duplicateValues" dxfId="4382" priority="4157" stopIfTrue="1"/>
    <cfRule type="duplicateValues" dxfId="4381" priority="4158" stopIfTrue="1"/>
    <cfRule type="duplicateValues" dxfId="4380" priority="4159" stopIfTrue="1"/>
    <cfRule type="duplicateValues" dxfId="4379" priority="4160" stopIfTrue="1"/>
    <cfRule type="duplicateValues" dxfId="4378" priority="4161" stopIfTrue="1"/>
  </conditionalFormatting>
  <conditionalFormatting sqref="I15">
    <cfRule type="duplicateValues" dxfId="4377" priority="4149" stopIfTrue="1"/>
    <cfRule type="duplicateValues" dxfId="4376" priority="4150" stopIfTrue="1"/>
    <cfRule type="duplicateValues" dxfId="4375" priority="4151" stopIfTrue="1"/>
    <cfRule type="duplicateValues" dxfId="4374" priority="4152" stopIfTrue="1"/>
    <cfRule type="duplicateValues" dxfId="4373" priority="4153" stopIfTrue="1"/>
    <cfRule type="duplicateValues" dxfId="4372" priority="4154" stopIfTrue="1"/>
  </conditionalFormatting>
  <conditionalFormatting sqref="I9">
    <cfRule type="duplicateValues" dxfId="4371" priority="4135" stopIfTrue="1"/>
    <cfRule type="duplicateValues" dxfId="4370" priority="4136" stopIfTrue="1"/>
    <cfRule type="duplicateValues" dxfId="4369" priority="4137" stopIfTrue="1"/>
    <cfRule type="duplicateValues" dxfId="4368" priority="4138" stopIfTrue="1"/>
    <cfRule type="duplicateValues" dxfId="4367" priority="4139" stopIfTrue="1"/>
    <cfRule type="duplicateValues" dxfId="4366" priority="4140" stopIfTrue="1"/>
    <cfRule type="duplicateValues" dxfId="4365" priority="4141" stopIfTrue="1"/>
    <cfRule type="duplicateValues" dxfId="4364" priority="4142" stopIfTrue="1"/>
    <cfRule type="duplicateValues" dxfId="4363" priority="4143" stopIfTrue="1"/>
    <cfRule type="duplicateValues" dxfId="4362" priority="4144" stopIfTrue="1"/>
    <cfRule type="duplicateValues" dxfId="4361" priority="4145" stopIfTrue="1"/>
    <cfRule type="duplicateValues" dxfId="4360" priority="4146" stopIfTrue="1"/>
    <cfRule type="duplicateValues" dxfId="4359" priority="4147" stopIfTrue="1"/>
    <cfRule type="duplicateValues" dxfId="4358" priority="4148" stopIfTrue="1"/>
  </conditionalFormatting>
  <conditionalFormatting sqref="I11">
    <cfRule type="duplicateValues" dxfId="4357" priority="4121" stopIfTrue="1"/>
    <cfRule type="duplicateValues" dxfId="4356" priority="4122" stopIfTrue="1"/>
    <cfRule type="duplicateValues" dxfId="4355" priority="4123" stopIfTrue="1"/>
    <cfRule type="duplicateValues" dxfId="4354" priority="4124" stopIfTrue="1"/>
    <cfRule type="duplicateValues" dxfId="4353" priority="4125" stopIfTrue="1"/>
    <cfRule type="duplicateValues" dxfId="4352" priority="4126" stopIfTrue="1"/>
    <cfRule type="duplicateValues" dxfId="4351" priority="4127" stopIfTrue="1"/>
    <cfRule type="duplicateValues" dxfId="4350" priority="4128" stopIfTrue="1"/>
    <cfRule type="duplicateValues" dxfId="4349" priority="4129" stopIfTrue="1"/>
    <cfRule type="duplicateValues" dxfId="4348" priority="4130" stopIfTrue="1"/>
    <cfRule type="duplicateValues" dxfId="4347" priority="4131" stopIfTrue="1"/>
    <cfRule type="duplicateValues" dxfId="4346" priority="4132" stopIfTrue="1"/>
    <cfRule type="duplicateValues" dxfId="4345" priority="4133" stopIfTrue="1"/>
    <cfRule type="duplicateValues" dxfId="4344" priority="4134" stopIfTrue="1"/>
  </conditionalFormatting>
  <conditionalFormatting sqref="I13">
    <cfRule type="duplicateValues" dxfId="4343" priority="4107" stopIfTrue="1"/>
    <cfRule type="duplicateValues" dxfId="4342" priority="4108" stopIfTrue="1"/>
    <cfRule type="duplicateValues" dxfId="4341" priority="4109" stopIfTrue="1"/>
    <cfRule type="duplicateValues" dxfId="4340" priority="4110" stopIfTrue="1"/>
    <cfRule type="duplicateValues" dxfId="4339" priority="4111" stopIfTrue="1"/>
    <cfRule type="duplicateValues" dxfId="4338" priority="4112" stopIfTrue="1"/>
    <cfRule type="duplicateValues" dxfId="4337" priority="4113" stopIfTrue="1"/>
    <cfRule type="duplicateValues" dxfId="4336" priority="4114" stopIfTrue="1"/>
    <cfRule type="duplicateValues" dxfId="4335" priority="4115" stopIfTrue="1"/>
    <cfRule type="duplicateValues" dxfId="4334" priority="4116" stopIfTrue="1"/>
    <cfRule type="duplicateValues" dxfId="4333" priority="4117" stopIfTrue="1"/>
    <cfRule type="duplicateValues" dxfId="4332" priority="4118" stopIfTrue="1"/>
    <cfRule type="duplicateValues" dxfId="4331" priority="4119" stopIfTrue="1"/>
    <cfRule type="duplicateValues" dxfId="4330" priority="4120" stopIfTrue="1"/>
  </conditionalFormatting>
  <conditionalFormatting sqref="I15">
    <cfRule type="duplicateValues" dxfId="4329" priority="4095" stopIfTrue="1"/>
    <cfRule type="duplicateValues" dxfId="4328" priority="4096" stopIfTrue="1"/>
    <cfRule type="duplicateValues" dxfId="4327" priority="4097" stopIfTrue="1"/>
    <cfRule type="duplicateValues" dxfId="4326" priority="4098" stopIfTrue="1"/>
    <cfRule type="duplicateValues" dxfId="4325" priority="4099" stopIfTrue="1"/>
    <cfRule type="duplicateValues" dxfId="4324" priority="4100" stopIfTrue="1"/>
    <cfRule type="duplicateValues" dxfId="4323" priority="4101" stopIfTrue="1"/>
    <cfRule type="duplicateValues" dxfId="4322" priority="4102" stopIfTrue="1"/>
    <cfRule type="duplicateValues" dxfId="4321" priority="4103" stopIfTrue="1"/>
    <cfRule type="duplicateValues" dxfId="4320" priority="4104" stopIfTrue="1"/>
    <cfRule type="duplicateValues" dxfId="4319" priority="4105" stopIfTrue="1"/>
    <cfRule type="duplicateValues" dxfId="4318" priority="4106" stopIfTrue="1"/>
  </conditionalFormatting>
  <conditionalFormatting sqref="I11">
    <cfRule type="duplicateValues" dxfId="4317" priority="4094" stopIfTrue="1"/>
  </conditionalFormatting>
  <conditionalFormatting sqref="I9">
    <cfRule type="duplicateValues" dxfId="4316" priority="4093" stopIfTrue="1"/>
  </conditionalFormatting>
  <conditionalFormatting sqref="I13">
    <cfRule type="duplicateValues" dxfId="4315" priority="4092" stopIfTrue="1"/>
  </conditionalFormatting>
  <conditionalFormatting sqref="I9">
    <cfRule type="duplicateValues" dxfId="4314" priority="4085" stopIfTrue="1"/>
    <cfRule type="duplicateValues" dxfId="4313" priority="4086" stopIfTrue="1"/>
    <cfRule type="duplicateValues" dxfId="4312" priority="4087" stopIfTrue="1"/>
    <cfRule type="duplicateValues" dxfId="4311" priority="4088" stopIfTrue="1"/>
    <cfRule type="duplicateValues" dxfId="4310" priority="4089" stopIfTrue="1"/>
    <cfRule type="duplicateValues" dxfId="4309" priority="4090" stopIfTrue="1"/>
    <cfRule type="duplicateValues" dxfId="4308" priority="4091" stopIfTrue="1"/>
  </conditionalFormatting>
  <conditionalFormatting sqref="I11">
    <cfRule type="duplicateValues" dxfId="4307" priority="4078" stopIfTrue="1"/>
    <cfRule type="duplicateValues" dxfId="4306" priority="4079" stopIfTrue="1"/>
    <cfRule type="duplicateValues" dxfId="4305" priority="4080" stopIfTrue="1"/>
    <cfRule type="duplicateValues" dxfId="4304" priority="4081" stopIfTrue="1"/>
    <cfRule type="duplicateValues" dxfId="4303" priority="4082" stopIfTrue="1"/>
    <cfRule type="duplicateValues" dxfId="4302" priority="4083" stopIfTrue="1"/>
    <cfRule type="duplicateValues" dxfId="4301" priority="4084" stopIfTrue="1"/>
  </conditionalFormatting>
  <conditionalFormatting sqref="I13">
    <cfRule type="duplicateValues" dxfId="4300" priority="4071" stopIfTrue="1"/>
    <cfRule type="duplicateValues" dxfId="4299" priority="4072" stopIfTrue="1"/>
    <cfRule type="duplicateValues" dxfId="4298" priority="4073" stopIfTrue="1"/>
    <cfRule type="duplicateValues" dxfId="4297" priority="4074" stopIfTrue="1"/>
    <cfRule type="duplicateValues" dxfId="4296" priority="4075" stopIfTrue="1"/>
    <cfRule type="duplicateValues" dxfId="4295" priority="4076" stopIfTrue="1"/>
    <cfRule type="duplicateValues" dxfId="4294" priority="4077" stopIfTrue="1"/>
  </conditionalFormatting>
  <conditionalFormatting sqref="I9">
    <cfRule type="duplicateValues" dxfId="4293" priority="4057" stopIfTrue="1"/>
    <cfRule type="duplicateValues" dxfId="4292" priority="4058" stopIfTrue="1"/>
    <cfRule type="duplicateValues" dxfId="4291" priority="4059" stopIfTrue="1"/>
    <cfRule type="duplicateValues" dxfId="4290" priority="4060" stopIfTrue="1"/>
    <cfRule type="duplicateValues" dxfId="4289" priority="4061" stopIfTrue="1"/>
    <cfRule type="duplicateValues" dxfId="4288" priority="4062" stopIfTrue="1"/>
    <cfRule type="duplicateValues" dxfId="4287" priority="4063" stopIfTrue="1"/>
    <cfRule type="duplicateValues" dxfId="4286" priority="4064" stopIfTrue="1"/>
    <cfRule type="duplicateValues" dxfId="4285" priority="4065" stopIfTrue="1"/>
    <cfRule type="duplicateValues" dxfId="4284" priority="4066" stopIfTrue="1"/>
    <cfRule type="duplicateValues" dxfId="4283" priority="4067" stopIfTrue="1"/>
    <cfRule type="duplicateValues" dxfId="4282" priority="4068" stopIfTrue="1"/>
    <cfRule type="duplicateValues" dxfId="4281" priority="4069" stopIfTrue="1"/>
    <cfRule type="duplicateValues" dxfId="4280" priority="4070" stopIfTrue="1"/>
  </conditionalFormatting>
  <conditionalFormatting sqref="I11">
    <cfRule type="duplicateValues" dxfId="4279" priority="4043" stopIfTrue="1"/>
    <cfRule type="duplicateValues" dxfId="4278" priority="4044" stopIfTrue="1"/>
    <cfRule type="duplicateValues" dxfId="4277" priority="4045" stopIfTrue="1"/>
    <cfRule type="duplicateValues" dxfId="4276" priority="4046" stopIfTrue="1"/>
    <cfRule type="duplicateValues" dxfId="4275" priority="4047" stopIfTrue="1"/>
    <cfRule type="duplicateValues" dxfId="4274" priority="4048" stopIfTrue="1"/>
    <cfRule type="duplicateValues" dxfId="4273" priority="4049" stopIfTrue="1"/>
    <cfRule type="duplicateValues" dxfId="4272" priority="4050" stopIfTrue="1"/>
    <cfRule type="duplicateValues" dxfId="4271" priority="4051" stopIfTrue="1"/>
    <cfRule type="duplicateValues" dxfId="4270" priority="4052" stopIfTrue="1"/>
    <cfRule type="duplicateValues" dxfId="4269" priority="4053" stopIfTrue="1"/>
    <cfRule type="duplicateValues" dxfId="4268" priority="4054" stopIfTrue="1"/>
    <cfRule type="duplicateValues" dxfId="4267" priority="4055" stopIfTrue="1"/>
    <cfRule type="duplicateValues" dxfId="4266" priority="4056" stopIfTrue="1"/>
  </conditionalFormatting>
  <conditionalFormatting sqref="I13">
    <cfRule type="duplicateValues" dxfId="4265" priority="4029" stopIfTrue="1"/>
    <cfRule type="duplicateValues" dxfId="4264" priority="4030" stopIfTrue="1"/>
    <cfRule type="duplicateValues" dxfId="4263" priority="4031" stopIfTrue="1"/>
    <cfRule type="duplicateValues" dxfId="4262" priority="4032" stopIfTrue="1"/>
    <cfRule type="duplicateValues" dxfId="4261" priority="4033" stopIfTrue="1"/>
    <cfRule type="duplicateValues" dxfId="4260" priority="4034" stopIfTrue="1"/>
    <cfRule type="duplicateValues" dxfId="4259" priority="4035" stopIfTrue="1"/>
    <cfRule type="duplicateValues" dxfId="4258" priority="4036" stopIfTrue="1"/>
    <cfRule type="duplicateValues" dxfId="4257" priority="4037" stopIfTrue="1"/>
    <cfRule type="duplicateValues" dxfId="4256" priority="4038" stopIfTrue="1"/>
    <cfRule type="duplicateValues" dxfId="4255" priority="4039" stopIfTrue="1"/>
    <cfRule type="duplicateValues" dxfId="4254" priority="4040" stopIfTrue="1"/>
    <cfRule type="duplicateValues" dxfId="4253" priority="4041" stopIfTrue="1"/>
    <cfRule type="duplicateValues" dxfId="4252" priority="4042" stopIfTrue="1"/>
  </conditionalFormatting>
  <conditionalFormatting sqref="I11">
    <cfRule type="duplicateValues" dxfId="4251" priority="4028" stopIfTrue="1"/>
  </conditionalFormatting>
  <conditionalFormatting sqref="I9">
    <cfRule type="duplicateValues" dxfId="4250" priority="4027" stopIfTrue="1"/>
  </conditionalFormatting>
  <conditionalFormatting sqref="I13">
    <cfRule type="duplicateValues" dxfId="4249" priority="4026" stopIfTrue="1"/>
  </conditionalFormatting>
  <conditionalFormatting sqref="I9">
    <cfRule type="duplicateValues" dxfId="4248" priority="4019" stopIfTrue="1"/>
    <cfRule type="duplicateValues" dxfId="4247" priority="4020" stopIfTrue="1"/>
    <cfRule type="duplicateValues" dxfId="4246" priority="4021" stopIfTrue="1"/>
    <cfRule type="duplicateValues" dxfId="4245" priority="4022" stopIfTrue="1"/>
    <cfRule type="duplicateValues" dxfId="4244" priority="4023" stopIfTrue="1"/>
    <cfRule type="duplicateValues" dxfId="4243" priority="4024" stopIfTrue="1"/>
    <cfRule type="duplicateValues" dxfId="4242" priority="4025" stopIfTrue="1"/>
  </conditionalFormatting>
  <conditionalFormatting sqref="I11">
    <cfRule type="duplicateValues" dxfId="4241" priority="4012" stopIfTrue="1"/>
    <cfRule type="duplicateValues" dxfId="4240" priority="4013" stopIfTrue="1"/>
    <cfRule type="duplicateValues" dxfId="4239" priority="4014" stopIfTrue="1"/>
    <cfRule type="duplicateValues" dxfId="4238" priority="4015" stopIfTrue="1"/>
    <cfRule type="duplicateValues" dxfId="4237" priority="4016" stopIfTrue="1"/>
    <cfRule type="duplicateValues" dxfId="4236" priority="4017" stopIfTrue="1"/>
    <cfRule type="duplicateValues" dxfId="4235" priority="4018" stopIfTrue="1"/>
  </conditionalFormatting>
  <conditionalFormatting sqref="I13">
    <cfRule type="duplicateValues" dxfId="4234" priority="4005" stopIfTrue="1"/>
    <cfRule type="duplicateValues" dxfId="4233" priority="4006" stopIfTrue="1"/>
    <cfRule type="duplicateValues" dxfId="4232" priority="4007" stopIfTrue="1"/>
    <cfRule type="duplicateValues" dxfId="4231" priority="4008" stopIfTrue="1"/>
    <cfRule type="duplicateValues" dxfId="4230" priority="4009" stopIfTrue="1"/>
    <cfRule type="duplicateValues" dxfId="4229" priority="4010" stopIfTrue="1"/>
    <cfRule type="duplicateValues" dxfId="4228" priority="4011" stopIfTrue="1"/>
  </conditionalFormatting>
  <conditionalFormatting sqref="I9">
    <cfRule type="duplicateValues" dxfId="4227" priority="3991" stopIfTrue="1"/>
    <cfRule type="duplicateValues" dxfId="4226" priority="3992" stopIfTrue="1"/>
    <cfRule type="duplicateValues" dxfId="4225" priority="3993" stopIfTrue="1"/>
    <cfRule type="duplicateValues" dxfId="4224" priority="3994" stopIfTrue="1"/>
    <cfRule type="duplicateValues" dxfId="4223" priority="3995" stopIfTrue="1"/>
    <cfRule type="duplicateValues" dxfId="4222" priority="3996" stopIfTrue="1"/>
    <cfRule type="duplicateValues" dxfId="4221" priority="3997" stopIfTrue="1"/>
    <cfRule type="duplicateValues" dxfId="4220" priority="3998" stopIfTrue="1"/>
    <cfRule type="duplicateValues" dxfId="4219" priority="3999" stopIfTrue="1"/>
    <cfRule type="duplicateValues" dxfId="4218" priority="4000" stopIfTrue="1"/>
    <cfRule type="duplicateValues" dxfId="4217" priority="4001" stopIfTrue="1"/>
    <cfRule type="duplicateValues" dxfId="4216" priority="4002" stopIfTrue="1"/>
    <cfRule type="duplicateValues" dxfId="4215" priority="4003" stopIfTrue="1"/>
    <cfRule type="duplicateValues" dxfId="4214" priority="4004" stopIfTrue="1"/>
  </conditionalFormatting>
  <conditionalFormatting sqref="I11">
    <cfRule type="duplicateValues" dxfId="4213" priority="3977" stopIfTrue="1"/>
    <cfRule type="duplicateValues" dxfId="4212" priority="3978" stopIfTrue="1"/>
    <cfRule type="duplicateValues" dxfId="4211" priority="3979" stopIfTrue="1"/>
    <cfRule type="duplicateValues" dxfId="4210" priority="3980" stopIfTrue="1"/>
    <cfRule type="duplicateValues" dxfId="4209" priority="3981" stopIfTrue="1"/>
    <cfRule type="duplicateValues" dxfId="4208" priority="3982" stopIfTrue="1"/>
    <cfRule type="duplicateValues" dxfId="4207" priority="3983" stopIfTrue="1"/>
    <cfRule type="duplicateValues" dxfId="4206" priority="3984" stopIfTrue="1"/>
    <cfRule type="duplicateValues" dxfId="4205" priority="3985" stopIfTrue="1"/>
    <cfRule type="duplicateValues" dxfId="4204" priority="3986" stopIfTrue="1"/>
    <cfRule type="duplicateValues" dxfId="4203" priority="3987" stopIfTrue="1"/>
    <cfRule type="duplicateValues" dxfId="4202" priority="3988" stopIfTrue="1"/>
    <cfRule type="duplicateValues" dxfId="4201" priority="3989" stopIfTrue="1"/>
    <cfRule type="duplicateValues" dxfId="4200" priority="3990" stopIfTrue="1"/>
  </conditionalFormatting>
  <conditionalFormatting sqref="I13">
    <cfRule type="duplicateValues" dxfId="4199" priority="3963" stopIfTrue="1"/>
    <cfRule type="duplicateValues" dxfId="4198" priority="3964" stopIfTrue="1"/>
    <cfRule type="duplicateValues" dxfId="4197" priority="3965" stopIfTrue="1"/>
    <cfRule type="duplicateValues" dxfId="4196" priority="3966" stopIfTrue="1"/>
    <cfRule type="duplicateValues" dxfId="4195" priority="3967" stopIfTrue="1"/>
    <cfRule type="duplicateValues" dxfId="4194" priority="3968" stopIfTrue="1"/>
    <cfRule type="duplicateValues" dxfId="4193" priority="3969" stopIfTrue="1"/>
    <cfRule type="duplicateValues" dxfId="4192" priority="3970" stopIfTrue="1"/>
    <cfRule type="duplicateValues" dxfId="4191" priority="3971" stopIfTrue="1"/>
    <cfRule type="duplicateValues" dxfId="4190" priority="3972" stopIfTrue="1"/>
    <cfRule type="duplicateValues" dxfId="4189" priority="3973" stopIfTrue="1"/>
    <cfRule type="duplicateValues" dxfId="4188" priority="3974" stopIfTrue="1"/>
    <cfRule type="duplicateValues" dxfId="4187" priority="3975" stopIfTrue="1"/>
    <cfRule type="duplicateValues" dxfId="4186" priority="3976" stopIfTrue="1"/>
  </conditionalFormatting>
  <conditionalFormatting sqref="I15">
    <cfRule type="duplicateValues" dxfId="4185" priority="3962" stopIfTrue="1"/>
  </conditionalFormatting>
  <conditionalFormatting sqref="I15">
    <cfRule type="duplicateValues" dxfId="4184" priority="3961" stopIfTrue="1"/>
  </conditionalFormatting>
  <conditionalFormatting sqref="I15">
    <cfRule type="duplicateValues" dxfId="4183" priority="3960" stopIfTrue="1"/>
  </conditionalFormatting>
  <conditionalFormatting sqref="I15">
    <cfRule type="duplicateValues" dxfId="4182" priority="3959" stopIfTrue="1"/>
  </conditionalFormatting>
  <conditionalFormatting sqref="I15">
    <cfRule type="duplicateValues" dxfId="4181" priority="3958" stopIfTrue="1"/>
  </conditionalFormatting>
  <conditionalFormatting sqref="I15">
    <cfRule type="duplicateValues" dxfId="4180" priority="3957" stopIfTrue="1"/>
  </conditionalFormatting>
  <conditionalFormatting sqref="I15">
    <cfRule type="duplicateValues" dxfId="4179" priority="3951" stopIfTrue="1"/>
    <cfRule type="duplicateValues" dxfId="4178" priority="3952" stopIfTrue="1"/>
    <cfRule type="duplicateValues" dxfId="4177" priority="3953" stopIfTrue="1"/>
    <cfRule type="duplicateValues" dxfId="4176" priority="3954" stopIfTrue="1"/>
    <cfRule type="duplicateValues" dxfId="4175" priority="3955" stopIfTrue="1"/>
    <cfRule type="duplicateValues" dxfId="4174" priority="3956" stopIfTrue="1"/>
  </conditionalFormatting>
  <conditionalFormatting sqref="I15">
    <cfRule type="duplicateValues" dxfId="4173" priority="3939" stopIfTrue="1"/>
    <cfRule type="duplicateValues" dxfId="4172" priority="3940" stopIfTrue="1"/>
    <cfRule type="duplicateValues" dxfId="4171" priority="3941" stopIfTrue="1"/>
    <cfRule type="duplicateValues" dxfId="4170" priority="3942" stopIfTrue="1"/>
    <cfRule type="duplicateValues" dxfId="4169" priority="3943" stopIfTrue="1"/>
    <cfRule type="duplicateValues" dxfId="4168" priority="3944" stopIfTrue="1"/>
    <cfRule type="duplicateValues" dxfId="4167" priority="3945" stopIfTrue="1"/>
    <cfRule type="duplicateValues" dxfId="4166" priority="3946" stopIfTrue="1"/>
    <cfRule type="duplicateValues" dxfId="4165" priority="3947" stopIfTrue="1"/>
    <cfRule type="duplicateValues" dxfId="4164" priority="3948" stopIfTrue="1"/>
    <cfRule type="duplicateValues" dxfId="4163" priority="3949" stopIfTrue="1"/>
    <cfRule type="duplicateValues" dxfId="4162" priority="3950" stopIfTrue="1"/>
  </conditionalFormatting>
  <conditionalFormatting sqref="I9">
    <cfRule type="duplicateValues" dxfId="4161" priority="3938" stopIfTrue="1"/>
  </conditionalFormatting>
  <conditionalFormatting sqref="I9">
    <cfRule type="duplicateValues" dxfId="4160" priority="3937" stopIfTrue="1"/>
  </conditionalFormatting>
  <conditionalFormatting sqref="I9">
    <cfRule type="duplicateValues" dxfId="4159" priority="3936" stopIfTrue="1"/>
  </conditionalFormatting>
  <conditionalFormatting sqref="I9">
    <cfRule type="duplicateValues" dxfId="4158" priority="3935" stopIfTrue="1"/>
  </conditionalFormatting>
  <conditionalFormatting sqref="I9">
    <cfRule type="duplicateValues" dxfId="4157" priority="3934" stopIfTrue="1"/>
  </conditionalFormatting>
  <conditionalFormatting sqref="I9">
    <cfRule type="duplicateValues" dxfId="4156" priority="3933" stopIfTrue="1"/>
  </conditionalFormatting>
  <conditionalFormatting sqref="I9">
    <cfRule type="duplicateValues" dxfId="4155" priority="3927" stopIfTrue="1"/>
    <cfRule type="duplicateValues" dxfId="4154" priority="3928" stopIfTrue="1"/>
    <cfRule type="duplicateValues" dxfId="4153" priority="3929" stopIfTrue="1"/>
    <cfRule type="duplicateValues" dxfId="4152" priority="3930" stopIfTrue="1"/>
    <cfRule type="duplicateValues" dxfId="4151" priority="3931" stopIfTrue="1"/>
    <cfRule type="duplicateValues" dxfId="4150" priority="3932" stopIfTrue="1"/>
  </conditionalFormatting>
  <conditionalFormatting sqref="I9">
    <cfRule type="duplicateValues" dxfId="4149" priority="3915" stopIfTrue="1"/>
    <cfRule type="duplicateValues" dxfId="4148" priority="3916" stopIfTrue="1"/>
    <cfRule type="duplicateValues" dxfId="4147" priority="3917" stopIfTrue="1"/>
    <cfRule type="duplicateValues" dxfId="4146" priority="3918" stopIfTrue="1"/>
    <cfRule type="duplicateValues" dxfId="4145" priority="3919" stopIfTrue="1"/>
    <cfRule type="duplicateValues" dxfId="4144" priority="3920" stopIfTrue="1"/>
    <cfRule type="duplicateValues" dxfId="4143" priority="3921" stopIfTrue="1"/>
    <cfRule type="duplicateValues" dxfId="4142" priority="3922" stopIfTrue="1"/>
    <cfRule type="duplicateValues" dxfId="4141" priority="3923" stopIfTrue="1"/>
    <cfRule type="duplicateValues" dxfId="4140" priority="3924" stopIfTrue="1"/>
    <cfRule type="duplicateValues" dxfId="4139" priority="3925" stopIfTrue="1"/>
    <cfRule type="duplicateValues" dxfId="4138" priority="3926" stopIfTrue="1"/>
  </conditionalFormatting>
  <conditionalFormatting sqref="I11">
    <cfRule type="duplicateValues" dxfId="4137" priority="3913" stopIfTrue="1"/>
    <cfRule type="duplicateValues" dxfId="4136" priority="3914" stopIfTrue="1"/>
  </conditionalFormatting>
  <conditionalFormatting sqref="I7">
    <cfRule type="duplicateValues" dxfId="4135" priority="3912" stopIfTrue="1"/>
  </conditionalFormatting>
  <conditionalFormatting sqref="I7">
    <cfRule type="duplicateValues" dxfId="4134" priority="3895" stopIfTrue="1"/>
    <cfRule type="duplicateValues" dxfId="4133" priority="3896" stopIfTrue="1"/>
    <cfRule type="duplicateValues" dxfId="4132" priority="3897" stopIfTrue="1"/>
    <cfRule type="duplicateValues" dxfId="4131" priority="3898" stopIfTrue="1"/>
    <cfRule type="duplicateValues" dxfId="4130" priority="3899" stopIfTrue="1"/>
    <cfRule type="duplicateValues" dxfId="4129" priority="3900" stopIfTrue="1"/>
    <cfRule type="duplicateValues" dxfId="4128" priority="3901" stopIfTrue="1"/>
    <cfRule type="duplicateValues" dxfId="4127" priority="3902" stopIfTrue="1"/>
    <cfRule type="duplicateValues" dxfId="4126" priority="3903" stopIfTrue="1"/>
    <cfRule type="duplicateValues" dxfId="4125" priority="3904" stopIfTrue="1"/>
    <cfRule type="duplicateValues" dxfId="4124" priority="3905" stopIfTrue="1"/>
    <cfRule type="duplicateValues" dxfId="4123" priority="3906" stopIfTrue="1"/>
    <cfRule type="duplicateValues" dxfId="4122" priority="3907" stopIfTrue="1"/>
    <cfRule type="duplicateValues" dxfId="4121" priority="3908" stopIfTrue="1"/>
    <cfRule type="duplicateValues" dxfId="4120" priority="3909" stopIfTrue="1"/>
    <cfRule type="duplicateValues" dxfId="4119" priority="3910" stopIfTrue="1"/>
    <cfRule type="duplicateValues" dxfId="4118" priority="3911" stopIfTrue="1"/>
  </conditionalFormatting>
  <conditionalFormatting sqref="I7">
    <cfRule type="duplicateValues" dxfId="4117" priority="3861" stopIfTrue="1"/>
    <cfRule type="duplicateValues" dxfId="4116" priority="3862" stopIfTrue="1"/>
    <cfRule type="duplicateValues" dxfId="4115" priority="3863" stopIfTrue="1"/>
    <cfRule type="duplicateValues" dxfId="4114" priority="3864" stopIfTrue="1"/>
    <cfRule type="duplicateValues" dxfId="4113" priority="3865" stopIfTrue="1"/>
    <cfRule type="duplicateValues" dxfId="4112" priority="3866" stopIfTrue="1"/>
    <cfRule type="duplicateValues" dxfId="4111" priority="3867" stopIfTrue="1"/>
    <cfRule type="duplicateValues" dxfId="4110" priority="3868" stopIfTrue="1"/>
    <cfRule type="duplicateValues" dxfId="4109" priority="3869" stopIfTrue="1"/>
    <cfRule type="duplicateValues" dxfId="4108" priority="3870" stopIfTrue="1"/>
    <cfRule type="duplicateValues" dxfId="4107" priority="3871" stopIfTrue="1"/>
    <cfRule type="duplicateValues" dxfId="4106" priority="3872" stopIfTrue="1"/>
    <cfRule type="duplicateValues" dxfId="4105" priority="3873" stopIfTrue="1"/>
    <cfRule type="duplicateValues" dxfId="4104" priority="3874" stopIfTrue="1"/>
    <cfRule type="duplicateValues" dxfId="4103" priority="3875" stopIfTrue="1"/>
    <cfRule type="duplicateValues" dxfId="4102" priority="3876" stopIfTrue="1"/>
    <cfRule type="duplicateValues" dxfId="4101" priority="3877" stopIfTrue="1"/>
    <cfRule type="duplicateValues" dxfId="4100" priority="3878" stopIfTrue="1"/>
    <cfRule type="duplicateValues" dxfId="4099" priority="3879" stopIfTrue="1"/>
    <cfRule type="duplicateValues" dxfId="4098" priority="3880" stopIfTrue="1"/>
    <cfRule type="duplicateValues" dxfId="4097" priority="3881" stopIfTrue="1"/>
    <cfRule type="duplicateValues" dxfId="4096" priority="3882" stopIfTrue="1"/>
    <cfRule type="duplicateValues" dxfId="4095" priority="3883" stopIfTrue="1"/>
    <cfRule type="duplicateValues" dxfId="4094" priority="3884" stopIfTrue="1"/>
    <cfRule type="duplicateValues" dxfId="4093" priority="3885" stopIfTrue="1"/>
    <cfRule type="duplicateValues" dxfId="4092" priority="3886" stopIfTrue="1"/>
    <cfRule type="duplicateValues" dxfId="4091" priority="3887" stopIfTrue="1"/>
    <cfRule type="duplicateValues" dxfId="4090" priority="3888" stopIfTrue="1"/>
    <cfRule type="duplicateValues" dxfId="4089" priority="3889" stopIfTrue="1"/>
    <cfRule type="duplicateValues" dxfId="4088" priority="3890" stopIfTrue="1"/>
    <cfRule type="duplicateValues" dxfId="4087" priority="3891" stopIfTrue="1"/>
    <cfRule type="duplicateValues" dxfId="4086" priority="3892" stopIfTrue="1"/>
    <cfRule type="duplicateValues" dxfId="4085" priority="3893" stopIfTrue="1"/>
    <cfRule type="duplicateValues" dxfId="4084" priority="3894" stopIfTrue="1"/>
  </conditionalFormatting>
  <conditionalFormatting sqref="I7">
    <cfRule type="duplicateValues" dxfId="4083" priority="3860" stopIfTrue="1"/>
  </conditionalFormatting>
  <conditionalFormatting sqref="I7">
    <cfRule type="duplicateValues" dxfId="4082" priority="3843" stopIfTrue="1"/>
    <cfRule type="duplicateValues" dxfId="4081" priority="3844" stopIfTrue="1"/>
    <cfRule type="duplicateValues" dxfId="4080" priority="3845" stopIfTrue="1"/>
    <cfRule type="duplicateValues" dxfId="4079" priority="3846" stopIfTrue="1"/>
    <cfRule type="duplicateValues" dxfId="4078" priority="3847" stopIfTrue="1"/>
    <cfRule type="duplicateValues" dxfId="4077" priority="3848" stopIfTrue="1"/>
    <cfRule type="duplicateValues" dxfId="4076" priority="3849" stopIfTrue="1"/>
    <cfRule type="duplicateValues" dxfId="4075" priority="3850" stopIfTrue="1"/>
    <cfRule type="duplicateValues" dxfId="4074" priority="3851" stopIfTrue="1"/>
    <cfRule type="duplicateValues" dxfId="4073" priority="3852" stopIfTrue="1"/>
    <cfRule type="duplicateValues" dxfId="4072" priority="3853" stopIfTrue="1"/>
    <cfRule type="duplicateValues" dxfId="4071" priority="3854" stopIfTrue="1"/>
    <cfRule type="duplicateValues" dxfId="4070" priority="3855" stopIfTrue="1"/>
    <cfRule type="duplicateValues" dxfId="4069" priority="3856" stopIfTrue="1"/>
    <cfRule type="duplicateValues" dxfId="4068" priority="3857" stopIfTrue="1"/>
    <cfRule type="duplicateValues" dxfId="4067" priority="3858" stopIfTrue="1"/>
    <cfRule type="duplicateValues" dxfId="4066" priority="3859" stopIfTrue="1"/>
  </conditionalFormatting>
  <conditionalFormatting sqref="I7">
    <cfRule type="duplicateValues" dxfId="4065" priority="3809" stopIfTrue="1"/>
    <cfRule type="duplicateValues" dxfId="4064" priority="3810" stopIfTrue="1"/>
    <cfRule type="duplicateValues" dxfId="4063" priority="3811" stopIfTrue="1"/>
    <cfRule type="duplicateValues" dxfId="4062" priority="3812" stopIfTrue="1"/>
    <cfRule type="duplicateValues" dxfId="4061" priority="3813" stopIfTrue="1"/>
    <cfRule type="duplicateValues" dxfId="4060" priority="3814" stopIfTrue="1"/>
    <cfRule type="duplicateValues" dxfId="4059" priority="3815" stopIfTrue="1"/>
    <cfRule type="duplicateValues" dxfId="4058" priority="3816" stopIfTrue="1"/>
    <cfRule type="duplicateValues" dxfId="4057" priority="3817" stopIfTrue="1"/>
    <cfRule type="duplicateValues" dxfId="4056" priority="3818" stopIfTrue="1"/>
    <cfRule type="duplicateValues" dxfId="4055" priority="3819" stopIfTrue="1"/>
    <cfRule type="duplicateValues" dxfId="4054" priority="3820" stopIfTrue="1"/>
    <cfRule type="duplicateValues" dxfId="4053" priority="3821" stopIfTrue="1"/>
    <cfRule type="duplicateValues" dxfId="4052" priority="3822" stopIfTrue="1"/>
    <cfRule type="duplicateValues" dxfId="4051" priority="3823" stopIfTrue="1"/>
    <cfRule type="duplicateValues" dxfId="4050" priority="3824" stopIfTrue="1"/>
    <cfRule type="duplicateValues" dxfId="4049" priority="3825" stopIfTrue="1"/>
    <cfRule type="duplicateValues" dxfId="4048" priority="3826" stopIfTrue="1"/>
    <cfRule type="duplicateValues" dxfId="4047" priority="3827" stopIfTrue="1"/>
    <cfRule type="duplicateValues" dxfId="4046" priority="3828" stopIfTrue="1"/>
    <cfRule type="duplicateValues" dxfId="4045" priority="3829" stopIfTrue="1"/>
    <cfRule type="duplicateValues" dxfId="4044" priority="3830" stopIfTrue="1"/>
    <cfRule type="duplicateValues" dxfId="4043" priority="3831" stopIfTrue="1"/>
    <cfRule type="duplicateValues" dxfId="4042" priority="3832" stopIfTrue="1"/>
    <cfRule type="duplicateValues" dxfId="4041" priority="3833" stopIfTrue="1"/>
    <cfRule type="duplicateValues" dxfId="4040" priority="3834" stopIfTrue="1"/>
    <cfRule type="duplicateValues" dxfId="4039" priority="3835" stopIfTrue="1"/>
    <cfRule type="duplicateValues" dxfId="4038" priority="3836" stopIfTrue="1"/>
    <cfRule type="duplicateValues" dxfId="4037" priority="3837" stopIfTrue="1"/>
    <cfRule type="duplicateValues" dxfId="4036" priority="3838" stopIfTrue="1"/>
    <cfRule type="duplicateValues" dxfId="4035" priority="3839" stopIfTrue="1"/>
    <cfRule type="duplicateValues" dxfId="4034" priority="3840" stopIfTrue="1"/>
    <cfRule type="duplicateValues" dxfId="4033" priority="3841" stopIfTrue="1"/>
    <cfRule type="duplicateValues" dxfId="4032" priority="3842" stopIfTrue="1"/>
  </conditionalFormatting>
  <conditionalFormatting sqref="I7">
    <cfRule type="duplicateValues" dxfId="4031" priority="3808" stopIfTrue="1"/>
  </conditionalFormatting>
  <conditionalFormatting sqref="I7">
    <cfRule type="duplicateValues" dxfId="4030" priority="3791" stopIfTrue="1"/>
    <cfRule type="duplicateValues" dxfId="4029" priority="3792" stopIfTrue="1"/>
    <cfRule type="duplicateValues" dxfId="4028" priority="3793" stopIfTrue="1"/>
    <cfRule type="duplicateValues" dxfId="4027" priority="3794" stopIfTrue="1"/>
    <cfRule type="duplicateValues" dxfId="4026" priority="3795" stopIfTrue="1"/>
    <cfRule type="duplicateValues" dxfId="4025" priority="3796" stopIfTrue="1"/>
    <cfRule type="duplicateValues" dxfId="4024" priority="3797" stopIfTrue="1"/>
    <cfRule type="duplicateValues" dxfId="4023" priority="3798" stopIfTrue="1"/>
    <cfRule type="duplicateValues" dxfId="4022" priority="3799" stopIfTrue="1"/>
    <cfRule type="duplicateValues" dxfId="4021" priority="3800" stopIfTrue="1"/>
    <cfRule type="duplicateValues" dxfId="4020" priority="3801" stopIfTrue="1"/>
    <cfRule type="duplicateValues" dxfId="4019" priority="3802" stopIfTrue="1"/>
    <cfRule type="duplicateValues" dxfId="4018" priority="3803" stopIfTrue="1"/>
    <cfRule type="duplicateValues" dxfId="4017" priority="3804" stopIfTrue="1"/>
    <cfRule type="duplicateValues" dxfId="4016" priority="3805" stopIfTrue="1"/>
    <cfRule type="duplicateValues" dxfId="4015" priority="3806" stopIfTrue="1"/>
    <cfRule type="duplicateValues" dxfId="4014" priority="3807" stopIfTrue="1"/>
  </conditionalFormatting>
  <conditionalFormatting sqref="I7">
    <cfRule type="duplicateValues" dxfId="4013" priority="3757" stopIfTrue="1"/>
    <cfRule type="duplicateValues" dxfId="4012" priority="3758" stopIfTrue="1"/>
    <cfRule type="duplicateValues" dxfId="4011" priority="3759" stopIfTrue="1"/>
    <cfRule type="duplicateValues" dxfId="4010" priority="3760" stopIfTrue="1"/>
    <cfRule type="duplicateValues" dxfId="4009" priority="3761" stopIfTrue="1"/>
    <cfRule type="duplicateValues" dxfId="4008" priority="3762" stopIfTrue="1"/>
    <cfRule type="duplicateValues" dxfId="4007" priority="3763" stopIfTrue="1"/>
    <cfRule type="duplicateValues" dxfId="4006" priority="3764" stopIfTrue="1"/>
    <cfRule type="duplicateValues" dxfId="4005" priority="3765" stopIfTrue="1"/>
    <cfRule type="duplicateValues" dxfId="4004" priority="3766" stopIfTrue="1"/>
    <cfRule type="duplicateValues" dxfId="4003" priority="3767" stopIfTrue="1"/>
    <cfRule type="duplicateValues" dxfId="4002" priority="3768" stopIfTrue="1"/>
    <cfRule type="duplicateValues" dxfId="4001" priority="3769" stopIfTrue="1"/>
    <cfRule type="duplicateValues" dxfId="4000" priority="3770" stopIfTrue="1"/>
    <cfRule type="duplicateValues" dxfId="3999" priority="3771" stopIfTrue="1"/>
    <cfRule type="duplicateValues" dxfId="3998" priority="3772" stopIfTrue="1"/>
    <cfRule type="duplicateValues" dxfId="3997" priority="3773" stopIfTrue="1"/>
    <cfRule type="duplicateValues" dxfId="3996" priority="3774" stopIfTrue="1"/>
    <cfRule type="duplicateValues" dxfId="3995" priority="3775" stopIfTrue="1"/>
    <cfRule type="duplicateValues" dxfId="3994" priority="3776" stopIfTrue="1"/>
    <cfRule type="duplicateValues" dxfId="3993" priority="3777" stopIfTrue="1"/>
    <cfRule type="duplicateValues" dxfId="3992" priority="3778" stopIfTrue="1"/>
    <cfRule type="duplicateValues" dxfId="3991" priority="3779" stopIfTrue="1"/>
    <cfRule type="duplicateValues" dxfId="3990" priority="3780" stopIfTrue="1"/>
    <cfRule type="duplicateValues" dxfId="3989" priority="3781" stopIfTrue="1"/>
    <cfRule type="duplicateValues" dxfId="3988" priority="3782" stopIfTrue="1"/>
    <cfRule type="duplicateValues" dxfId="3987" priority="3783" stopIfTrue="1"/>
    <cfRule type="duplicateValues" dxfId="3986" priority="3784" stopIfTrue="1"/>
    <cfRule type="duplicateValues" dxfId="3985" priority="3785" stopIfTrue="1"/>
    <cfRule type="duplicateValues" dxfId="3984" priority="3786" stopIfTrue="1"/>
    <cfRule type="duplicateValues" dxfId="3983" priority="3787" stopIfTrue="1"/>
    <cfRule type="duplicateValues" dxfId="3982" priority="3788" stopIfTrue="1"/>
    <cfRule type="duplicateValues" dxfId="3981" priority="3789" stopIfTrue="1"/>
    <cfRule type="duplicateValues" dxfId="3980" priority="3790" stopIfTrue="1"/>
  </conditionalFormatting>
  <conditionalFormatting sqref="I7">
    <cfRule type="duplicateValues" dxfId="3979" priority="3756" stopIfTrue="1"/>
  </conditionalFormatting>
  <conditionalFormatting sqref="I7">
    <cfRule type="duplicateValues" dxfId="3978" priority="3739" stopIfTrue="1"/>
    <cfRule type="duplicateValues" dxfId="3977" priority="3740" stopIfTrue="1"/>
    <cfRule type="duplicateValues" dxfId="3976" priority="3741" stopIfTrue="1"/>
    <cfRule type="duplicateValues" dxfId="3975" priority="3742" stopIfTrue="1"/>
    <cfRule type="duplicateValues" dxfId="3974" priority="3743" stopIfTrue="1"/>
    <cfRule type="duplicateValues" dxfId="3973" priority="3744" stopIfTrue="1"/>
    <cfRule type="duplicateValues" dxfId="3972" priority="3745" stopIfTrue="1"/>
    <cfRule type="duplicateValues" dxfId="3971" priority="3746" stopIfTrue="1"/>
    <cfRule type="duplicateValues" dxfId="3970" priority="3747" stopIfTrue="1"/>
    <cfRule type="duplicateValues" dxfId="3969" priority="3748" stopIfTrue="1"/>
    <cfRule type="duplicateValues" dxfId="3968" priority="3749" stopIfTrue="1"/>
    <cfRule type="duplicateValues" dxfId="3967" priority="3750" stopIfTrue="1"/>
    <cfRule type="duplicateValues" dxfId="3966" priority="3751" stopIfTrue="1"/>
    <cfRule type="duplicateValues" dxfId="3965" priority="3752" stopIfTrue="1"/>
    <cfRule type="duplicateValues" dxfId="3964" priority="3753" stopIfTrue="1"/>
    <cfRule type="duplicateValues" dxfId="3963" priority="3754" stopIfTrue="1"/>
    <cfRule type="duplicateValues" dxfId="3962" priority="3755" stopIfTrue="1"/>
  </conditionalFormatting>
  <conditionalFormatting sqref="I7">
    <cfRule type="duplicateValues" dxfId="3961" priority="3705" stopIfTrue="1"/>
    <cfRule type="duplicateValues" dxfId="3960" priority="3706" stopIfTrue="1"/>
    <cfRule type="duplicateValues" dxfId="3959" priority="3707" stopIfTrue="1"/>
    <cfRule type="duplicateValues" dxfId="3958" priority="3708" stopIfTrue="1"/>
    <cfRule type="duplicateValues" dxfId="3957" priority="3709" stopIfTrue="1"/>
    <cfRule type="duplicateValues" dxfId="3956" priority="3710" stopIfTrue="1"/>
    <cfRule type="duplicateValues" dxfId="3955" priority="3711" stopIfTrue="1"/>
    <cfRule type="duplicateValues" dxfId="3954" priority="3712" stopIfTrue="1"/>
    <cfRule type="duplicateValues" dxfId="3953" priority="3713" stopIfTrue="1"/>
    <cfRule type="duplicateValues" dxfId="3952" priority="3714" stopIfTrue="1"/>
    <cfRule type="duplicateValues" dxfId="3951" priority="3715" stopIfTrue="1"/>
    <cfRule type="duplicateValues" dxfId="3950" priority="3716" stopIfTrue="1"/>
    <cfRule type="duplicateValues" dxfId="3949" priority="3717" stopIfTrue="1"/>
    <cfRule type="duplicateValues" dxfId="3948" priority="3718" stopIfTrue="1"/>
    <cfRule type="duplicateValues" dxfId="3947" priority="3719" stopIfTrue="1"/>
    <cfRule type="duplicateValues" dxfId="3946" priority="3720" stopIfTrue="1"/>
    <cfRule type="duplicateValues" dxfId="3945" priority="3721" stopIfTrue="1"/>
    <cfRule type="duplicateValues" dxfId="3944" priority="3722" stopIfTrue="1"/>
    <cfRule type="duplicateValues" dxfId="3943" priority="3723" stopIfTrue="1"/>
    <cfRule type="duplicateValues" dxfId="3942" priority="3724" stopIfTrue="1"/>
    <cfRule type="duplicateValues" dxfId="3941" priority="3725" stopIfTrue="1"/>
    <cfRule type="duplicateValues" dxfId="3940" priority="3726" stopIfTrue="1"/>
    <cfRule type="duplicateValues" dxfId="3939" priority="3727" stopIfTrue="1"/>
    <cfRule type="duplicateValues" dxfId="3938" priority="3728" stopIfTrue="1"/>
    <cfRule type="duplicateValues" dxfId="3937" priority="3729" stopIfTrue="1"/>
    <cfRule type="duplicateValues" dxfId="3936" priority="3730" stopIfTrue="1"/>
    <cfRule type="duplicateValues" dxfId="3935" priority="3731" stopIfTrue="1"/>
    <cfRule type="duplicateValues" dxfId="3934" priority="3732" stopIfTrue="1"/>
    <cfRule type="duplicateValues" dxfId="3933" priority="3733" stopIfTrue="1"/>
    <cfRule type="duplicateValues" dxfId="3932" priority="3734" stopIfTrue="1"/>
    <cfRule type="duplicateValues" dxfId="3931" priority="3735" stopIfTrue="1"/>
    <cfRule type="duplicateValues" dxfId="3930" priority="3736" stopIfTrue="1"/>
    <cfRule type="duplicateValues" dxfId="3929" priority="3737" stopIfTrue="1"/>
    <cfRule type="duplicateValues" dxfId="3928" priority="3738" stopIfTrue="1"/>
  </conditionalFormatting>
  <conditionalFormatting sqref="I7">
    <cfRule type="duplicateValues" dxfId="3927" priority="3704" stopIfTrue="1"/>
  </conditionalFormatting>
  <conditionalFormatting sqref="I7">
    <cfRule type="duplicateValues" dxfId="3926" priority="3697" stopIfTrue="1"/>
    <cfRule type="duplicateValues" dxfId="3925" priority="3698" stopIfTrue="1"/>
    <cfRule type="duplicateValues" dxfId="3924" priority="3699" stopIfTrue="1"/>
    <cfRule type="duplicateValues" dxfId="3923" priority="3700" stopIfTrue="1"/>
    <cfRule type="duplicateValues" dxfId="3922" priority="3701" stopIfTrue="1"/>
    <cfRule type="duplicateValues" dxfId="3921" priority="3702" stopIfTrue="1"/>
    <cfRule type="duplicateValues" dxfId="3920" priority="3703" stopIfTrue="1"/>
  </conditionalFormatting>
  <conditionalFormatting sqref="I7">
    <cfRule type="duplicateValues" dxfId="3919" priority="3683" stopIfTrue="1"/>
    <cfRule type="duplicateValues" dxfId="3918" priority="3684" stopIfTrue="1"/>
    <cfRule type="duplicateValues" dxfId="3917" priority="3685" stopIfTrue="1"/>
    <cfRule type="duplicateValues" dxfId="3916" priority="3686" stopIfTrue="1"/>
    <cfRule type="duplicateValues" dxfId="3915" priority="3687" stopIfTrue="1"/>
    <cfRule type="duplicateValues" dxfId="3914" priority="3688" stopIfTrue="1"/>
    <cfRule type="duplicateValues" dxfId="3913" priority="3689" stopIfTrue="1"/>
    <cfRule type="duplicateValues" dxfId="3912" priority="3690" stopIfTrue="1"/>
    <cfRule type="duplicateValues" dxfId="3911" priority="3691" stopIfTrue="1"/>
    <cfRule type="duplicateValues" dxfId="3910" priority="3692" stopIfTrue="1"/>
    <cfRule type="duplicateValues" dxfId="3909" priority="3693" stopIfTrue="1"/>
    <cfRule type="duplicateValues" dxfId="3908" priority="3694" stopIfTrue="1"/>
    <cfRule type="duplicateValues" dxfId="3907" priority="3695" stopIfTrue="1"/>
    <cfRule type="duplicateValues" dxfId="3906" priority="3696" stopIfTrue="1"/>
  </conditionalFormatting>
  <conditionalFormatting sqref="I7">
    <cfRule type="duplicateValues" dxfId="3905" priority="3682" stopIfTrue="1"/>
  </conditionalFormatting>
  <conditionalFormatting sqref="I7">
    <cfRule type="duplicateValues" dxfId="3904" priority="3675" stopIfTrue="1"/>
    <cfRule type="duplicateValues" dxfId="3903" priority="3676" stopIfTrue="1"/>
    <cfRule type="duplicateValues" dxfId="3902" priority="3677" stopIfTrue="1"/>
    <cfRule type="duplicateValues" dxfId="3901" priority="3678" stopIfTrue="1"/>
    <cfRule type="duplicateValues" dxfId="3900" priority="3679" stopIfTrue="1"/>
    <cfRule type="duplicateValues" dxfId="3899" priority="3680" stopIfTrue="1"/>
    <cfRule type="duplicateValues" dxfId="3898" priority="3681" stopIfTrue="1"/>
  </conditionalFormatting>
  <conditionalFormatting sqref="I7">
    <cfRule type="duplicateValues" dxfId="3897" priority="3661" stopIfTrue="1"/>
    <cfRule type="duplicateValues" dxfId="3896" priority="3662" stopIfTrue="1"/>
    <cfRule type="duplicateValues" dxfId="3895" priority="3663" stopIfTrue="1"/>
    <cfRule type="duplicateValues" dxfId="3894" priority="3664" stopIfTrue="1"/>
    <cfRule type="duplicateValues" dxfId="3893" priority="3665" stopIfTrue="1"/>
    <cfRule type="duplicateValues" dxfId="3892" priority="3666" stopIfTrue="1"/>
    <cfRule type="duplicateValues" dxfId="3891" priority="3667" stopIfTrue="1"/>
    <cfRule type="duplicateValues" dxfId="3890" priority="3668" stopIfTrue="1"/>
    <cfRule type="duplicateValues" dxfId="3889" priority="3669" stopIfTrue="1"/>
    <cfRule type="duplicateValues" dxfId="3888" priority="3670" stopIfTrue="1"/>
    <cfRule type="duplicateValues" dxfId="3887" priority="3671" stopIfTrue="1"/>
    <cfRule type="duplicateValues" dxfId="3886" priority="3672" stopIfTrue="1"/>
    <cfRule type="duplicateValues" dxfId="3885" priority="3673" stopIfTrue="1"/>
    <cfRule type="duplicateValues" dxfId="3884" priority="3674" stopIfTrue="1"/>
  </conditionalFormatting>
  <conditionalFormatting sqref="I11">
    <cfRule type="duplicateValues" dxfId="3883" priority="3660" stopIfTrue="1"/>
  </conditionalFormatting>
  <conditionalFormatting sqref="I9">
    <cfRule type="duplicateValues" dxfId="3882" priority="3659" stopIfTrue="1"/>
  </conditionalFormatting>
  <conditionalFormatting sqref="I15">
    <cfRule type="duplicateValues" dxfId="3881" priority="3658" stopIfTrue="1"/>
  </conditionalFormatting>
  <conditionalFormatting sqref="I13">
    <cfRule type="duplicateValues" dxfId="3880" priority="3657" stopIfTrue="1"/>
  </conditionalFormatting>
  <conditionalFormatting sqref="I9">
    <cfRule type="duplicateValues" dxfId="3879" priority="3650" stopIfTrue="1"/>
    <cfRule type="duplicateValues" dxfId="3878" priority="3651" stopIfTrue="1"/>
    <cfRule type="duplicateValues" dxfId="3877" priority="3652" stopIfTrue="1"/>
    <cfRule type="duplicateValues" dxfId="3876" priority="3653" stopIfTrue="1"/>
    <cfRule type="duplicateValues" dxfId="3875" priority="3654" stopIfTrue="1"/>
    <cfRule type="duplicateValues" dxfId="3874" priority="3655" stopIfTrue="1"/>
    <cfRule type="duplicateValues" dxfId="3873" priority="3656" stopIfTrue="1"/>
  </conditionalFormatting>
  <conditionalFormatting sqref="I11">
    <cfRule type="duplicateValues" dxfId="3872" priority="3643" stopIfTrue="1"/>
    <cfRule type="duplicateValues" dxfId="3871" priority="3644" stopIfTrue="1"/>
    <cfRule type="duplicateValues" dxfId="3870" priority="3645" stopIfTrue="1"/>
    <cfRule type="duplicateValues" dxfId="3869" priority="3646" stopIfTrue="1"/>
    <cfRule type="duplicateValues" dxfId="3868" priority="3647" stopIfTrue="1"/>
    <cfRule type="duplicateValues" dxfId="3867" priority="3648" stopIfTrue="1"/>
    <cfRule type="duplicateValues" dxfId="3866" priority="3649" stopIfTrue="1"/>
  </conditionalFormatting>
  <conditionalFormatting sqref="I13">
    <cfRule type="duplicateValues" dxfId="3865" priority="3636" stopIfTrue="1"/>
    <cfRule type="duplicateValues" dxfId="3864" priority="3637" stopIfTrue="1"/>
    <cfRule type="duplicateValues" dxfId="3863" priority="3638" stopIfTrue="1"/>
    <cfRule type="duplicateValues" dxfId="3862" priority="3639" stopIfTrue="1"/>
    <cfRule type="duplicateValues" dxfId="3861" priority="3640" stopIfTrue="1"/>
    <cfRule type="duplicateValues" dxfId="3860" priority="3641" stopIfTrue="1"/>
    <cfRule type="duplicateValues" dxfId="3859" priority="3642" stopIfTrue="1"/>
  </conditionalFormatting>
  <conditionalFormatting sqref="I15">
    <cfRule type="duplicateValues" dxfId="3858" priority="3630" stopIfTrue="1"/>
    <cfRule type="duplicateValues" dxfId="3857" priority="3631" stopIfTrue="1"/>
    <cfRule type="duplicateValues" dxfId="3856" priority="3632" stopIfTrue="1"/>
    <cfRule type="duplicateValues" dxfId="3855" priority="3633" stopIfTrue="1"/>
    <cfRule type="duplicateValues" dxfId="3854" priority="3634" stopIfTrue="1"/>
    <cfRule type="duplicateValues" dxfId="3853" priority="3635" stopIfTrue="1"/>
  </conditionalFormatting>
  <conditionalFormatting sqref="I9">
    <cfRule type="duplicateValues" dxfId="3852" priority="3616" stopIfTrue="1"/>
    <cfRule type="duplicateValues" dxfId="3851" priority="3617" stopIfTrue="1"/>
    <cfRule type="duplicateValues" dxfId="3850" priority="3618" stopIfTrue="1"/>
    <cfRule type="duplicateValues" dxfId="3849" priority="3619" stopIfTrue="1"/>
    <cfRule type="duplicateValues" dxfId="3848" priority="3620" stopIfTrue="1"/>
    <cfRule type="duplicateValues" dxfId="3847" priority="3621" stopIfTrue="1"/>
    <cfRule type="duplicateValues" dxfId="3846" priority="3622" stopIfTrue="1"/>
    <cfRule type="duplicateValues" dxfId="3845" priority="3623" stopIfTrue="1"/>
    <cfRule type="duplicateValues" dxfId="3844" priority="3624" stopIfTrue="1"/>
    <cfRule type="duplicateValues" dxfId="3843" priority="3625" stopIfTrue="1"/>
    <cfRule type="duplicateValues" dxfId="3842" priority="3626" stopIfTrue="1"/>
    <cfRule type="duplicateValues" dxfId="3841" priority="3627" stopIfTrue="1"/>
    <cfRule type="duplicateValues" dxfId="3840" priority="3628" stopIfTrue="1"/>
    <cfRule type="duplicateValues" dxfId="3839" priority="3629" stopIfTrue="1"/>
  </conditionalFormatting>
  <conditionalFormatting sqref="I11">
    <cfRule type="duplicateValues" dxfId="3838" priority="3602" stopIfTrue="1"/>
    <cfRule type="duplicateValues" dxfId="3837" priority="3603" stopIfTrue="1"/>
    <cfRule type="duplicateValues" dxfId="3836" priority="3604" stopIfTrue="1"/>
    <cfRule type="duplicateValues" dxfId="3835" priority="3605" stopIfTrue="1"/>
    <cfRule type="duplicateValues" dxfId="3834" priority="3606" stopIfTrue="1"/>
    <cfRule type="duplicateValues" dxfId="3833" priority="3607" stopIfTrue="1"/>
    <cfRule type="duplicateValues" dxfId="3832" priority="3608" stopIfTrue="1"/>
    <cfRule type="duplicateValues" dxfId="3831" priority="3609" stopIfTrue="1"/>
    <cfRule type="duplicateValues" dxfId="3830" priority="3610" stopIfTrue="1"/>
    <cfRule type="duplicateValues" dxfId="3829" priority="3611" stopIfTrue="1"/>
    <cfRule type="duplicateValues" dxfId="3828" priority="3612" stopIfTrue="1"/>
    <cfRule type="duplicateValues" dxfId="3827" priority="3613" stopIfTrue="1"/>
    <cfRule type="duplicateValues" dxfId="3826" priority="3614" stopIfTrue="1"/>
    <cfRule type="duplicateValues" dxfId="3825" priority="3615" stopIfTrue="1"/>
  </conditionalFormatting>
  <conditionalFormatting sqref="I13">
    <cfRule type="duplicateValues" dxfId="3824" priority="3588" stopIfTrue="1"/>
    <cfRule type="duplicateValues" dxfId="3823" priority="3589" stopIfTrue="1"/>
    <cfRule type="duplicateValues" dxfId="3822" priority="3590" stopIfTrue="1"/>
    <cfRule type="duplicateValues" dxfId="3821" priority="3591" stopIfTrue="1"/>
    <cfRule type="duplicateValues" dxfId="3820" priority="3592" stopIfTrue="1"/>
    <cfRule type="duplicateValues" dxfId="3819" priority="3593" stopIfTrue="1"/>
    <cfRule type="duplicateValues" dxfId="3818" priority="3594" stopIfTrue="1"/>
    <cfRule type="duplicateValues" dxfId="3817" priority="3595" stopIfTrue="1"/>
    <cfRule type="duplicateValues" dxfId="3816" priority="3596" stopIfTrue="1"/>
    <cfRule type="duplicateValues" dxfId="3815" priority="3597" stopIfTrue="1"/>
    <cfRule type="duplicateValues" dxfId="3814" priority="3598" stopIfTrue="1"/>
    <cfRule type="duplicateValues" dxfId="3813" priority="3599" stopIfTrue="1"/>
    <cfRule type="duplicateValues" dxfId="3812" priority="3600" stopIfTrue="1"/>
    <cfRule type="duplicateValues" dxfId="3811" priority="3601" stopIfTrue="1"/>
  </conditionalFormatting>
  <conditionalFormatting sqref="I15">
    <cfRule type="duplicateValues" dxfId="3810" priority="3576" stopIfTrue="1"/>
    <cfRule type="duplicateValues" dxfId="3809" priority="3577" stopIfTrue="1"/>
    <cfRule type="duplicateValues" dxfId="3808" priority="3578" stopIfTrue="1"/>
    <cfRule type="duplicateValues" dxfId="3807" priority="3579" stopIfTrue="1"/>
    <cfRule type="duplicateValues" dxfId="3806" priority="3580" stopIfTrue="1"/>
    <cfRule type="duplicateValues" dxfId="3805" priority="3581" stopIfTrue="1"/>
    <cfRule type="duplicateValues" dxfId="3804" priority="3582" stopIfTrue="1"/>
    <cfRule type="duplicateValues" dxfId="3803" priority="3583" stopIfTrue="1"/>
    <cfRule type="duplicateValues" dxfId="3802" priority="3584" stopIfTrue="1"/>
    <cfRule type="duplicateValues" dxfId="3801" priority="3585" stopIfTrue="1"/>
    <cfRule type="duplicateValues" dxfId="3800" priority="3586" stopIfTrue="1"/>
    <cfRule type="duplicateValues" dxfId="3799" priority="3587" stopIfTrue="1"/>
  </conditionalFormatting>
  <conditionalFormatting sqref="I11">
    <cfRule type="duplicateValues" dxfId="3798" priority="3575" stopIfTrue="1"/>
  </conditionalFormatting>
  <conditionalFormatting sqref="I9">
    <cfRule type="duplicateValues" dxfId="3797" priority="3574" stopIfTrue="1"/>
  </conditionalFormatting>
  <conditionalFormatting sqref="I15">
    <cfRule type="duplicateValues" dxfId="3796" priority="3573" stopIfTrue="1"/>
  </conditionalFormatting>
  <conditionalFormatting sqref="I13">
    <cfRule type="duplicateValues" dxfId="3795" priority="3572" stopIfTrue="1"/>
  </conditionalFormatting>
  <conditionalFormatting sqref="I9">
    <cfRule type="duplicateValues" dxfId="3794" priority="3565" stopIfTrue="1"/>
    <cfRule type="duplicateValues" dxfId="3793" priority="3566" stopIfTrue="1"/>
    <cfRule type="duplicateValues" dxfId="3792" priority="3567" stopIfTrue="1"/>
    <cfRule type="duplicateValues" dxfId="3791" priority="3568" stopIfTrue="1"/>
    <cfRule type="duplicateValues" dxfId="3790" priority="3569" stopIfTrue="1"/>
    <cfRule type="duplicateValues" dxfId="3789" priority="3570" stopIfTrue="1"/>
    <cfRule type="duplicateValues" dxfId="3788" priority="3571" stopIfTrue="1"/>
  </conditionalFormatting>
  <conditionalFormatting sqref="I11">
    <cfRule type="duplicateValues" dxfId="3787" priority="3558" stopIfTrue="1"/>
    <cfRule type="duplicateValues" dxfId="3786" priority="3559" stopIfTrue="1"/>
    <cfRule type="duplicateValues" dxfId="3785" priority="3560" stopIfTrue="1"/>
    <cfRule type="duplicateValues" dxfId="3784" priority="3561" stopIfTrue="1"/>
    <cfRule type="duplicateValues" dxfId="3783" priority="3562" stopIfTrue="1"/>
    <cfRule type="duplicateValues" dxfId="3782" priority="3563" stopIfTrue="1"/>
    <cfRule type="duplicateValues" dxfId="3781" priority="3564" stopIfTrue="1"/>
  </conditionalFormatting>
  <conditionalFormatting sqref="I13">
    <cfRule type="duplicateValues" dxfId="3780" priority="3551" stopIfTrue="1"/>
    <cfRule type="duplicateValues" dxfId="3779" priority="3552" stopIfTrue="1"/>
    <cfRule type="duplicateValues" dxfId="3778" priority="3553" stopIfTrue="1"/>
    <cfRule type="duplicateValues" dxfId="3777" priority="3554" stopIfTrue="1"/>
    <cfRule type="duplicateValues" dxfId="3776" priority="3555" stopIfTrue="1"/>
    <cfRule type="duplicateValues" dxfId="3775" priority="3556" stopIfTrue="1"/>
    <cfRule type="duplicateValues" dxfId="3774" priority="3557" stopIfTrue="1"/>
  </conditionalFormatting>
  <conditionalFormatting sqref="I15">
    <cfRule type="duplicateValues" dxfId="3773" priority="3545" stopIfTrue="1"/>
    <cfRule type="duplicateValues" dxfId="3772" priority="3546" stopIfTrue="1"/>
    <cfRule type="duplicateValues" dxfId="3771" priority="3547" stopIfTrue="1"/>
    <cfRule type="duplicateValues" dxfId="3770" priority="3548" stopIfTrue="1"/>
    <cfRule type="duplicateValues" dxfId="3769" priority="3549" stopIfTrue="1"/>
    <cfRule type="duplicateValues" dxfId="3768" priority="3550" stopIfTrue="1"/>
  </conditionalFormatting>
  <conditionalFormatting sqref="I9">
    <cfRule type="duplicateValues" dxfId="3767" priority="3531" stopIfTrue="1"/>
    <cfRule type="duplicateValues" dxfId="3766" priority="3532" stopIfTrue="1"/>
    <cfRule type="duplicateValues" dxfId="3765" priority="3533" stopIfTrue="1"/>
    <cfRule type="duplicateValues" dxfId="3764" priority="3534" stopIfTrue="1"/>
    <cfRule type="duplicateValues" dxfId="3763" priority="3535" stopIfTrue="1"/>
    <cfRule type="duplicateValues" dxfId="3762" priority="3536" stopIfTrue="1"/>
    <cfRule type="duplicateValues" dxfId="3761" priority="3537" stopIfTrue="1"/>
    <cfRule type="duplicateValues" dxfId="3760" priority="3538" stopIfTrue="1"/>
    <cfRule type="duplicateValues" dxfId="3759" priority="3539" stopIfTrue="1"/>
    <cfRule type="duplicateValues" dxfId="3758" priority="3540" stopIfTrue="1"/>
    <cfRule type="duplicateValues" dxfId="3757" priority="3541" stopIfTrue="1"/>
    <cfRule type="duplicateValues" dxfId="3756" priority="3542" stopIfTrue="1"/>
    <cfRule type="duplicateValues" dxfId="3755" priority="3543" stopIfTrue="1"/>
    <cfRule type="duplicateValues" dxfId="3754" priority="3544" stopIfTrue="1"/>
  </conditionalFormatting>
  <conditionalFormatting sqref="I11">
    <cfRule type="duplicateValues" dxfId="3753" priority="3517" stopIfTrue="1"/>
    <cfRule type="duplicateValues" dxfId="3752" priority="3518" stopIfTrue="1"/>
    <cfRule type="duplicateValues" dxfId="3751" priority="3519" stopIfTrue="1"/>
    <cfRule type="duplicateValues" dxfId="3750" priority="3520" stopIfTrue="1"/>
    <cfRule type="duplicateValues" dxfId="3749" priority="3521" stopIfTrue="1"/>
    <cfRule type="duplicateValues" dxfId="3748" priority="3522" stopIfTrue="1"/>
    <cfRule type="duplicateValues" dxfId="3747" priority="3523" stopIfTrue="1"/>
    <cfRule type="duplicateValues" dxfId="3746" priority="3524" stopIfTrue="1"/>
    <cfRule type="duplicateValues" dxfId="3745" priority="3525" stopIfTrue="1"/>
    <cfRule type="duplicateValues" dxfId="3744" priority="3526" stopIfTrue="1"/>
    <cfRule type="duplicateValues" dxfId="3743" priority="3527" stopIfTrue="1"/>
    <cfRule type="duplicateValues" dxfId="3742" priority="3528" stopIfTrue="1"/>
    <cfRule type="duplicateValues" dxfId="3741" priority="3529" stopIfTrue="1"/>
    <cfRule type="duplicateValues" dxfId="3740" priority="3530" stopIfTrue="1"/>
  </conditionalFormatting>
  <conditionalFormatting sqref="I13">
    <cfRule type="duplicateValues" dxfId="3739" priority="3503" stopIfTrue="1"/>
    <cfRule type="duplicateValues" dxfId="3738" priority="3504" stopIfTrue="1"/>
    <cfRule type="duplicateValues" dxfId="3737" priority="3505" stopIfTrue="1"/>
    <cfRule type="duplicateValues" dxfId="3736" priority="3506" stopIfTrue="1"/>
    <cfRule type="duplicateValues" dxfId="3735" priority="3507" stopIfTrue="1"/>
    <cfRule type="duplicateValues" dxfId="3734" priority="3508" stopIfTrue="1"/>
    <cfRule type="duplicateValues" dxfId="3733" priority="3509" stopIfTrue="1"/>
    <cfRule type="duplicateValues" dxfId="3732" priority="3510" stopIfTrue="1"/>
    <cfRule type="duplicateValues" dxfId="3731" priority="3511" stopIfTrue="1"/>
    <cfRule type="duplicateValues" dxfId="3730" priority="3512" stopIfTrue="1"/>
    <cfRule type="duplicateValues" dxfId="3729" priority="3513" stopIfTrue="1"/>
    <cfRule type="duplicateValues" dxfId="3728" priority="3514" stopIfTrue="1"/>
    <cfRule type="duplicateValues" dxfId="3727" priority="3515" stopIfTrue="1"/>
    <cfRule type="duplicateValues" dxfId="3726" priority="3516" stopIfTrue="1"/>
  </conditionalFormatting>
  <conditionalFormatting sqref="I15">
    <cfRule type="duplicateValues" dxfId="3725" priority="3491" stopIfTrue="1"/>
    <cfRule type="duplicateValues" dxfId="3724" priority="3492" stopIfTrue="1"/>
    <cfRule type="duplicateValues" dxfId="3723" priority="3493" stopIfTrue="1"/>
    <cfRule type="duplicateValues" dxfId="3722" priority="3494" stopIfTrue="1"/>
    <cfRule type="duplicateValues" dxfId="3721" priority="3495" stopIfTrue="1"/>
    <cfRule type="duplicateValues" dxfId="3720" priority="3496" stopIfTrue="1"/>
    <cfRule type="duplicateValues" dxfId="3719" priority="3497" stopIfTrue="1"/>
    <cfRule type="duplicateValues" dxfId="3718" priority="3498" stopIfTrue="1"/>
    <cfRule type="duplicateValues" dxfId="3717" priority="3499" stopIfTrue="1"/>
    <cfRule type="duplicateValues" dxfId="3716" priority="3500" stopIfTrue="1"/>
    <cfRule type="duplicateValues" dxfId="3715" priority="3501" stopIfTrue="1"/>
    <cfRule type="duplicateValues" dxfId="3714" priority="3502" stopIfTrue="1"/>
  </conditionalFormatting>
  <conditionalFormatting sqref="I11">
    <cfRule type="duplicateValues" dxfId="3713" priority="3490" stopIfTrue="1"/>
  </conditionalFormatting>
  <conditionalFormatting sqref="I9">
    <cfRule type="duplicateValues" dxfId="3712" priority="3489" stopIfTrue="1"/>
  </conditionalFormatting>
  <conditionalFormatting sqref="I13">
    <cfRule type="duplicateValues" dxfId="3711" priority="3488" stopIfTrue="1"/>
  </conditionalFormatting>
  <conditionalFormatting sqref="I9">
    <cfRule type="duplicateValues" dxfId="3710" priority="3481" stopIfTrue="1"/>
    <cfRule type="duplicateValues" dxfId="3709" priority="3482" stopIfTrue="1"/>
    <cfRule type="duplicateValues" dxfId="3708" priority="3483" stopIfTrue="1"/>
    <cfRule type="duplicateValues" dxfId="3707" priority="3484" stopIfTrue="1"/>
    <cfRule type="duplicateValues" dxfId="3706" priority="3485" stopIfTrue="1"/>
    <cfRule type="duplicateValues" dxfId="3705" priority="3486" stopIfTrue="1"/>
    <cfRule type="duplicateValues" dxfId="3704" priority="3487" stopIfTrue="1"/>
  </conditionalFormatting>
  <conditionalFormatting sqref="I11">
    <cfRule type="duplicateValues" dxfId="3703" priority="3474" stopIfTrue="1"/>
    <cfRule type="duplicateValues" dxfId="3702" priority="3475" stopIfTrue="1"/>
    <cfRule type="duplicateValues" dxfId="3701" priority="3476" stopIfTrue="1"/>
    <cfRule type="duplicateValues" dxfId="3700" priority="3477" stopIfTrue="1"/>
    <cfRule type="duplicateValues" dxfId="3699" priority="3478" stopIfTrue="1"/>
    <cfRule type="duplicateValues" dxfId="3698" priority="3479" stopIfTrue="1"/>
    <cfRule type="duplicateValues" dxfId="3697" priority="3480" stopIfTrue="1"/>
  </conditionalFormatting>
  <conditionalFormatting sqref="I13">
    <cfRule type="duplicateValues" dxfId="3696" priority="3467" stopIfTrue="1"/>
    <cfRule type="duplicateValues" dxfId="3695" priority="3468" stopIfTrue="1"/>
    <cfRule type="duplicateValues" dxfId="3694" priority="3469" stopIfTrue="1"/>
    <cfRule type="duplicateValues" dxfId="3693" priority="3470" stopIfTrue="1"/>
    <cfRule type="duplicateValues" dxfId="3692" priority="3471" stopIfTrue="1"/>
    <cfRule type="duplicateValues" dxfId="3691" priority="3472" stopIfTrue="1"/>
    <cfRule type="duplicateValues" dxfId="3690" priority="3473" stopIfTrue="1"/>
  </conditionalFormatting>
  <conditionalFormatting sqref="I9">
    <cfRule type="duplicateValues" dxfId="3689" priority="3453" stopIfTrue="1"/>
    <cfRule type="duplicateValues" dxfId="3688" priority="3454" stopIfTrue="1"/>
    <cfRule type="duplicateValues" dxfId="3687" priority="3455" stopIfTrue="1"/>
    <cfRule type="duplicateValues" dxfId="3686" priority="3456" stopIfTrue="1"/>
    <cfRule type="duplicateValues" dxfId="3685" priority="3457" stopIfTrue="1"/>
    <cfRule type="duplicateValues" dxfId="3684" priority="3458" stopIfTrue="1"/>
    <cfRule type="duplicateValues" dxfId="3683" priority="3459" stopIfTrue="1"/>
    <cfRule type="duplicateValues" dxfId="3682" priority="3460" stopIfTrue="1"/>
    <cfRule type="duplicateValues" dxfId="3681" priority="3461" stopIfTrue="1"/>
    <cfRule type="duplicateValues" dxfId="3680" priority="3462" stopIfTrue="1"/>
    <cfRule type="duplicateValues" dxfId="3679" priority="3463" stopIfTrue="1"/>
    <cfRule type="duplicateValues" dxfId="3678" priority="3464" stopIfTrue="1"/>
    <cfRule type="duplicateValues" dxfId="3677" priority="3465" stopIfTrue="1"/>
    <cfRule type="duplicateValues" dxfId="3676" priority="3466" stopIfTrue="1"/>
  </conditionalFormatting>
  <conditionalFormatting sqref="I11">
    <cfRule type="duplicateValues" dxfId="3675" priority="3439" stopIfTrue="1"/>
    <cfRule type="duplicateValues" dxfId="3674" priority="3440" stopIfTrue="1"/>
    <cfRule type="duplicateValues" dxfId="3673" priority="3441" stopIfTrue="1"/>
    <cfRule type="duplicateValues" dxfId="3672" priority="3442" stopIfTrue="1"/>
    <cfRule type="duplicateValues" dxfId="3671" priority="3443" stopIfTrue="1"/>
    <cfRule type="duplicateValues" dxfId="3670" priority="3444" stopIfTrue="1"/>
    <cfRule type="duplicateValues" dxfId="3669" priority="3445" stopIfTrue="1"/>
    <cfRule type="duplicateValues" dxfId="3668" priority="3446" stopIfTrue="1"/>
    <cfRule type="duplicateValues" dxfId="3667" priority="3447" stopIfTrue="1"/>
    <cfRule type="duplicateValues" dxfId="3666" priority="3448" stopIfTrue="1"/>
    <cfRule type="duplicateValues" dxfId="3665" priority="3449" stopIfTrue="1"/>
    <cfRule type="duplicateValues" dxfId="3664" priority="3450" stopIfTrue="1"/>
    <cfRule type="duplicateValues" dxfId="3663" priority="3451" stopIfTrue="1"/>
    <cfRule type="duplicateValues" dxfId="3662" priority="3452" stopIfTrue="1"/>
  </conditionalFormatting>
  <conditionalFormatting sqref="I13">
    <cfRule type="duplicateValues" dxfId="3661" priority="3425" stopIfTrue="1"/>
    <cfRule type="duplicateValues" dxfId="3660" priority="3426" stopIfTrue="1"/>
    <cfRule type="duplicateValues" dxfId="3659" priority="3427" stopIfTrue="1"/>
    <cfRule type="duplicateValues" dxfId="3658" priority="3428" stopIfTrue="1"/>
    <cfRule type="duplicateValues" dxfId="3657" priority="3429" stopIfTrue="1"/>
    <cfRule type="duplicateValues" dxfId="3656" priority="3430" stopIfTrue="1"/>
    <cfRule type="duplicateValues" dxfId="3655" priority="3431" stopIfTrue="1"/>
    <cfRule type="duplicateValues" dxfId="3654" priority="3432" stopIfTrue="1"/>
    <cfRule type="duplicateValues" dxfId="3653" priority="3433" stopIfTrue="1"/>
    <cfRule type="duplicateValues" dxfId="3652" priority="3434" stopIfTrue="1"/>
    <cfRule type="duplicateValues" dxfId="3651" priority="3435" stopIfTrue="1"/>
    <cfRule type="duplicateValues" dxfId="3650" priority="3436" stopIfTrue="1"/>
    <cfRule type="duplicateValues" dxfId="3649" priority="3437" stopIfTrue="1"/>
    <cfRule type="duplicateValues" dxfId="3648" priority="3438" stopIfTrue="1"/>
  </conditionalFormatting>
  <conditionalFormatting sqref="I11">
    <cfRule type="duplicateValues" dxfId="3647" priority="3424" stopIfTrue="1"/>
  </conditionalFormatting>
  <conditionalFormatting sqref="I9">
    <cfRule type="duplicateValues" dxfId="3646" priority="3423" stopIfTrue="1"/>
  </conditionalFormatting>
  <conditionalFormatting sqref="I13">
    <cfRule type="duplicateValues" dxfId="3645" priority="3422" stopIfTrue="1"/>
  </conditionalFormatting>
  <conditionalFormatting sqref="I9">
    <cfRule type="duplicateValues" dxfId="3644" priority="3415" stopIfTrue="1"/>
    <cfRule type="duplicateValues" dxfId="3643" priority="3416" stopIfTrue="1"/>
    <cfRule type="duplicateValues" dxfId="3642" priority="3417" stopIfTrue="1"/>
    <cfRule type="duplicateValues" dxfId="3641" priority="3418" stopIfTrue="1"/>
    <cfRule type="duplicateValues" dxfId="3640" priority="3419" stopIfTrue="1"/>
    <cfRule type="duplicateValues" dxfId="3639" priority="3420" stopIfTrue="1"/>
    <cfRule type="duplicateValues" dxfId="3638" priority="3421" stopIfTrue="1"/>
  </conditionalFormatting>
  <conditionalFormatting sqref="I11">
    <cfRule type="duplicateValues" dxfId="3637" priority="3408" stopIfTrue="1"/>
    <cfRule type="duplicateValues" dxfId="3636" priority="3409" stopIfTrue="1"/>
    <cfRule type="duplicateValues" dxfId="3635" priority="3410" stopIfTrue="1"/>
    <cfRule type="duplicateValues" dxfId="3634" priority="3411" stopIfTrue="1"/>
    <cfRule type="duplicateValues" dxfId="3633" priority="3412" stopIfTrue="1"/>
    <cfRule type="duplicateValues" dxfId="3632" priority="3413" stopIfTrue="1"/>
    <cfRule type="duplicateValues" dxfId="3631" priority="3414" stopIfTrue="1"/>
  </conditionalFormatting>
  <conditionalFormatting sqref="I13">
    <cfRule type="duplicateValues" dxfId="3630" priority="3401" stopIfTrue="1"/>
    <cfRule type="duplicateValues" dxfId="3629" priority="3402" stopIfTrue="1"/>
    <cfRule type="duplicateValues" dxfId="3628" priority="3403" stopIfTrue="1"/>
    <cfRule type="duplicateValues" dxfId="3627" priority="3404" stopIfTrue="1"/>
    <cfRule type="duplicateValues" dxfId="3626" priority="3405" stopIfTrue="1"/>
    <cfRule type="duplicateValues" dxfId="3625" priority="3406" stopIfTrue="1"/>
    <cfRule type="duplicateValues" dxfId="3624" priority="3407" stopIfTrue="1"/>
  </conditionalFormatting>
  <conditionalFormatting sqref="I9">
    <cfRule type="duplicateValues" dxfId="3623" priority="3387" stopIfTrue="1"/>
    <cfRule type="duplicateValues" dxfId="3622" priority="3388" stopIfTrue="1"/>
    <cfRule type="duplicateValues" dxfId="3621" priority="3389" stopIfTrue="1"/>
    <cfRule type="duplicateValues" dxfId="3620" priority="3390" stopIfTrue="1"/>
    <cfRule type="duplicateValues" dxfId="3619" priority="3391" stopIfTrue="1"/>
    <cfRule type="duplicateValues" dxfId="3618" priority="3392" stopIfTrue="1"/>
    <cfRule type="duplicateValues" dxfId="3617" priority="3393" stopIfTrue="1"/>
    <cfRule type="duplicateValues" dxfId="3616" priority="3394" stopIfTrue="1"/>
    <cfRule type="duplicateValues" dxfId="3615" priority="3395" stopIfTrue="1"/>
    <cfRule type="duplicateValues" dxfId="3614" priority="3396" stopIfTrue="1"/>
    <cfRule type="duplicateValues" dxfId="3613" priority="3397" stopIfTrue="1"/>
    <cfRule type="duplicateValues" dxfId="3612" priority="3398" stopIfTrue="1"/>
    <cfRule type="duplicateValues" dxfId="3611" priority="3399" stopIfTrue="1"/>
    <cfRule type="duplicateValues" dxfId="3610" priority="3400" stopIfTrue="1"/>
  </conditionalFormatting>
  <conditionalFormatting sqref="I11">
    <cfRule type="duplicateValues" dxfId="3609" priority="3373" stopIfTrue="1"/>
    <cfRule type="duplicateValues" dxfId="3608" priority="3374" stopIfTrue="1"/>
    <cfRule type="duplicateValues" dxfId="3607" priority="3375" stopIfTrue="1"/>
    <cfRule type="duplicateValues" dxfId="3606" priority="3376" stopIfTrue="1"/>
    <cfRule type="duplicateValues" dxfId="3605" priority="3377" stopIfTrue="1"/>
    <cfRule type="duplicateValues" dxfId="3604" priority="3378" stopIfTrue="1"/>
    <cfRule type="duplicateValues" dxfId="3603" priority="3379" stopIfTrue="1"/>
    <cfRule type="duplicateValues" dxfId="3602" priority="3380" stopIfTrue="1"/>
    <cfRule type="duplicateValues" dxfId="3601" priority="3381" stopIfTrue="1"/>
    <cfRule type="duplicateValues" dxfId="3600" priority="3382" stopIfTrue="1"/>
    <cfRule type="duplicateValues" dxfId="3599" priority="3383" stopIfTrue="1"/>
    <cfRule type="duplicateValues" dxfId="3598" priority="3384" stopIfTrue="1"/>
    <cfRule type="duplicateValues" dxfId="3597" priority="3385" stopIfTrue="1"/>
    <cfRule type="duplicateValues" dxfId="3596" priority="3386" stopIfTrue="1"/>
  </conditionalFormatting>
  <conditionalFormatting sqref="I13">
    <cfRule type="duplicateValues" dxfId="3595" priority="3359" stopIfTrue="1"/>
    <cfRule type="duplicateValues" dxfId="3594" priority="3360" stopIfTrue="1"/>
    <cfRule type="duplicateValues" dxfId="3593" priority="3361" stopIfTrue="1"/>
    <cfRule type="duplicateValues" dxfId="3592" priority="3362" stopIfTrue="1"/>
    <cfRule type="duplicateValues" dxfId="3591" priority="3363" stopIfTrue="1"/>
    <cfRule type="duplicateValues" dxfId="3590" priority="3364" stopIfTrue="1"/>
    <cfRule type="duplicateValues" dxfId="3589" priority="3365" stopIfTrue="1"/>
    <cfRule type="duplicateValues" dxfId="3588" priority="3366" stopIfTrue="1"/>
    <cfRule type="duplicateValues" dxfId="3587" priority="3367" stopIfTrue="1"/>
    <cfRule type="duplicateValues" dxfId="3586" priority="3368" stopIfTrue="1"/>
    <cfRule type="duplicateValues" dxfId="3585" priority="3369" stopIfTrue="1"/>
    <cfRule type="duplicateValues" dxfId="3584" priority="3370" stopIfTrue="1"/>
    <cfRule type="duplicateValues" dxfId="3583" priority="3371" stopIfTrue="1"/>
    <cfRule type="duplicateValues" dxfId="3582" priority="3372" stopIfTrue="1"/>
  </conditionalFormatting>
  <conditionalFormatting sqref="I15">
    <cfRule type="duplicateValues" dxfId="3581" priority="3358" stopIfTrue="1"/>
  </conditionalFormatting>
  <conditionalFormatting sqref="I15">
    <cfRule type="duplicateValues" dxfId="3580" priority="3357" stopIfTrue="1"/>
  </conditionalFormatting>
  <conditionalFormatting sqref="I15">
    <cfRule type="duplicateValues" dxfId="3579" priority="3356" stopIfTrue="1"/>
  </conditionalFormatting>
  <conditionalFormatting sqref="I15">
    <cfRule type="duplicateValues" dxfId="3578" priority="3355" stopIfTrue="1"/>
  </conditionalFormatting>
  <conditionalFormatting sqref="I15">
    <cfRule type="duplicateValues" dxfId="3577" priority="3354" stopIfTrue="1"/>
  </conditionalFormatting>
  <conditionalFormatting sqref="I15">
    <cfRule type="duplicateValues" dxfId="3576" priority="3353" stopIfTrue="1"/>
  </conditionalFormatting>
  <conditionalFormatting sqref="I15">
    <cfRule type="duplicateValues" dxfId="3575" priority="3347" stopIfTrue="1"/>
    <cfRule type="duplicateValues" dxfId="3574" priority="3348" stopIfTrue="1"/>
    <cfRule type="duplicateValues" dxfId="3573" priority="3349" stopIfTrue="1"/>
    <cfRule type="duplicateValues" dxfId="3572" priority="3350" stopIfTrue="1"/>
    <cfRule type="duplicateValues" dxfId="3571" priority="3351" stopIfTrue="1"/>
    <cfRule type="duplicateValues" dxfId="3570" priority="3352" stopIfTrue="1"/>
  </conditionalFormatting>
  <conditionalFormatting sqref="I15">
    <cfRule type="duplicateValues" dxfId="3569" priority="3335" stopIfTrue="1"/>
    <cfRule type="duplicateValues" dxfId="3568" priority="3336" stopIfTrue="1"/>
    <cfRule type="duplicateValues" dxfId="3567" priority="3337" stopIfTrue="1"/>
    <cfRule type="duplicateValues" dxfId="3566" priority="3338" stopIfTrue="1"/>
    <cfRule type="duplicateValues" dxfId="3565" priority="3339" stopIfTrue="1"/>
    <cfRule type="duplicateValues" dxfId="3564" priority="3340" stopIfTrue="1"/>
    <cfRule type="duplicateValues" dxfId="3563" priority="3341" stopIfTrue="1"/>
    <cfRule type="duplicateValues" dxfId="3562" priority="3342" stopIfTrue="1"/>
    <cfRule type="duplicateValues" dxfId="3561" priority="3343" stopIfTrue="1"/>
    <cfRule type="duplicateValues" dxfId="3560" priority="3344" stopIfTrue="1"/>
    <cfRule type="duplicateValues" dxfId="3559" priority="3345" stopIfTrue="1"/>
    <cfRule type="duplicateValues" dxfId="3558" priority="3346" stopIfTrue="1"/>
  </conditionalFormatting>
  <conditionalFormatting sqref="I9">
    <cfRule type="duplicateValues" dxfId="3557" priority="3334" stopIfTrue="1"/>
  </conditionalFormatting>
  <conditionalFormatting sqref="I9">
    <cfRule type="duplicateValues" dxfId="3556" priority="3333" stopIfTrue="1"/>
  </conditionalFormatting>
  <conditionalFormatting sqref="I9">
    <cfRule type="duplicateValues" dxfId="3555" priority="3332" stopIfTrue="1"/>
  </conditionalFormatting>
  <conditionalFormatting sqref="I9">
    <cfRule type="duplicateValues" dxfId="3554" priority="3331" stopIfTrue="1"/>
  </conditionalFormatting>
  <conditionalFormatting sqref="I9">
    <cfRule type="duplicateValues" dxfId="3553" priority="3330" stopIfTrue="1"/>
  </conditionalFormatting>
  <conditionalFormatting sqref="I9">
    <cfRule type="duplicateValues" dxfId="3552" priority="3329" stopIfTrue="1"/>
  </conditionalFormatting>
  <conditionalFormatting sqref="I9">
    <cfRule type="duplicateValues" dxfId="3551" priority="3323" stopIfTrue="1"/>
    <cfRule type="duplicateValues" dxfId="3550" priority="3324" stopIfTrue="1"/>
    <cfRule type="duplicateValues" dxfId="3549" priority="3325" stopIfTrue="1"/>
    <cfRule type="duplicateValues" dxfId="3548" priority="3326" stopIfTrue="1"/>
    <cfRule type="duplicateValues" dxfId="3547" priority="3327" stopIfTrue="1"/>
    <cfRule type="duplicateValues" dxfId="3546" priority="3328" stopIfTrue="1"/>
  </conditionalFormatting>
  <conditionalFormatting sqref="I9">
    <cfRule type="duplicateValues" dxfId="3545" priority="3311" stopIfTrue="1"/>
    <cfRule type="duplicateValues" dxfId="3544" priority="3312" stopIfTrue="1"/>
    <cfRule type="duplicateValues" dxfId="3543" priority="3313" stopIfTrue="1"/>
    <cfRule type="duplicateValues" dxfId="3542" priority="3314" stopIfTrue="1"/>
    <cfRule type="duplicateValues" dxfId="3541" priority="3315" stopIfTrue="1"/>
    <cfRule type="duplicateValues" dxfId="3540" priority="3316" stopIfTrue="1"/>
    <cfRule type="duplicateValues" dxfId="3539" priority="3317" stopIfTrue="1"/>
    <cfRule type="duplicateValues" dxfId="3538" priority="3318" stopIfTrue="1"/>
    <cfRule type="duplicateValues" dxfId="3537" priority="3319" stopIfTrue="1"/>
    <cfRule type="duplicateValues" dxfId="3536" priority="3320" stopIfTrue="1"/>
    <cfRule type="duplicateValues" dxfId="3535" priority="3321" stopIfTrue="1"/>
    <cfRule type="duplicateValues" dxfId="3534" priority="3322" stopIfTrue="1"/>
  </conditionalFormatting>
  <conditionalFormatting sqref="I9">
    <cfRule type="duplicateValues" dxfId="3533" priority="3310" stopIfTrue="1"/>
  </conditionalFormatting>
  <conditionalFormatting sqref="I15">
    <cfRule type="duplicateValues" dxfId="3532" priority="3309" stopIfTrue="1"/>
  </conditionalFormatting>
  <conditionalFormatting sqref="I11">
    <cfRule type="duplicateValues" dxfId="3531" priority="3308" stopIfTrue="1"/>
  </conditionalFormatting>
  <conditionalFormatting sqref="I13">
    <cfRule type="duplicateValues" dxfId="3530" priority="3307" stopIfTrue="1"/>
  </conditionalFormatting>
  <conditionalFormatting sqref="I9">
    <cfRule type="duplicateValues" dxfId="3529" priority="3304" stopIfTrue="1"/>
    <cfRule type="duplicateValues" dxfId="3528" priority="3305" stopIfTrue="1"/>
    <cfRule type="duplicateValues" dxfId="3527" priority="3306" stopIfTrue="1"/>
  </conditionalFormatting>
  <conditionalFormatting sqref="I11">
    <cfRule type="duplicateValues" dxfId="3526" priority="3297" stopIfTrue="1"/>
    <cfRule type="duplicateValues" dxfId="3525" priority="3298" stopIfTrue="1"/>
    <cfRule type="duplicateValues" dxfId="3524" priority="3299" stopIfTrue="1"/>
    <cfRule type="duplicateValues" dxfId="3523" priority="3300" stopIfTrue="1"/>
    <cfRule type="duplicateValues" dxfId="3522" priority="3301" stopIfTrue="1"/>
    <cfRule type="duplicateValues" dxfId="3521" priority="3302" stopIfTrue="1"/>
    <cfRule type="duplicateValues" dxfId="3520" priority="3303" stopIfTrue="1"/>
  </conditionalFormatting>
  <conditionalFormatting sqref="I13">
    <cfRule type="duplicateValues" dxfId="3519" priority="3295" stopIfTrue="1"/>
    <cfRule type="duplicateValues" dxfId="3518" priority="3296" stopIfTrue="1"/>
  </conditionalFormatting>
  <conditionalFormatting sqref="I15">
    <cfRule type="duplicateValues" dxfId="3517" priority="3291" stopIfTrue="1"/>
    <cfRule type="duplicateValues" dxfId="3516" priority="3292" stopIfTrue="1"/>
    <cfRule type="duplicateValues" dxfId="3515" priority="3293" stopIfTrue="1"/>
    <cfRule type="duplicateValues" dxfId="3514" priority="3294" stopIfTrue="1"/>
  </conditionalFormatting>
  <conditionalFormatting sqref="I9">
    <cfRule type="duplicateValues" dxfId="3513" priority="3285" stopIfTrue="1"/>
    <cfRule type="duplicateValues" dxfId="3512" priority="3286" stopIfTrue="1"/>
    <cfRule type="duplicateValues" dxfId="3511" priority="3287" stopIfTrue="1"/>
    <cfRule type="duplicateValues" dxfId="3510" priority="3288" stopIfTrue="1"/>
    <cfRule type="duplicateValues" dxfId="3509" priority="3289" stopIfTrue="1"/>
    <cfRule type="duplicateValues" dxfId="3508" priority="3290" stopIfTrue="1"/>
  </conditionalFormatting>
  <conditionalFormatting sqref="I11">
    <cfRule type="duplicateValues" dxfId="3507" priority="3276" stopIfTrue="1"/>
    <cfRule type="duplicateValues" dxfId="3506" priority="3277" stopIfTrue="1"/>
    <cfRule type="duplicateValues" dxfId="3505" priority="3278" stopIfTrue="1"/>
    <cfRule type="duplicateValues" dxfId="3504" priority="3279" stopIfTrue="1"/>
    <cfRule type="duplicateValues" dxfId="3503" priority="3280" stopIfTrue="1"/>
    <cfRule type="duplicateValues" dxfId="3502" priority="3281" stopIfTrue="1"/>
    <cfRule type="duplicateValues" dxfId="3501" priority="3282" stopIfTrue="1"/>
    <cfRule type="duplicateValues" dxfId="3500" priority="3283" stopIfTrue="1"/>
    <cfRule type="duplicateValues" dxfId="3499" priority="3284" stopIfTrue="1"/>
  </conditionalFormatting>
  <conditionalFormatting sqref="I13">
    <cfRule type="duplicateValues" dxfId="3498" priority="3272" stopIfTrue="1"/>
    <cfRule type="duplicateValues" dxfId="3497" priority="3273" stopIfTrue="1"/>
    <cfRule type="duplicateValues" dxfId="3496" priority="3274" stopIfTrue="1"/>
    <cfRule type="duplicateValues" dxfId="3495" priority="3275" stopIfTrue="1"/>
  </conditionalFormatting>
  <conditionalFormatting sqref="I15">
    <cfRule type="duplicateValues" dxfId="3494" priority="3264" stopIfTrue="1"/>
    <cfRule type="duplicateValues" dxfId="3493" priority="3265" stopIfTrue="1"/>
    <cfRule type="duplicateValues" dxfId="3492" priority="3266" stopIfTrue="1"/>
    <cfRule type="duplicateValues" dxfId="3491" priority="3267" stopIfTrue="1"/>
    <cfRule type="duplicateValues" dxfId="3490" priority="3268" stopIfTrue="1"/>
    <cfRule type="duplicateValues" dxfId="3489" priority="3269" stopIfTrue="1"/>
    <cfRule type="duplicateValues" dxfId="3488" priority="3270" stopIfTrue="1"/>
    <cfRule type="duplicateValues" dxfId="3487" priority="3271" stopIfTrue="1"/>
  </conditionalFormatting>
  <conditionalFormatting sqref="I9">
    <cfRule type="duplicateValues" dxfId="3486" priority="3263" stopIfTrue="1"/>
  </conditionalFormatting>
  <conditionalFormatting sqref="I15">
    <cfRule type="duplicateValues" dxfId="3485" priority="3262" stopIfTrue="1"/>
  </conditionalFormatting>
  <conditionalFormatting sqref="I11">
    <cfRule type="duplicateValues" dxfId="3484" priority="3261" stopIfTrue="1"/>
  </conditionalFormatting>
  <conditionalFormatting sqref="I13">
    <cfRule type="duplicateValues" dxfId="3483" priority="3260" stopIfTrue="1"/>
  </conditionalFormatting>
  <conditionalFormatting sqref="I9">
    <cfRule type="duplicateValues" dxfId="3482" priority="3257" stopIfTrue="1"/>
    <cfRule type="duplicateValues" dxfId="3481" priority="3258" stopIfTrue="1"/>
    <cfRule type="duplicateValues" dxfId="3480" priority="3259" stopIfTrue="1"/>
  </conditionalFormatting>
  <conditionalFormatting sqref="I11">
    <cfRule type="duplicateValues" dxfId="3479" priority="3250" stopIfTrue="1"/>
    <cfRule type="duplicateValues" dxfId="3478" priority="3251" stopIfTrue="1"/>
    <cfRule type="duplicateValues" dxfId="3477" priority="3252" stopIfTrue="1"/>
    <cfRule type="duplicateValues" dxfId="3476" priority="3253" stopIfTrue="1"/>
    <cfRule type="duplicateValues" dxfId="3475" priority="3254" stopIfTrue="1"/>
    <cfRule type="duplicateValues" dxfId="3474" priority="3255" stopIfTrue="1"/>
    <cfRule type="duplicateValues" dxfId="3473" priority="3256" stopIfTrue="1"/>
  </conditionalFormatting>
  <conditionalFormatting sqref="I13">
    <cfRule type="duplicateValues" dxfId="3472" priority="3248" stopIfTrue="1"/>
    <cfRule type="duplicateValues" dxfId="3471" priority="3249" stopIfTrue="1"/>
  </conditionalFormatting>
  <conditionalFormatting sqref="I15">
    <cfRule type="duplicateValues" dxfId="3470" priority="3244" stopIfTrue="1"/>
    <cfRule type="duplicateValues" dxfId="3469" priority="3245" stopIfTrue="1"/>
    <cfRule type="duplicateValues" dxfId="3468" priority="3246" stopIfTrue="1"/>
    <cfRule type="duplicateValues" dxfId="3467" priority="3247" stopIfTrue="1"/>
  </conditionalFormatting>
  <conditionalFormatting sqref="I9">
    <cfRule type="duplicateValues" dxfId="3466" priority="3238" stopIfTrue="1"/>
    <cfRule type="duplicateValues" dxfId="3465" priority="3239" stopIfTrue="1"/>
    <cfRule type="duplicateValues" dxfId="3464" priority="3240" stopIfTrue="1"/>
    <cfRule type="duplicateValues" dxfId="3463" priority="3241" stopIfTrue="1"/>
    <cfRule type="duplicateValues" dxfId="3462" priority="3242" stopIfTrue="1"/>
    <cfRule type="duplicateValues" dxfId="3461" priority="3243" stopIfTrue="1"/>
  </conditionalFormatting>
  <conditionalFormatting sqref="I11">
    <cfRule type="duplicateValues" dxfId="3460" priority="3229" stopIfTrue="1"/>
    <cfRule type="duplicateValues" dxfId="3459" priority="3230" stopIfTrue="1"/>
    <cfRule type="duplicateValues" dxfId="3458" priority="3231" stopIfTrue="1"/>
    <cfRule type="duplicateValues" dxfId="3457" priority="3232" stopIfTrue="1"/>
    <cfRule type="duplicateValues" dxfId="3456" priority="3233" stopIfTrue="1"/>
    <cfRule type="duplicateValues" dxfId="3455" priority="3234" stopIfTrue="1"/>
    <cfRule type="duplicateValues" dxfId="3454" priority="3235" stopIfTrue="1"/>
    <cfRule type="duplicateValues" dxfId="3453" priority="3236" stopIfTrue="1"/>
    <cfRule type="duplicateValues" dxfId="3452" priority="3237" stopIfTrue="1"/>
  </conditionalFormatting>
  <conditionalFormatting sqref="I13">
    <cfRule type="duplicateValues" dxfId="3451" priority="3225" stopIfTrue="1"/>
    <cfRule type="duplicateValues" dxfId="3450" priority="3226" stopIfTrue="1"/>
    <cfRule type="duplicateValues" dxfId="3449" priority="3227" stopIfTrue="1"/>
    <cfRule type="duplicateValues" dxfId="3448" priority="3228" stopIfTrue="1"/>
  </conditionalFormatting>
  <conditionalFormatting sqref="I15">
    <cfRule type="duplicateValues" dxfId="3447" priority="3217" stopIfTrue="1"/>
    <cfRule type="duplicateValues" dxfId="3446" priority="3218" stopIfTrue="1"/>
    <cfRule type="duplicateValues" dxfId="3445" priority="3219" stopIfTrue="1"/>
    <cfRule type="duplicateValues" dxfId="3444" priority="3220" stopIfTrue="1"/>
    <cfRule type="duplicateValues" dxfId="3443" priority="3221" stopIfTrue="1"/>
    <cfRule type="duplicateValues" dxfId="3442" priority="3222" stopIfTrue="1"/>
    <cfRule type="duplicateValues" dxfId="3441" priority="3223" stopIfTrue="1"/>
    <cfRule type="duplicateValues" dxfId="3440" priority="3224" stopIfTrue="1"/>
  </conditionalFormatting>
  <conditionalFormatting sqref="I9">
    <cfRule type="duplicateValues" dxfId="3439" priority="3216" stopIfTrue="1"/>
  </conditionalFormatting>
  <conditionalFormatting sqref="I11">
    <cfRule type="duplicateValues" dxfId="3438" priority="3215" stopIfTrue="1"/>
  </conditionalFormatting>
  <conditionalFormatting sqref="I13">
    <cfRule type="duplicateValues" dxfId="3437" priority="3214" stopIfTrue="1"/>
  </conditionalFormatting>
  <conditionalFormatting sqref="I9">
    <cfRule type="duplicateValues" dxfId="3436" priority="3211" stopIfTrue="1"/>
    <cfRule type="duplicateValues" dxfId="3435" priority="3212" stopIfTrue="1"/>
    <cfRule type="duplicateValues" dxfId="3434" priority="3213" stopIfTrue="1"/>
  </conditionalFormatting>
  <conditionalFormatting sqref="I11">
    <cfRule type="duplicateValues" dxfId="3433" priority="3204" stopIfTrue="1"/>
    <cfRule type="duplicateValues" dxfId="3432" priority="3205" stopIfTrue="1"/>
    <cfRule type="duplicateValues" dxfId="3431" priority="3206" stopIfTrue="1"/>
    <cfRule type="duplicateValues" dxfId="3430" priority="3207" stopIfTrue="1"/>
    <cfRule type="duplicateValues" dxfId="3429" priority="3208" stopIfTrue="1"/>
    <cfRule type="duplicateValues" dxfId="3428" priority="3209" stopIfTrue="1"/>
    <cfRule type="duplicateValues" dxfId="3427" priority="3210" stopIfTrue="1"/>
  </conditionalFormatting>
  <conditionalFormatting sqref="I13">
    <cfRule type="duplicateValues" dxfId="3426" priority="3202" stopIfTrue="1"/>
    <cfRule type="duplicateValues" dxfId="3425" priority="3203" stopIfTrue="1"/>
  </conditionalFormatting>
  <conditionalFormatting sqref="I9">
    <cfRule type="duplicateValues" dxfId="3424" priority="3196" stopIfTrue="1"/>
    <cfRule type="duplicateValues" dxfId="3423" priority="3197" stopIfTrue="1"/>
    <cfRule type="duplicateValues" dxfId="3422" priority="3198" stopIfTrue="1"/>
    <cfRule type="duplicateValues" dxfId="3421" priority="3199" stopIfTrue="1"/>
    <cfRule type="duplicateValues" dxfId="3420" priority="3200" stopIfTrue="1"/>
    <cfRule type="duplicateValues" dxfId="3419" priority="3201" stopIfTrue="1"/>
  </conditionalFormatting>
  <conditionalFormatting sqref="I11">
    <cfRule type="duplicateValues" dxfId="3418" priority="3187" stopIfTrue="1"/>
    <cfRule type="duplicateValues" dxfId="3417" priority="3188" stopIfTrue="1"/>
    <cfRule type="duplicateValues" dxfId="3416" priority="3189" stopIfTrue="1"/>
    <cfRule type="duplicateValues" dxfId="3415" priority="3190" stopIfTrue="1"/>
    <cfRule type="duplicateValues" dxfId="3414" priority="3191" stopIfTrue="1"/>
    <cfRule type="duplicateValues" dxfId="3413" priority="3192" stopIfTrue="1"/>
    <cfRule type="duplicateValues" dxfId="3412" priority="3193" stopIfTrue="1"/>
    <cfRule type="duplicateValues" dxfId="3411" priority="3194" stopIfTrue="1"/>
    <cfRule type="duplicateValues" dxfId="3410" priority="3195" stopIfTrue="1"/>
  </conditionalFormatting>
  <conditionalFormatting sqref="I13">
    <cfRule type="duplicateValues" dxfId="3409" priority="3183" stopIfTrue="1"/>
    <cfRule type="duplicateValues" dxfId="3408" priority="3184" stopIfTrue="1"/>
    <cfRule type="duplicateValues" dxfId="3407" priority="3185" stopIfTrue="1"/>
    <cfRule type="duplicateValues" dxfId="3406" priority="3186" stopIfTrue="1"/>
  </conditionalFormatting>
  <conditionalFormatting sqref="I9">
    <cfRule type="duplicateValues" dxfId="3405" priority="3182" stopIfTrue="1"/>
  </conditionalFormatting>
  <conditionalFormatting sqref="I11">
    <cfRule type="duplicateValues" dxfId="3404" priority="3181" stopIfTrue="1"/>
  </conditionalFormatting>
  <conditionalFormatting sqref="I13">
    <cfRule type="duplicateValues" dxfId="3403" priority="3180" stopIfTrue="1"/>
  </conditionalFormatting>
  <conditionalFormatting sqref="I9">
    <cfRule type="duplicateValues" dxfId="3402" priority="3177" stopIfTrue="1"/>
    <cfRule type="duplicateValues" dxfId="3401" priority="3178" stopIfTrue="1"/>
    <cfRule type="duplicateValues" dxfId="3400" priority="3179" stopIfTrue="1"/>
  </conditionalFormatting>
  <conditionalFormatting sqref="I11">
    <cfRule type="duplicateValues" dxfId="3399" priority="3170" stopIfTrue="1"/>
    <cfRule type="duplicateValues" dxfId="3398" priority="3171" stopIfTrue="1"/>
    <cfRule type="duplicateValues" dxfId="3397" priority="3172" stopIfTrue="1"/>
    <cfRule type="duplicateValues" dxfId="3396" priority="3173" stopIfTrue="1"/>
    <cfRule type="duplicateValues" dxfId="3395" priority="3174" stopIfTrue="1"/>
    <cfRule type="duplicateValues" dxfId="3394" priority="3175" stopIfTrue="1"/>
    <cfRule type="duplicateValues" dxfId="3393" priority="3176" stopIfTrue="1"/>
  </conditionalFormatting>
  <conditionalFormatting sqref="I13">
    <cfRule type="duplicateValues" dxfId="3392" priority="3168" stopIfTrue="1"/>
    <cfRule type="duplicateValues" dxfId="3391" priority="3169" stopIfTrue="1"/>
  </conditionalFormatting>
  <conditionalFormatting sqref="I9">
    <cfRule type="duplicateValues" dxfId="3390" priority="3162" stopIfTrue="1"/>
    <cfRule type="duplicateValues" dxfId="3389" priority="3163" stopIfTrue="1"/>
    <cfRule type="duplicateValues" dxfId="3388" priority="3164" stopIfTrue="1"/>
    <cfRule type="duplicateValues" dxfId="3387" priority="3165" stopIfTrue="1"/>
    <cfRule type="duplicateValues" dxfId="3386" priority="3166" stopIfTrue="1"/>
    <cfRule type="duplicateValues" dxfId="3385" priority="3167" stopIfTrue="1"/>
  </conditionalFormatting>
  <conditionalFormatting sqref="I11">
    <cfRule type="duplicateValues" dxfId="3384" priority="3153" stopIfTrue="1"/>
    <cfRule type="duplicateValues" dxfId="3383" priority="3154" stopIfTrue="1"/>
    <cfRule type="duplicateValues" dxfId="3382" priority="3155" stopIfTrue="1"/>
    <cfRule type="duplicateValues" dxfId="3381" priority="3156" stopIfTrue="1"/>
    <cfRule type="duplicateValues" dxfId="3380" priority="3157" stopIfTrue="1"/>
    <cfRule type="duplicateValues" dxfId="3379" priority="3158" stopIfTrue="1"/>
    <cfRule type="duplicateValues" dxfId="3378" priority="3159" stopIfTrue="1"/>
    <cfRule type="duplicateValues" dxfId="3377" priority="3160" stopIfTrue="1"/>
    <cfRule type="duplicateValues" dxfId="3376" priority="3161" stopIfTrue="1"/>
  </conditionalFormatting>
  <conditionalFormatting sqref="I13">
    <cfRule type="duplicateValues" dxfId="3375" priority="3149" stopIfTrue="1"/>
    <cfRule type="duplicateValues" dxfId="3374" priority="3150" stopIfTrue="1"/>
    <cfRule type="duplicateValues" dxfId="3373" priority="3151" stopIfTrue="1"/>
    <cfRule type="duplicateValues" dxfId="3372" priority="3152" stopIfTrue="1"/>
  </conditionalFormatting>
  <conditionalFormatting sqref="I15">
    <cfRule type="duplicateValues" dxfId="3371" priority="3148" stopIfTrue="1"/>
  </conditionalFormatting>
  <conditionalFormatting sqref="I15">
    <cfRule type="duplicateValues" dxfId="3370" priority="3147" stopIfTrue="1"/>
  </conditionalFormatting>
  <conditionalFormatting sqref="I15">
    <cfRule type="duplicateValues" dxfId="3369" priority="3146" stopIfTrue="1"/>
  </conditionalFormatting>
  <conditionalFormatting sqref="I15">
    <cfRule type="duplicateValues" dxfId="3368" priority="3145" stopIfTrue="1"/>
  </conditionalFormatting>
  <conditionalFormatting sqref="I15">
    <cfRule type="duplicateValues" dxfId="3367" priority="3141" stopIfTrue="1"/>
    <cfRule type="duplicateValues" dxfId="3366" priority="3142" stopIfTrue="1"/>
    <cfRule type="duplicateValues" dxfId="3365" priority="3143" stopIfTrue="1"/>
    <cfRule type="duplicateValues" dxfId="3364" priority="3144" stopIfTrue="1"/>
  </conditionalFormatting>
  <conditionalFormatting sqref="I15">
    <cfRule type="duplicateValues" dxfId="3363" priority="3133" stopIfTrue="1"/>
    <cfRule type="duplicateValues" dxfId="3362" priority="3134" stopIfTrue="1"/>
    <cfRule type="duplicateValues" dxfId="3361" priority="3135" stopIfTrue="1"/>
    <cfRule type="duplicateValues" dxfId="3360" priority="3136" stopIfTrue="1"/>
    <cfRule type="duplicateValues" dxfId="3359" priority="3137" stopIfTrue="1"/>
    <cfRule type="duplicateValues" dxfId="3358" priority="3138" stopIfTrue="1"/>
    <cfRule type="duplicateValues" dxfId="3357" priority="3139" stopIfTrue="1"/>
    <cfRule type="duplicateValues" dxfId="3356" priority="3140" stopIfTrue="1"/>
  </conditionalFormatting>
  <conditionalFormatting sqref="I9">
    <cfRule type="duplicateValues" dxfId="3355" priority="3132" stopIfTrue="1"/>
  </conditionalFormatting>
  <conditionalFormatting sqref="I9">
    <cfRule type="duplicateValues" dxfId="3354" priority="3131" stopIfTrue="1"/>
  </conditionalFormatting>
  <conditionalFormatting sqref="I9">
    <cfRule type="duplicateValues" dxfId="3353" priority="3130" stopIfTrue="1"/>
  </conditionalFormatting>
  <conditionalFormatting sqref="I9">
    <cfRule type="duplicateValues" dxfId="3352" priority="3129" stopIfTrue="1"/>
  </conditionalFormatting>
  <conditionalFormatting sqref="I9">
    <cfRule type="duplicateValues" dxfId="3351" priority="3125" stopIfTrue="1"/>
    <cfRule type="duplicateValues" dxfId="3350" priority="3126" stopIfTrue="1"/>
    <cfRule type="duplicateValues" dxfId="3349" priority="3127" stopIfTrue="1"/>
    <cfRule type="duplicateValues" dxfId="3348" priority="3128" stopIfTrue="1"/>
  </conditionalFormatting>
  <conditionalFormatting sqref="I9">
    <cfRule type="duplicateValues" dxfId="3347" priority="3117" stopIfTrue="1"/>
    <cfRule type="duplicateValues" dxfId="3346" priority="3118" stopIfTrue="1"/>
    <cfRule type="duplicateValues" dxfId="3345" priority="3119" stopIfTrue="1"/>
    <cfRule type="duplicateValues" dxfId="3344" priority="3120" stopIfTrue="1"/>
    <cfRule type="duplicateValues" dxfId="3343" priority="3121" stopIfTrue="1"/>
    <cfRule type="duplicateValues" dxfId="3342" priority="3122" stopIfTrue="1"/>
    <cfRule type="duplicateValues" dxfId="3341" priority="3123" stopIfTrue="1"/>
    <cfRule type="duplicateValues" dxfId="3340" priority="3124" stopIfTrue="1"/>
  </conditionalFormatting>
  <conditionalFormatting sqref="I11">
    <cfRule type="duplicateValues" dxfId="3339" priority="3116" stopIfTrue="1"/>
  </conditionalFormatting>
  <conditionalFormatting sqref="I11">
    <cfRule type="duplicateValues" dxfId="3338" priority="3115" stopIfTrue="1"/>
  </conditionalFormatting>
  <conditionalFormatting sqref="I11">
    <cfRule type="duplicateValues" dxfId="3337" priority="3114" stopIfTrue="1"/>
  </conditionalFormatting>
  <conditionalFormatting sqref="I11">
    <cfRule type="duplicateValues" dxfId="3336" priority="3111" stopIfTrue="1"/>
    <cfRule type="duplicateValues" dxfId="3335" priority="3112" stopIfTrue="1"/>
    <cfRule type="duplicateValues" dxfId="3334" priority="3113" stopIfTrue="1"/>
  </conditionalFormatting>
  <conditionalFormatting sqref="I11">
    <cfRule type="duplicateValues" dxfId="3333" priority="3105" stopIfTrue="1"/>
    <cfRule type="duplicateValues" dxfId="3332" priority="3106" stopIfTrue="1"/>
    <cfRule type="duplicateValues" dxfId="3331" priority="3107" stopIfTrue="1"/>
    <cfRule type="duplicateValues" dxfId="3330" priority="3108" stopIfTrue="1"/>
    <cfRule type="duplicateValues" dxfId="3329" priority="3109" stopIfTrue="1"/>
    <cfRule type="duplicateValues" dxfId="3328" priority="3110" stopIfTrue="1"/>
  </conditionalFormatting>
  <conditionalFormatting sqref="I7">
    <cfRule type="duplicateValues" dxfId="3327" priority="3104" stopIfTrue="1"/>
  </conditionalFormatting>
  <conditionalFormatting sqref="I7">
    <cfRule type="duplicateValues" dxfId="3326" priority="3099" stopIfTrue="1"/>
    <cfRule type="duplicateValues" dxfId="3325" priority="3100" stopIfTrue="1"/>
    <cfRule type="duplicateValues" dxfId="3324" priority="3101" stopIfTrue="1"/>
    <cfRule type="duplicateValues" dxfId="3323" priority="3102" stopIfTrue="1"/>
    <cfRule type="duplicateValues" dxfId="3322" priority="3103" stopIfTrue="1"/>
  </conditionalFormatting>
  <conditionalFormatting sqref="I7">
    <cfRule type="duplicateValues" dxfId="3321" priority="3089" stopIfTrue="1"/>
    <cfRule type="duplicateValues" dxfId="3320" priority="3090" stopIfTrue="1"/>
    <cfRule type="duplicateValues" dxfId="3319" priority="3091" stopIfTrue="1"/>
    <cfRule type="duplicateValues" dxfId="3318" priority="3092" stopIfTrue="1"/>
    <cfRule type="duplicateValues" dxfId="3317" priority="3093" stopIfTrue="1"/>
    <cfRule type="duplicateValues" dxfId="3316" priority="3094" stopIfTrue="1"/>
    <cfRule type="duplicateValues" dxfId="3315" priority="3095" stopIfTrue="1"/>
    <cfRule type="duplicateValues" dxfId="3314" priority="3096" stopIfTrue="1"/>
    <cfRule type="duplicateValues" dxfId="3313" priority="3097" stopIfTrue="1"/>
    <cfRule type="duplicateValues" dxfId="3312" priority="3098" stopIfTrue="1"/>
  </conditionalFormatting>
  <conditionalFormatting sqref="I7">
    <cfRule type="duplicateValues" dxfId="3311" priority="3088" stopIfTrue="1"/>
  </conditionalFormatting>
  <conditionalFormatting sqref="I7">
    <cfRule type="duplicateValues" dxfId="3310" priority="3083" stopIfTrue="1"/>
    <cfRule type="duplicateValues" dxfId="3309" priority="3084" stopIfTrue="1"/>
    <cfRule type="duplicateValues" dxfId="3308" priority="3085" stopIfTrue="1"/>
    <cfRule type="duplicateValues" dxfId="3307" priority="3086" stopIfTrue="1"/>
    <cfRule type="duplicateValues" dxfId="3306" priority="3087" stopIfTrue="1"/>
  </conditionalFormatting>
  <conditionalFormatting sqref="I7">
    <cfRule type="duplicateValues" dxfId="3305" priority="3073" stopIfTrue="1"/>
    <cfRule type="duplicateValues" dxfId="3304" priority="3074" stopIfTrue="1"/>
    <cfRule type="duplicateValues" dxfId="3303" priority="3075" stopIfTrue="1"/>
    <cfRule type="duplicateValues" dxfId="3302" priority="3076" stopIfTrue="1"/>
    <cfRule type="duplicateValues" dxfId="3301" priority="3077" stopIfTrue="1"/>
    <cfRule type="duplicateValues" dxfId="3300" priority="3078" stopIfTrue="1"/>
    <cfRule type="duplicateValues" dxfId="3299" priority="3079" stopIfTrue="1"/>
    <cfRule type="duplicateValues" dxfId="3298" priority="3080" stopIfTrue="1"/>
    <cfRule type="duplicateValues" dxfId="3297" priority="3081" stopIfTrue="1"/>
    <cfRule type="duplicateValues" dxfId="3296" priority="3082" stopIfTrue="1"/>
  </conditionalFormatting>
  <conditionalFormatting sqref="I7">
    <cfRule type="duplicateValues" dxfId="3295" priority="3072" stopIfTrue="1"/>
  </conditionalFormatting>
  <conditionalFormatting sqref="I7">
    <cfRule type="duplicateValues" dxfId="3294" priority="3067" stopIfTrue="1"/>
    <cfRule type="duplicateValues" dxfId="3293" priority="3068" stopIfTrue="1"/>
    <cfRule type="duplicateValues" dxfId="3292" priority="3069" stopIfTrue="1"/>
    <cfRule type="duplicateValues" dxfId="3291" priority="3070" stopIfTrue="1"/>
    <cfRule type="duplicateValues" dxfId="3290" priority="3071" stopIfTrue="1"/>
  </conditionalFormatting>
  <conditionalFormatting sqref="I7">
    <cfRule type="duplicateValues" dxfId="3289" priority="3057" stopIfTrue="1"/>
    <cfRule type="duplicateValues" dxfId="3288" priority="3058" stopIfTrue="1"/>
    <cfRule type="duplicateValues" dxfId="3287" priority="3059" stopIfTrue="1"/>
    <cfRule type="duplicateValues" dxfId="3286" priority="3060" stopIfTrue="1"/>
    <cfRule type="duplicateValues" dxfId="3285" priority="3061" stopIfTrue="1"/>
    <cfRule type="duplicateValues" dxfId="3284" priority="3062" stopIfTrue="1"/>
    <cfRule type="duplicateValues" dxfId="3283" priority="3063" stopIfTrue="1"/>
    <cfRule type="duplicateValues" dxfId="3282" priority="3064" stopIfTrue="1"/>
    <cfRule type="duplicateValues" dxfId="3281" priority="3065" stopIfTrue="1"/>
    <cfRule type="duplicateValues" dxfId="3280" priority="3066" stopIfTrue="1"/>
  </conditionalFormatting>
  <conditionalFormatting sqref="I7">
    <cfRule type="duplicateValues" dxfId="3279" priority="3056" stopIfTrue="1"/>
  </conditionalFormatting>
  <conditionalFormatting sqref="I7">
    <cfRule type="duplicateValues" dxfId="3278" priority="3051" stopIfTrue="1"/>
    <cfRule type="duplicateValues" dxfId="3277" priority="3052" stopIfTrue="1"/>
    <cfRule type="duplicateValues" dxfId="3276" priority="3053" stopIfTrue="1"/>
    <cfRule type="duplicateValues" dxfId="3275" priority="3054" stopIfTrue="1"/>
    <cfRule type="duplicateValues" dxfId="3274" priority="3055" stopIfTrue="1"/>
  </conditionalFormatting>
  <conditionalFormatting sqref="I7">
    <cfRule type="duplicateValues" dxfId="3273" priority="3041" stopIfTrue="1"/>
    <cfRule type="duplicateValues" dxfId="3272" priority="3042" stopIfTrue="1"/>
    <cfRule type="duplicateValues" dxfId="3271" priority="3043" stopIfTrue="1"/>
    <cfRule type="duplicateValues" dxfId="3270" priority="3044" stopIfTrue="1"/>
    <cfRule type="duplicateValues" dxfId="3269" priority="3045" stopIfTrue="1"/>
    <cfRule type="duplicateValues" dxfId="3268" priority="3046" stopIfTrue="1"/>
    <cfRule type="duplicateValues" dxfId="3267" priority="3047" stopIfTrue="1"/>
    <cfRule type="duplicateValues" dxfId="3266" priority="3048" stopIfTrue="1"/>
    <cfRule type="duplicateValues" dxfId="3265" priority="3049" stopIfTrue="1"/>
    <cfRule type="duplicateValues" dxfId="3264" priority="3050" stopIfTrue="1"/>
  </conditionalFormatting>
  <conditionalFormatting sqref="I7">
    <cfRule type="duplicateValues" dxfId="3263" priority="3040" stopIfTrue="1"/>
  </conditionalFormatting>
  <conditionalFormatting sqref="I7">
    <cfRule type="duplicateValues" dxfId="3262" priority="3038" stopIfTrue="1"/>
    <cfRule type="duplicateValues" dxfId="3261" priority="3039" stopIfTrue="1"/>
  </conditionalFormatting>
  <conditionalFormatting sqref="I7">
    <cfRule type="duplicateValues" dxfId="3260" priority="3034" stopIfTrue="1"/>
    <cfRule type="duplicateValues" dxfId="3259" priority="3035" stopIfTrue="1"/>
    <cfRule type="duplicateValues" dxfId="3258" priority="3036" stopIfTrue="1"/>
    <cfRule type="duplicateValues" dxfId="3257" priority="3037" stopIfTrue="1"/>
  </conditionalFormatting>
  <conditionalFormatting sqref="I7">
    <cfRule type="duplicateValues" dxfId="3256" priority="3033" stopIfTrue="1"/>
  </conditionalFormatting>
  <conditionalFormatting sqref="I7">
    <cfRule type="duplicateValues" dxfId="3255" priority="3031" stopIfTrue="1"/>
    <cfRule type="duplicateValues" dxfId="3254" priority="3032" stopIfTrue="1"/>
  </conditionalFormatting>
  <conditionalFormatting sqref="I7">
    <cfRule type="duplicateValues" dxfId="3253" priority="3027" stopIfTrue="1"/>
    <cfRule type="duplicateValues" dxfId="3252" priority="3028" stopIfTrue="1"/>
    <cfRule type="duplicateValues" dxfId="3251" priority="3029" stopIfTrue="1"/>
    <cfRule type="duplicateValues" dxfId="3250" priority="3030" stopIfTrue="1"/>
  </conditionalFormatting>
  <conditionalFormatting sqref="I9">
    <cfRule type="duplicateValues" dxfId="3249" priority="3026" stopIfTrue="1"/>
  </conditionalFormatting>
  <conditionalFormatting sqref="I15">
    <cfRule type="duplicateValues" dxfId="3248" priority="3025" stopIfTrue="1"/>
  </conditionalFormatting>
  <conditionalFormatting sqref="I11">
    <cfRule type="duplicateValues" dxfId="3247" priority="3024" stopIfTrue="1"/>
  </conditionalFormatting>
  <conditionalFormatting sqref="I13">
    <cfRule type="duplicateValues" dxfId="3246" priority="3023" stopIfTrue="1"/>
  </conditionalFormatting>
  <conditionalFormatting sqref="I9">
    <cfRule type="duplicateValues" dxfId="3245" priority="3020" stopIfTrue="1"/>
    <cfRule type="duplicateValues" dxfId="3244" priority="3021" stopIfTrue="1"/>
    <cfRule type="duplicateValues" dxfId="3243" priority="3022" stopIfTrue="1"/>
  </conditionalFormatting>
  <conditionalFormatting sqref="I11">
    <cfRule type="duplicateValues" dxfId="3242" priority="3013" stopIfTrue="1"/>
    <cfRule type="duplicateValues" dxfId="3241" priority="3014" stopIfTrue="1"/>
    <cfRule type="duplicateValues" dxfId="3240" priority="3015" stopIfTrue="1"/>
    <cfRule type="duplicateValues" dxfId="3239" priority="3016" stopIfTrue="1"/>
    <cfRule type="duplicateValues" dxfId="3238" priority="3017" stopIfTrue="1"/>
    <cfRule type="duplicateValues" dxfId="3237" priority="3018" stopIfTrue="1"/>
    <cfRule type="duplicateValues" dxfId="3236" priority="3019" stopIfTrue="1"/>
  </conditionalFormatting>
  <conditionalFormatting sqref="I13">
    <cfRule type="duplicateValues" dxfId="3235" priority="3011" stopIfTrue="1"/>
    <cfRule type="duplicateValues" dxfId="3234" priority="3012" stopIfTrue="1"/>
  </conditionalFormatting>
  <conditionalFormatting sqref="I15">
    <cfRule type="duplicateValues" dxfId="3233" priority="3007" stopIfTrue="1"/>
    <cfRule type="duplicateValues" dxfId="3232" priority="3008" stopIfTrue="1"/>
    <cfRule type="duplicateValues" dxfId="3231" priority="3009" stopIfTrue="1"/>
    <cfRule type="duplicateValues" dxfId="3230" priority="3010" stopIfTrue="1"/>
  </conditionalFormatting>
  <conditionalFormatting sqref="I9">
    <cfRule type="duplicateValues" dxfId="3229" priority="3001" stopIfTrue="1"/>
    <cfRule type="duplicateValues" dxfId="3228" priority="3002" stopIfTrue="1"/>
    <cfRule type="duplicateValues" dxfId="3227" priority="3003" stopIfTrue="1"/>
    <cfRule type="duplicateValues" dxfId="3226" priority="3004" stopIfTrue="1"/>
    <cfRule type="duplicateValues" dxfId="3225" priority="3005" stopIfTrue="1"/>
    <cfRule type="duplicateValues" dxfId="3224" priority="3006" stopIfTrue="1"/>
  </conditionalFormatting>
  <conditionalFormatting sqref="I11">
    <cfRule type="duplicateValues" dxfId="3223" priority="2992" stopIfTrue="1"/>
    <cfRule type="duplicateValues" dxfId="3222" priority="2993" stopIfTrue="1"/>
    <cfRule type="duplicateValues" dxfId="3221" priority="2994" stopIfTrue="1"/>
    <cfRule type="duplicateValues" dxfId="3220" priority="2995" stopIfTrue="1"/>
    <cfRule type="duplicateValues" dxfId="3219" priority="2996" stopIfTrue="1"/>
    <cfRule type="duplicateValues" dxfId="3218" priority="2997" stopIfTrue="1"/>
    <cfRule type="duplicateValues" dxfId="3217" priority="2998" stopIfTrue="1"/>
    <cfRule type="duplicateValues" dxfId="3216" priority="2999" stopIfTrue="1"/>
    <cfRule type="duplicateValues" dxfId="3215" priority="3000" stopIfTrue="1"/>
  </conditionalFormatting>
  <conditionalFormatting sqref="I13">
    <cfRule type="duplicateValues" dxfId="3214" priority="2988" stopIfTrue="1"/>
    <cfRule type="duplicateValues" dxfId="3213" priority="2989" stopIfTrue="1"/>
    <cfRule type="duplicateValues" dxfId="3212" priority="2990" stopIfTrue="1"/>
    <cfRule type="duplicateValues" dxfId="3211" priority="2991" stopIfTrue="1"/>
  </conditionalFormatting>
  <conditionalFormatting sqref="I15">
    <cfRule type="duplicateValues" dxfId="3210" priority="2980" stopIfTrue="1"/>
    <cfRule type="duplicateValues" dxfId="3209" priority="2981" stopIfTrue="1"/>
    <cfRule type="duplicateValues" dxfId="3208" priority="2982" stopIfTrue="1"/>
    <cfRule type="duplicateValues" dxfId="3207" priority="2983" stopIfTrue="1"/>
    <cfRule type="duplicateValues" dxfId="3206" priority="2984" stopIfTrue="1"/>
    <cfRule type="duplicateValues" dxfId="3205" priority="2985" stopIfTrue="1"/>
    <cfRule type="duplicateValues" dxfId="3204" priority="2986" stopIfTrue="1"/>
    <cfRule type="duplicateValues" dxfId="3203" priority="2987" stopIfTrue="1"/>
  </conditionalFormatting>
  <conditionalFormatting sqref="I9">
    <cfRule type="duplicateValues" dxfId="3202" priority="2979" stopIfTrue="1"/>
  </conditionalFormatting>
  <conditionalFormatting sqref="I15">
    <cfRule type="duplicateValues" dxfId="3201" priority="2978" stopIfTrue="1"/>
  </conditionalFormatting>
  <conditionalFormatting sqref="I11">
    <cfRule type="duplicateValues" dxfId="3200" priority="2977" stopIfTrue="1"/>
  </conditionalFormatting>
  <conditionalFormatting sqref="I13">
    <cfRule type="duplicateValues" dxfId="3199" priority="2976" stopIfTrue="1"/>
  </conditionalFormatting>
  <conditionalFormatting sqref="I9">
    <cfRule type="duplicateValues" dxfId="3198" priority="2973" stopIfTrue="1"/>
    <cfRule type="duplicateValues" dxfId="3197" priority="2974" stopIfTrue="1"/>
    <cfRule type="duplicateValues" dxfId="3196" priority="2975" stopIfTrue="1"/>
  </conditionalFormatting>
  <conditionalFormatting sqref="I11">
    <cfRule type="duplicateValues" dxfId="3195" priority="2966" stopIfTrue="1"/>
    <cfRule type="duplicateValues" dxfId="3194" priority="2967" stopIfTrue="1"/>
    <cfRule type="duplicateValues" dxfId="3193" priority="2968" stopIfTrue="1"/>
    <cfRule type="duplicateValues" dxfId="3192" priority="2969" stopIfTrue="1"/>
    <cfRule type="duplicateValues" dxfId="3191" priority="2970" stopIfTrue="1"/>
    <cfRule type="duplicateValues" dxfId="3190" priority="2971" stopIfTrue="1"/>
    <cfRule type="duplicateValues" dxfId="3189" priority="2972" stopIfTrue="1"/>
  </conditionalFormatting>
  <conditionalFormatting sqref="I13">
    <cfRule type="duplicateValues" dxfId="3188" priority="2964" stopIfTrue="1"/>
    <cfRule type="duplicateValues" dxfId="3187" priority="2965" stopIfTrue="1"/>
  </conditionalFormatting>
  <conditionalFormatting sqref="I15">
    <cfRule type="duplicateValues" dxfId="3186" priority="2960" stopIfTrue="1"/>
    <cfRule type="duplicateValues" dxfId="3185" priority="2961" stopIfTrue="1"/>
    <cfRule type="duplicateValues" dxfId="3184" priority="2962" stopIfTrue="1"/>
    <cfRule type="duplicateValues" dxfId="3183" priority="2963" stopIfTrue="1"/>
  </conditionalFormatting>
  <conditionalFormatting sqref="I9">
    <cfRule type="duplicateValues" dxfId="3182" priority="2954" stopIfTrue="1"/>
    <cfRule type="duplicateValues" dxfId="3181" priority="2955" stopIfTrue="1"/>
    <cfRule type="duplicateValues" dxfId="3180" priority="2956" stopIfTrue="1"/>
    <cfRule type="duplicateValues" dxfId="3179" priority="2957" stopIfTrue="1"/>
    <cfRule type="duplicateValues" dxfId="3178" priority="2958" stopIfTrue="1"/>
    <cfRule type="duplicateValues" dxfId="3177" priority="2959" stopIfTrue="1"/>
  </conditionalFormatting>
  <conditionalFormatting sqref="I11">
    <cfRule type="duplicateValues" dxfId="3176" priority="2945" stopIfTrue="1"/>
    <cfRule type="duplicateValues" dxfId="3175" priority="2946" stopIfTrue="1"/>
    <cfRule type="duplicateValues" dxfId="3174" priority="2947" stopIfTrue="1"/>
    <cfRule type="duplicateValues" dxfId="3173" priority="2948" stopIfTrue="1"/>
    <cfRule type="duplicateValues" dxfId="3172" priority="2949" stopIfTrue="1"/>
    <cfRule type="duplicateValues" dxfId="3171" priority="2950" stopIfTrue="1"/>
    <cfRule type="duplicateValues" dxfId="3170" priority="2951" stopIfTrue="1"/>
    <cfRule type="duplicateValues" dxfId="3169" priority="2952" stopIfTrue="1"/>
    <cfRule type="duplicateValues" dxfId="3168" priority="2953" stopIfTrue="1"/>
  </conditionalFormatting>
  <conditionalFormatting sqref="I13">
    <cfRule type="duplicateValues" dxfId="3167" priority="2941" stopIfTrue="1"/>
    <cfRule type="duplicateValues" dxfId="3166" priority="2942" stopIfTrue="1"/>
    <cfRule type="duplicateValues" dxfId="3165" priority="2943" stopIfTrue="1"/>
    <cfRule type="duplicateValues" dxfId="3164" priority="2944" stopIfTrue="1"/>
  </conditionalFormatting>
  <conditionalFormatting sqref="I15">
    <cfRule type="duplicateValues" dxfId="3163" priority="2933" stopIfTrue="1"/>
    <cfRule type="duplicateValues" dxfId="3162" priority="2934" stopIfTrue="1"/>
    <cfRule type="duplicateValues" dxfId="3161" priority="2935" stopIfTrue="1"/>
    <cfRule type="duplicateValues" dxfId="3160" priority="2936" stopIfTrue="1"/>
    <cfRule type="duplicateValues" dxfId="3159" priority="2937" stopIfTrue="1"/>
    <cfRule type="duplicateValues" dxfId="3158" priority="2938" stopIfTrue="1"/>
    <cfRule type="duplicateValues" dxfId="3157" priority="2939" stopIfTrue="1"/>
    <cfRule type="duplicateValues" dxfId="3156" priority="2940" stopIfTrue="1"/>
  </conditionalFormatting>
  <conditionalFormatting sqref="I9">
    <cfRule type="duplicateValues" dxfId="3155" priority="2932" stopIfTrue="1"/>
  </conditionalFormatting>
  <conditionalFormatting sqref="I11">
    <cfRule type="duplicateValues" dxfId="3154" priority="2931" stopIfTrue="1"/>
  </conditionalFormatting>
  <conditionalFormatting sqref="I13">
    <cfRule type="duplicateValues" dxfId="3153" priority="2930" stopIfTrue="1"/>
  </conditionalFormatting>
  <conditionalFormatting sqref="I9">
    <cfRule type="duplicateValues" dxfId="3152" priority="2927" stopIfTrue="1"/>
    <cfRule type="duplicateValues" dxfId="3151" priority="2928" stopIfTrue="1"/>
    <cfRule type="duplicateValues" dxfId="3150" priority="2929" stopIfTrue="1"/>
  </conditionalFormatting>
  <conditionalFormatting sqref="I11">
    <cfRule type="duplicateValues" dxfId="3149" priority="2920" stopIfTrue="1"/>
    <cfRule type="duplicateValues" dxfId="3148" priority="2921" stopIfTrue="1"/>
    <cfRule type="duplicateValues" dxfId="3147" priority="2922" stopIfTrue="1"/>
    <cfRule type="duplicateValues" dxfId="3146" priority="2923" stopIfTrue="1"/>
    <cfRule type="duplicateValues" dxfId="3145" priority="2924" stopIfTrue="1"/>
    <cfRule type="duplicateValues" dxfId="3144" priority="2925" stopIfTrue="1"/>
    <cfRule type="duplicateValues" dxfId="3143" priority="2926" stopIfTrue="1"/>
  </conditionalFormatting>
  <conditionalFormatting sqref="I13">
    <cfRule type="duplicateValues" dxfId="3142" priority="2918" stopIfTrue="1"/>
    <cfRule type="duplicateValues" dxfId="3141" priority="2919" stopIfTrue="1"/>
  </conditionalFormatting>
  <conditionalFormatting sqref="I9">
    <cfRule type="duplicateValues" dxfId="3140" priority="2912" stopIfTrue="1"/>
    <cfRule type="duplicateValues" dxfId="3139" priority="2913" stopIfTrue="1"/>
    <cfRule type="duplicateValues" dxfId="3138" priority="2914" stopIfTrue="1"/>
    <cfRule type="duplicateValues" dxfId="3137" priority="2915" stopIfTrue="1"/>
    <cfRule type="duplicateValues" dxfId="3136" priority="2916" stopIfTrue="1"/>
    <cfRule type="duplicateValues" dxfId="3135" priority="2917" stopIfTrue="1"/>
  </conditionalFormatting>
  <conditionalFormatting sqref="I11">
    <cfRule type="duplicateValues" dxfId="3134" priority="2903" stopIfTrue="1"/>
    <cfRule type="duplicateValues" dxfId="3133" priority="2904" stopIfTrue="1"/>
    <cfRule type="duplicateValues" dxfId="3132" priority="2905" stopIfTrue="1"/>
    <cfRule type="duplicateValues" dxfId="3131" priority="2906" stopIfTrue="1"/>
    <cfRule type="duplicateValues" dxfId="3130" priority="2907" stopIfTrue="1"/>
    <cfRule type="duplicateValues" dxfId="3129" priority="2908" stopIfTrue="1"/>
    <cfRule type="duplicateValues" dxfId="3128" priority="2909" stopIfTrue="1"/>
    <cfRule type="duplicateValues" dxfId="3127" priority="2910" stopIfTrue="1"/>
    <cfRule type="duplicateValues" dxfId="3126" priority="2911" stopIfTrue="1"/>
  </conditionalFormatting>
  <conditionalFormatting sqref="I13">
    <cfRule type="duplicateValues" dxfId="3125" priority="2899" stopIfTrue="1"/>
    <cfRule type="duplicateValues" dxfId="3124" priority="2900" stopIfTrue="1"/>
    <cfRule type="duplicateValues" dxfId="3123" priority="2901" stopIfTrue="1"/>
    <cfRule type="duplicateValues" dxfId="3122" priority="2902" stopIfTrue="1"/>
  </conditionalFormatting>
  <conditionalFormatting sqref="I9">
    <cfRule type="duplicateValues" dxfId="3121" priority="2898" stopIfTrue="1"/>
  </conditionalFormatting>
  <conditionalFormatting sqref="I11">
    <cfRule type="duplicateValues" dxfId="3120" priority="2897" stopIfTrue="1"/>
  </conditionalFormatting>
  <conditionalFormatting sqref="I13">
    <cfRule type="duplicateValues" dxfId="3119" priority="2896" stopIfTrue="1"/>
  </conditionalFormatting>
  <conditionalFormatting sqref="I9">
    <cfRule type="duplicateValues" dxfId="3118" priority="2893" stopIfTrue="1"/>
    <cfRule type="duplicateValues" dxfId="3117" priority="2894" stopIfTrue="1"/>
    <cfRule type="duplicateValues" dxfId="3116" priority="2895" stopIfTrue="1"/>
  </conditionalFormatting>
  <conditionalFormatting sqref="I11">
    <cfRule type="duplicateValues" dxfId="3115" priority="2886" stopIfTrue="1"/>
    <cfRule type="duplicateValues" dxfId="3114" priority="2887" stopIfTrue="1"/>
    <cfRule type="duplicateValues" dxfId="3113" priority="2888" stopIfTrue="1"/>
    <cfRule type="duplicateValues" dxfId="3112" priority="2889" stopIfTrue="1"/>
    <cfRule type="duplicateValues" dxfId="3111" priority="2890" stopIfTrue="1"/>
    <cfRule type="duplicateValues" dxfId="3110" priority="2891" stopIfTrue="1"/>
    <cfRule type="duplicateValues" dxfId="3109" priority="2892" stopIfTrue="1"/>
  </conditionalFormatting>
  <conditionalFormatting sqref="I13">
    <cfRule type="duplicateValues" dxfId="3108" priority="2884" stopIfTrue="1"/>
    <cfRule type="duplicateValues" dxfId="3107" priority="2885" stopIfTrue="1"/>
  </conditionalFormatting>
  <conditionalFormatting sqref="I9">
    <cfRule type="duplicateValues" dxfId="3106" priority="2878" stopIfTrue="1"/>
    <cfRule type="duplicateValues" dxfId="3105" priority="2879" stopIfTrue="1"/>
    <cfRule type="duplicateValues" dxfId="3104" priority="2880" stopIfTrue="1"/>
    <cfRule type="duplicateValues" dxfId="3103" priority="2881" stopIfTrue="1"/>
    <cfRule type="duplicateValues" dxfId="3102" priority="2882" stopIfTrue="1"/>
    <cfRule type="duplicateValues" dxfId="3101" priority="2883" stopIfTrue="1"/>
  </conditionalFormatting>
  <conditionalFormatting sqref="I11">
    <cfRule type="duplicateValues" dxfId="3100" priority="2869" stopIfTrue="1"/>
    <cfRule type="duplicateValues" dxfId="3099" priority="2870" stopIfTrue="1"/>
    <cfRule type="duplicateValues" dxfId="3098" priority="2871" stopIfTrue="1"/>
    <cfRule type="duplicateValues" dxfId="3097" priority="2872" stopIfTrue="1"/>
    <cfRule type="duplicateValues" dxfId="3096" priority="2873" stopIfTrue="1"/>
    <cfRule type="duplicateValues" dxfId="3095" priority="2874" stopIfTrue="1"/>
    <cfRule type="duplicateValues" dxfId="3094" priority="2875" stopIfTrue="1"/>
    <cfRule type="duplicateValues" dxfId="3093" priority="2876" stopIfTrue="1"/>
    <cfRule type="duplicateValues" dxfId="3092" priority="2877" stopIfTrue="1"/>
  </conditionalFormatting>
  <conditionalFormatting sqref="I13">
    <cfRule type="duplicateValues" dxfId="3091" priority="2865" stopIfTrue="1"/>
    <cfRule type="duplicateValues" dxfId="3090" priority="2866" stopIfTrue="1"/>
    <cfRule type="duplicateValues" dxfId="3089" priority="2867" stopIfTrue="1"/>
    <cfRule type="duplicateValues" dxfId="3088" priority="2868" stopIfTrue="1"/>
  </conditionalFormatting>
  <conditionalFormatting sqref="I15">
    <cfRule type="duplicateValues" dxfId="3087" priority="2864" stopIfTrue="1"/>
  </conditionalFormatting>
  <conditionalFormatting sqref="I15">
    <cfRule type="duplicateValues" dxfId="3086" priority="2863" stopIfTrue="1"/>
  </conditionalFormatting>
  <conditionalFormatting sqref="I15">
    <cfRule type="duplicateValues" dxfId="3085" priority="2862" stopIfTrue="1"/>
  </conditionalFormatting>
  <conditionalFormatting sqref="I15">
    <cfRule type="duplicateValues" dxfId="3084" priority="2861" stopIfTrue="1"/>
  </conditionalFormatting>
  <conditionalFormatting sqref="I15">
    <cfRule type="duplicateValues" dxfId="3083" priority="2857" stopIfTrue="1"/>
    <cfRule type="duplicateValues" dxfId="3082" priority="2858" stopIfTrue="1"/>
    <cfRule type="duplicateValues" dxfId="3081" priority="2859" stopIfTrue="1"/>
    <cfRule type="duplicateValues" dxfId="3080" priority="2860" stopIfTrue="1"/>
  </conditionalFormatting>
  <conditionalFormatting sqref="I15">
    <cfRule type="duplicateValues" dxfId="3079" priority="2849" stopIfTrue="1"/>
    <cfRule type="duplicateValues" dxfId="3078" priority="2850" stopIfTrue="1"/>
    <cfRule type="duplicateValues" dxfId="3077" priority="2851" stopIfTrue="1"/>
    <cfRule type="duplicateValues" dxfId="3076" priority="2852" stopIfTrue="1"/>
    <cfRule type="duplicateValues" dxfId="3075" priority="2853" stopIfTrue="1"/>
    <cfRule type="duplicateValues" dxfId="3074" priority="2854" stopIfTrue="1"/>
    <cfRule type="duplicateValues" dxfId="3073" priority="2855" stopIfTrue="1"/>
    <cfRule type="duplicateValues" dxfId="3072" priority="2856" stopIfTrue="1"/>
  </conditionalFormatting>
  <conditionalFormatting sqref="I9">
    <cfRule type="duplicateValues" dxfId="3071" priority="2848" stopIfTrue="1"/>
  </conditionalFormatting>
  <conditionalFormatting sqref="I9">
    <cfRule type="duplicateValues" dxfId="3070" priority="2847" stopIfTrue="1"/>
  </conditionalFormatting>
  <conditionalFormatting sqref="I9">
    <cfRule type="duplicateValues" dxfId="3069" priority="2846" stopIfTrue="1"/>
  </conditionalFormatting>
  <conditionalFormatting sqref="I9">
    <cfRule type="duplicateValues" dxfId="3068" priority="2845" stopIfTrue="1"/>
  </conditionalFormatting>
  <conditionalFormatting sqref="I9">
    <cfRule type="duplicateValues" dxfId="3067" priority="2841" stopIfTrue="1"/>
    <cfRule type="duplicateValues" dxfId="3066" priority="2842" stopIfTrue="1"/>
    <cfRule type="duplicateValues" dxfId="3065" priority="2843" stopIfTrue="1"/>
    <cfRule type="duplicateValues" dxfId="3064" priority="2844" stopIfTrue="1"/>
  </conditionalFormatting>
  <conditionalFormatting sqref="I9">
    <cfRule type="duplicateValues" dxfId="3063" priority="2833" stopIfTrue="1"/>
    <cfRule type="duplicateValues" dxfId="3062" priority="2834" stopIfTrue="1"/>
    <cfRule type="duplicateValues" dxfId="3061" priority="2835" stopIfTrue="1"/>
    <cfRule type="duplicateValues" dxfId="3060" priority="2836" stopIfTrue="1"/>
    <cfRule type="duplicateValues" dxfId="3059" priority="2837" stopIfTrue="1"/>
    <cfRule type="duplicateValues" dxfId="3058" priority="2838" stopIfTrue="1"/>
    <cfRule type="duplicateValues" dxfId="3057" priority="2839" stopIfTrue="1"/>
    <cfRule type="duplicateValues" dxfId="3056" priority="2840" stopIfTrue="1"/>
  </conditionalFormatting>
  <conditionalFormatting sqref="I9">
    <cfRule type="duplicateValues" dxfId="3055" priority="2832" stopIfTrue="1"/>
  </conditionalFormatting>
  <conditionalFormatting sqref="I15">
    <cfRule type="duplicateValues" dxfId="3054" priority="2831" stopIfTrue="1"/>
  </conditionalFormatting>
  <conditionalFormatting sqref="I11">
    <cfRule type="duplicateValues" dxfId="3053" priority="2830" stopIfTrue="1"/>
  </conditionalFormatting>
  <conditionalFormatting sqref="I13">
    <cfRule type="duplicateValues" dxfId="3052" priority="2829" stopIfTrue="1"/>
  </conditionalFormatting>
  <conditionalFormatting sqref="I9">
    <cfRule type="duplicateValues" dxfId="3051" priority="2826" stopIfTrue="1"/>
    <cfRule type="duplicateValues" dxfId="3050" priority="2827" stopIfTrue="1"/>
    <cfRule type="duplicateValues" dxfId="3049" priority="2828" stopIfTrue="1"/>
  </conditionalFormatting>
  <conditionalFormatting sqref="I11">
    <cfRule type="duplicateValues" dxfId="3048" priority="2819" stopIfTrue="1"/>
    <cfRule type="duplicateValues" dxfId="3047" priority="2820" stopIfTrue="1"/>
    <cfRule type="duplicateValues" dxfId="3046" priority="2821" stopIfTrue="1"/>
    <cfRule type="duplicateValues" dxfId="3045" priority="2822" stopIfTrue="1"/>
    <cfRule type="duplicateValues" dxfId="3044" priority="2823" stopIfTrue="1"/>
    <cfRule type="duplicateValues" dxfId="3043" priority="2824" stopIfTrue="1"/>
    <cfRule type="duplicateValues" dxfId="3042" priority="2825" stopIfTrue="1"/>
  </conditionalFormatting>
  <conditionalFormatting sqref="I13">
    <cfRule type="duplicateValues" dxfId="3041" priority="2817" stopIfTrue="1"/>
    <cfRule type="duplicateValues" dxfId="3040" priority="2818" stopIfTrue="1"/>
  </conditionalFormatting>
  <conditionalFormatting sqref="I15">
    <cfRule type="duplicateValues" dxfId="3039" priority="2813" stopIfTrue="1"/>
    <cfRule type="duplicateValues" dxfId="3038" priority="2814" stopIfTrue="1"/>
    <cfRule type="duplicateValues" dxfId="3037" priority="2815" stopIfTrue="1"/>
    <cfRule type="duplicateValues" dxfId="3036" priority="2816" stopIfTrue="1"/>
  </conditionalFormatting>
  <conditionalFormatting sqref="I9">
    <cfRule type="duplicateValues" dxfId="3035" priority="2807" stopIfTrue="1"/>
    <cfRule type="duplicateValues" dxfId="3034" priority="2808" stopIfTrue="1"/>
    <cfRule type="duplicateValues" dxfId="3033" priority="2809" stopIfTrue="1"/>
    <cfRule type="duplicateValues" dxfId="3032" priority="2810" stopIfTrue="1"/>
    <cfRule type="duplicateValues" dxfId="3031" priority="2811" stopIfTrue="1"/>
    <cfRule type="duplicateValues" dxfId="3030" priority="2812" stopIfTrue="1"/>
  </conditionalFormatting>
  <conditionalFormatting sqref="I11">
    <cfRule type="duplicateValues" dxfId="3029" priority="2798" stopIfTrue="1"/>
    <cfRule type="duplicateValues" dxfId="3028" priority="2799" stopIfTrue="1"/>
    <cfRule type="duplicateValues" dxfId="3027" priority="2800" stopIfTrue="1"/>
    <cfRule type="duplicateValues" dxfId="3026" priority="2801" stopIfTrue="1"/>
    <cfRule type="duplicateValues" dxfId="3025" priority="2802" stopIfTrue="1"/>
    <cfRule type="duplicateValues" dxfId="3024" priority="2803" stopIfTrue="1"/>
    <cfRule type="duplicateValues" dxfId="3023" priority="2804" stopIfTrue="1"/>
    <cfRule type="duplicateValues" dxfId="3022" priority="2805" stopIfTrue="1"/>
    <cfRule type="duplicateValues" dxfId="3021" priority="2806" stopIfTrue="1"/>
  </conditionalFormatting>
  <conditionalFormatting sqref="I13">
    <cfRule type="duplicateValues" dxfId="3020" priority="2794" stopIfTrue="1"/>
    <cfRule type="duplicateValues" dxfId="3019" priority="2795" stopIfTrue="1"/>
    <cfRule type="duplicateValues" dxfId="3018" priority="2796" stopIfTrue="1"/>
    <cfRule type="duplicateValues" dxfId="3017" priority="2797" stopIfTrue="1"/>
  </conditionalFormatting>
  <conditionalFormatting sqref="I15">
    <cfRule type="duplicateValues" dxfId="3016" priority="2786" stopIfTrue="1"/>
    <cfRule type="duplicateValues" dxfId="3015" priority="2787" stopIfTrue="1"/>
    <cfRule type="duplicateValues" dxfId="3014" priority="2788" stopIfTrue="1"/>
    <cfRule type="duplicateValues" dxfId="3013" priority="2789" stopIfTrue="1"/>
    <cfRule type="duplicateValues" dxfId="3012" priority="2790" stopIfTrue="1"/>
    <cfRule type="duplicateValues" dxfId="3011" priority="2791" stopIfTrue="1"/>
    <cfRule type="duplicateValues" dxfId="3010" priority="2792" stopIfTrue="1"/>
    <cfRule type="duplicateValues" dxfId="3009" priority="2793" stopIfTrue="1"/>
  </conditionalFormatting>
  <conditionalFormatting sqref="I9">
    <cfRule type="duplicateValues" dxfId="3008" priority="2785" stopIfTrue="1"/>
  </conditionalFormatting>
  <conditionalFormatting sqref="I15">
    <cfRule type="duplicateValues" dxfId="3007" priority="2784" stopIfTrue="1"/>
  </conditionalFormatting>
  <conditionalFormatting sqref="I11">
    <cfRule type="duplicateValues" dxfId="3006" priority="2783" stopIfTrue="1"/>
  </conditionalFormatting>
  <conditionalFormatting sqref="I13">
    <cfRule type="duplicateValues" dxfId="3005" priority="2782" stopIfTrue="1"/>
  </conditionalFormatting>
  <conditionalFormatting sqref="I9">
    <cfRule type="duplicateValues" dxfId="3004" priority="2779" stopIfTrue="1"/>
    <cfRule type="duplicateValues" dxfId="3003" priority="2780" stopIfTrue="1"/>
    <cfRule type="duplicateValues" dxfId="3002" priority="2781" stopIfTrue="1"/>
  </conditionalFormatting>
  <conditionalFormatting sqref="I11">
    <cfRule type="duplicateValues" dxfId="3001" priority="2772" stopIfTrue="1"/>
    <cfRule type="duplicateValues" dxfId="3000" priority="2773" stopIfTrue="1"/>
    <cfRule type="duplicateValues" dxfId="2999" priority="2774" stopIfTrue="1"/>
    <cfRule type="duplicateValues" dxfId="2998" priority="2775" stopIfTrue="1"/>
    <cfRule type="duplicateValues" dxfId="2997" priority="2776" stopIfTrue="1"/>
    <cfRule type="duplicateValues" dxfId="2996" priority="2777" stopIfTrue="1"/>
    <cfRule type="duplicateValues" dxfId="2995" priority="2778" stopIfTrue="1"/>
  </conditionalFormatting>
  <conditionalFormatting sqref="I13">
    <cfRule type="duplicateValues" dxfId="2994" priority="2770" stopIfTrue="1"/>
    <cfRule type="duplicateValues" dxfId="2993" priority="2771" stopIfTrue="1"/>
  </conditionalFormatting>
  <conditionalFormatting sqref="I15">
    <cfRule type="duplicateValues" dxfId="2992" priority="2766" stopIfTrue="1"/>
    <cfRule type="duplicateValues" dxfId="2991" priority="2767" stopIfTrue="1"/>
    <cfRule type="duplicateValues" dxfId="2990" priority="2768" stopIfTrue="1"/>
    <cfRule type="duplicateValues" dxfId="2989" priority="2769" stopIfTrue="1"/>
  </conditionalFormatting>
  <conditionalFormatting sqref="I9">
    <cfRule type="duplicateValues" dxfId="2988" priority="2760" stopIfTrue="1"/>
    <cfRule type="duplicateValues" dxfId="2987" priority="2761" stopIfTrue="1"/>
    <cfRule type="duplicateValues" dxfId="2986" priority="2762" stopIfTrue="1"/>
    <cfRule type="duplicateValues" dxfId="2985" priority="2763" stopIfTrue="1"/>
    <cfRule type="duplicateValues" dxfId="2984" priority="2764" stopIfTrue="1"/>
    <cfRule type="duplicateValues" dxfId="2983" priority="2765" stopIfTrue="1"/>
  </conditionalFormatting>
  <conditionalFormatting sqref="I11">
    <cfRule type="duplicateValues" dxfId="2982" priority="2751" stopIfTrue="1"/>
    <cfRule type="duplicateValues" dxfId="2981" priority="2752" stopIfTrue="1"/>
    <cfRule type="duplicateValues" dxfId="2980" priority="2753" stopIfTrue="1"/>
    <cfRule type="duplicateValues" dxfId="2979" priority="2754" stopIfTrue="1"/>
    <cfRule type="duplicateValues" dxfId="2978" priority="2755" stopIfTrue="1"/>
    <cfRule type="duplicateValues" dxfId="2977" priority="2756" stopIfTrue="1"/>
    <cfRule type="duplicateValues" dxfId="2976" priority="2757" stopIfTrue="1"/>
    <cfRule type="duplicateValues" dxfId="2975" priority="2758" stopIfTrue="1"/>
    <cfRule type="duplicateValues" dxfId="2974" priority="2759" stopIfTrue="1"/>
  </conditionalFormatting>
  <conditionalFormatting sqref="I13">
    <cfRule type="duplicateValues" dxfId="2973" priority="2747" stopIfTrue="1"/>
    <cfRule type="duplicateValues" dxfId="2972" priority="2748" stopIfTrue="1"/>
    <cfRule type="duplicateValues" dxfId="2971" priority="2749" stopIfTrue="1"/>
    <cfRule type="duplicateValues" dxfId="2970" priority="2750" stopIfTrue="1"/>
  </conditionalFormatting>
  <conditionalFormatting sqref="I15">
    <cfRule type="duplicateValues" dxfId="2969" priority="2739" stopIfTrue="1"/>
    <cfRule type="duplicateValues" dxfId="2968" priority="2740" stopIfTrue="1"/>
    <cfRule type="duplicateValues" dxfId="2967" priority="2741" stopIfTrue="1"/>
    <cfRule type="duplicateValues" dxfId="2966" priority="2742" stopIfTrue="1"/>
    <cfRule type="duplicateValues" dxfId="2965" priority="2743" stopIfTrue="1"/>
    <cfRule type="duplicateValues" dxfId="2964" priority="2744" stopIfTrue="1"/>
    <cfRule type="duplicateValues" dxfId="2963" priority="2745" stopIfTrue="1"/>
    <cfRule type="duplicateValues" dxfId="2962" priority="2746" stopIfTrue="1"/>
  </conditionalFormatting>
  <conditionalFormatting sqref="I9">
    <cfRule type="duplicateValues" dxfId="2961" priority="2738" stopIfTrue="1"/>
  </conditionalFormatting>
  <conditionalFormatting sqref="I11">
    <cfRule type="duplicateValues" dxfId="2960" priority="2737" stopIfTrue="1"/>
  </conditionalFormatting>
  <conditionalFormatting sqref="I13">
    <cfRule type="duplicateValues" dxfId="2959" priority="2736" stopIfTrue="1"/>
  </conditionalFormatting>
  <conditionalFormatting sqref="I9">
    <cfRule type="duplicateValues" dxfId="2958" priority="2733" stopIfTrue="1"/>
    <cfRule type="duplicateValues" dxfId="2957" priority="2734" stopIfTrue="1"/>
    <cfRule type="duplicateValues" dxfId="2956" priority="2735" stopIfTrue="1"/>
  </conditionalFormatting>
  <conditionalFormatting sqref="I11">
    <cfRule type="duplicateValues" dxfId="2955" priority="2726" stopIfTrue="1"/>
    <cfRule type="duplicateValues" dxfId="2954" priority="2727" stopIfTrue="1"/>
    <cfRule type="duplicateValues" dxfId="2953" priority="2728" stopIfTrue="1"/>
    <cfRule type="duplicateValues" dxfId="2952" priority="2729" stopIfTrue="1"/>
    <cfRule type="duplicateValues" dxfId="2951" priority="2730" stopIfTrue="1"/>
    <cfRule type="duplicateValues" dxfId="2950" priority="2731" stopIfTrue="1"/>
    <cfRule type="duplicateValues" dxfId="2949" priority="2732" stopIfTrue="1"/>
  </conditionalFormatting>
  <conditionalFormatting sqref="I13">
    <cfRule type="duplicateValues" dxfId="2948" priority="2724" stopIfTrue="1"/>
    <cfRule type="duplicateValues" dxfId="2947" priority="2725" stopIfTrue="1"/>
  </conditionalFormatting>
  <conditionalFormatting sqref="I9">
    <cfRule type="duplicateValues" dxfId="2946" priority="2718" stopIfTrue="1"/>
    <cfRule type="duplicateValues" dxfId="2945" priority="2719" stopIfTrue="1"/>
    <cfRule type="duplicateValues" dxfId="2944" priority="2720" stopIfTrue="1"/>
    <cfRule type="duplicateValues" dxfId="2943" priority="2721" stopIfTrue="1"/>
    <cfRule type="duplicateValues" dxfId="2942" priority="2722" stopIfTrue="1"/>
    <cfRule type="duplicateValues" dxfId="2941" priority="2723" stopIfTrue="1"/>
  </conditionalFormatting>
  <conditionalFormatting sqref="I11">
    <cfRule type="duplicateValues" dxfId="2940" priority="2709" stopIfTrue="1"/>
    <cfRule type="duplicateValues" dxfId="2939" priority="2710" stopIfTrue="1"/>
    <cfRule type="duplicateValues" dxfId="2938" priority="2711" stopIfTrue="1"/>
    <cfRule type="duplicateValues" dxfId="2937" priority="2712" stopIfTrue="1"/>
    <cfRule type="duplicateValues" dxfId="2936" priority="2713" stopIfTrue="1"/>
    <cfRule type="duplicateValues" dxfId="2935" priority="2714" stopIfTrue="1"/>
    <cfRule type="duplicateValues" dxfId="2934" priority="2715" stopIfTrue="1"/>
    <cfRule type="duplicateValues" dxfId="2933" priority="2716" stopIfTrue="1"/>
    <cfRule type="duplicateValues" dxfId="2932" priority="2717" stopIfTrue="1"/>
  </conditionalFormatting>
  <conditionalFormatting sqref="I13">
    <cfRule type="duplicateValues" dxfId="2931" priority="2705" stopIfTrue="1"/>
    <cfRule type="duplicateValues" dxfId="2930" priority="2706" stopIfTrue="1"/>
    <cfRule type="duplicateValues" dxfId="2929" priority="2707" stopIfTrue="1"/>
    <cfRule type="duplicateValues" dxfId="2928" priority="2708" stopIfTrue="1"/>
  </conditionalFormatting>
  <conditionalFormatting sqref="I9">
    <cfRule type="duplicateValues" dxfId="2927" priority="2704" stopIfTrue="1"/>
  </conditionalFormatting>
  <conditionalFormatting sqref="I11">
    <cfRule type="duplicateValues" dxfId="2926" priority="2703" stopIfTrue="1"/>
  </conditionalFormatting>
  <conditionalFormatting sqref="I13">
    <cfRule type="duplicateValues" dxfId="2925" priority="2702" stopIfTrue="1"/>
  </conditionalFormatting>
  <conditionalFormatting sqref="I9">
    <cfRule type="duplicateValues" dxfId="2924" priority="2699" stopIfTrue="1"/>
    <cfRule type="duplicateValues" dxfId="2923" priority="2700" stopIfTrue="1"/>
    <cfRule type="duplicateValues" dxfId="2922" priority="2701" stopIfTrue="1"/>
  </conditionalFormatting>
  <conditionalFormatting sqref="I11">
    <cfRule type="duplicateValues" dxfId="2921" priority="2692" stopIfTrue="1"/>
    <cfRule type="duplicateValues" dxfId="2920" priority="2693" stopIfTrue="1"/>
    <cfRule type="duplicateValues" dxfId="2919" priority="2694" stopIfTrue="1"/>
    <cfRule type="duplicateValues" dxfId="2918" priority="2695" stopIfTrue="1"/>
    <cfRule type="duplicateValues" dxfId="2917" priority="2696" stopIfTrue="1"/>
    <cfRule type="duplicateValues" dxfId="2916" priority="2697" stopIfTrue="1"/>
    <cfRule type="duplicateValues" dxfId="2915" priority="2698" stopIfTrue="1"/>
  </conditionalFormatting>
  <conditionalFormatting sqref="I13">
    <cfRule type="duplicateValues" dxfId="2914" priority="2690" stopIfTrue="1"/>
    <cfRule type="duplicateValues" dxfId="2913" priority="2691" stopIfTrue="1"/>
  </conditionalFormatting>
  <conditionalFormatting sqref="I9">
    <cfRule type="duplicateValues" dxfId="2912" priority="2684" stopIfTrue="1"/>
    <cfRule type="duplicateValues" dxfId="2911" priority="2685" stopIfTrue="1"/>
    <cfRule type="duplicateValues" dxfId="2910" priority="2686" stopIfTrue="1"/>
    <cfRule type="duplicateValues" dxfId="2909" priority="2687" stopIfTrue="1"/>
    <cfRule type="duplicateValues" dxfId="2908" priority="2688" stopIfTrue="1"/>
    <cfRule type="duplicateValues" dxfId="2907" priority="2689" stopIfTrue="1"/>
  </conditionalFormatting>
  <conditionalFormatting sqref="I11">
    <cfRule type="duplicateValues" dxfId="2906" priority="2675" stopIfTrue="1"/>
    <cfRule type="duplicateValues" dxfId="2905" priority="2676" stopIfTrue="1"/>
    <cfRule type="duplicateValues" dxfId="2904" priority="2677" stopIfTrue="1"/>
    <cfRule type="duplicateValues" dxfId="2903" priority="2678" stopIfTrue="1"/>
    <cfRule type="duplicateValues" dxfId="2902" priority="2679" stopIfTrue="1"/>
    <cfRule type="duplicateValues" dxfId="2901" priority="2680" stopIfTrue="1"/>
    <cfRule type="duplicateValues" dxfId="2900" priority="2681" stopIfTrue="1"/>
    <cfRule type="duplicateValues" dxfId="2899" priority="2682" stopIfTrue="1"/>
    <cfRule type="duplicateValues" dxfId="2898" priority="2683" stopIfTrue="1"/>
  </conditionalFormatting>
  <conditionalFormatting sqref="I13">
    <cfRule type="duplicateValues" dxfId="2897" priority="2671" stopIfTrue="1"/>
    <cfRule type="duplicateValues" dxfId="2896" priority="2672" stopIfTrue="1"/>
    <cfRule type="duplicateValues" dxfId="2895" priority="2673" stopIfTrue="1"/>
    <cfRule type="duplicateValues" dxfId="2894" priority="2674" stopIfTrue="1"/>
  </conditionalFormatting>
  <conditionalFormatting sqref="I15">
    <cfRule type="duplicateValues" dxfId="2893" priority="2670" stopIfTrue="1"/>
  </conditionalFormatting>
  <conditionalFormatting sqref="I15">
    <cfRule type="duplicateValues" dxfId="2892" priority="2669" stopIfTrue="1"/>
  </conditionalFormatting>
  <conditionalFormatting sqref="I15">
    <cfRule type="duplicateValues" dxfId="2891" priority="2668" stopIfTrue="1"/>
  </conditionalFormatting>
  <conditionalFormatting sqref="I15">
    <cfRule type="duplicateValues" dxfId="2890" priority="2667" stopIfTrue="1"/>
  </conditionalFormatting>
  <conditionalFormatting sqref="I15">
    <cfRule type="duplicateValues" dxfId="2889" priority="2663" stopIfTrue="1"/>
    <cfRule type="duplicateValues" dxfId="2888" priority="2664" stopIfTrue="1"/>
    <cfRule type="duplicateValues" dxfId="2887" priority="2665" stopIfTrue="1"/>
    <cfRule type="duplicateValues" dxfId="2886" priority="2666" stopIfTrue="1"/>
  </conditionalFormatting>
  <conditionalFormatting sqref="I15">
    <cfRule type="duplicateValues" dxfId="2885" priority="2655" stopIfTrue="1"/>
    <cfRule type="duplicateValues" dxfId="2884" priority="2656" stopIfTrue="1"/>
    <cfRule type="duplicateValues" dxfId="2883" priority="2657" stopIfTrue="1"/>
    <cfRule type="duplicateValues" dxfId="2882" priority="2658" stopIfTrue="1"/>
    <cfRule type="duplicateValues" dxfId="2881" priority="2659" stopIfTrue="1"/>
    <cfRule type="duplicateValues" dxfId="2880" priority="2660" stopIfTrue="1"/>
    <cfRule type="duplicateValues" dxfId="2879" priority="2661" stopIfTrue="1"/>
    <cfRule type="duplicateValues" dxfId="2878" priority="2662" stopIfTrue="1"/>
  </conditionalFormatting>
  <conditionalFormatting sqref="I9">
    <cfRule type="duplicateValues" dxfId="2877" priority="2654" stopIfTrue="1"/>
  </conditionalFormatting>
  <conditionalFormatting sqref="I9">
    <cfRule type="duplicateValues" dxfId="2876" priority="2653" stopIfTrue="1"/>
  </conditionalFormatting>
  <conditionalFormatting sqref="I9">
    <cfRule type="duplicateValues" dxfId="2875" priority="2652" stopIfTrue="1"/>
  </conditionalFormatting>
  <conditionalFormatting sqref="I9">
    <cfRule type="duplicateValues" dxfId="2874" priority="2651" stopIfTrue="1"/>
  </conditionalFormatting>
  <conditionalFormatting sqref="I9">
    <cfRule type="duplicateValues" dxfId="2873" priority="2647" stopIfTrue="1"/>
    <cfRule type="duplicateValues" dxfId="2872" priority="2648" stopIfTrue="1"/>
    <cfRule type="duplicateValues" dxfId="2871" priority="2649" stopIfTrue="1"/>
    <cfRule type="duplicateValues" dxfId="2870" priority="2650" stopIfTrue="1"/>
  </conditionalFormatting>
  <conditionalFormatting sqref="I9">
    <cfRule type="duplicateValues" dxfId="2869" priority="2639" stopIfTrue="1"/>
    <cfRule type="duplicateValues" dxfId="2868" priority="2640" stopIfTrue="1"/>
    <cfRule type="duplicateValues" dxfId="2867" priority="2641" stopIfTrue="1"/>
    <cfRule type="duplicateValues" dxfId="2866" priority="2642" stopIfTrue="1"/>
    <cfRule type="duplicateValues" dxfId="2865" priority="2643" stopIfTrue="1"/>
    <cfRule type="duplicateValues" dxfId="2864" priority="2644" stopIfTrue="1"/>
    <cfRule type="duplicateValues" dxfId="2863" priority="2645" stopIfTrue="1"/>
    <cfRule type="duplicateValues" dxfId="2862" priority="2646" stopIfTrue="1"/>
  </conditionalFormatting>
  <conditionalFormatting sqref="I11">
    <cfRule type="duplicateValues" dxfId="2861" priority="2638" stopIfTrue="1"/>
  </conditionalFormatting>
  <conditionalFormatting sqref="I11">
    <cfRule type="duplicateValues" dxfId="2860" priority="2637" stopIfTrue="1"/>
  </conditionalFormatting>
  <conditionalFormatting sqref="I11">
    <cfRule type="duplicateValues" dxfId="2859" priority="2636" stopIfTrue="1"/>
  </conditionalFormatting>
  <conditionalFormatting sqref="I11">
    <cfRule type="duplicateValues" dxfId="2858" priority="2633" stopIfTrue="1"/>
    <cfRule type="duplicateValues" dxfId="2857" priority="2634" stopIfTrue="1"/>
    <cfRule type="duplicateValues" dxfId="2856" priority="2635" stopIfTrue="1"/>
  </conditionalFormatting>
  <conditionalFormatting sqref="I11">
    <cfRule type="duplicateValues" dxfId="2855" priority="2627" stopIfTrue="1"/>
    <cfRule type="duplicateValues" dxfId="2854" priority="2628" stopIfTrue="1"/>
    <cfRule type="duplicateValues" dxfId="2853" priority="2629" stopIfTrue="1"/>
    <cfRule type="duplicateValues" dxfId="2852" priority="2630" stopIfTrue="1"/>
    <cfRule type="duplicateValues" dxfId="2851" priority="2631" stopIfTrue="1"/>
    <cfRule type="duplicateValues" dxfId="2850" priority="2632" stopIfTrue="1"/>
  </conditionalFormatting>
  <conditionalFormatting sqref="I7">
    <cfRule type="duplicateValues" dxfId="2849" priority="2626" stopIfTrue="1"/>
  </conditionalFormatting>
  <conditionalFormatting sqref="I7">
    <cfRule type="duplicateValues" dxfId="2848" priority="2621" stopIfTrue="1"/>
    <cfRule type="duplicateValues" dxfId="2847" priority="2622" stopIfTrue="1"/>
    <cfRule type="duplicateValues" dxfId="2846" priority="2623" stopIfTrue="1"/>
    <cfRule type="duplicateValues" dxfId="2845" priority="2624" stopIfTrue="1"/>
    <cfRule type="duplicateValues" dxfId="2844" priority="2625" stopIfTrue="1"/>
  </conditionalFormatting>
  <conditionalFormatting sqref="I7">
    <cfRule type="duplicateValues" dxfId="2843" priority="2611" stopIfTrue="1"/>
    <cfRule type="duplicateValues" dxfId="2842" priority="2612" stopIfTrue="1"/>
    <cfRule type="duplicateValues" dxfId="2841" priority="2613" stopIfTrue="1"/>
    <cfRule type="duplicateValues" dxfId="2840" priority="2614" stopIfTrue="1"/>
    <cfRule type="duplicateValues" dxfId="2839" priority="2615" stopIfTrue="1"/>
    <cfRule type="duplicateValues" dxfId="2838" priority="2616" stopIfTrue="1"/>
    <cfRule type="duplicateValues" dxfId="2837" priority="2617" stopIfTrue="1"/>
    <cfRule type="duplicateValues" dxfId="2836" priority="2618" stopIfTrue="1"/>
    <cfRule type="duplicateValues" dxfId="2835" priority="2619" stopIfTrue="1"/>
    <cfRule type="duplicateValues" dxfId="2834" priority="2620" stopIfTrue="1"/>
  </conditionalFormatting>
  <conditionalFormatting sqref="I7">
    <cfRule type="duplicateValues" dxfId="2833" priority="2610" stopIfTrue="1"/>
  </conditionalFormatting>
  <conditionalFormatting sqref="I7">
    <cfRule type="duplicateValues" dxfId="2832" priority="2605" stopIfTrue="1"/>
    <cfRule type="duplicateValues" dxfId="2831" priority="2606" stopIfTrue="1"/>
    <cfRule type="duplicateValues" dxfId="2830" priority="2607" stopIfTrue="1"/>
    <cfRule type="duplicateValues" dxfId="2829" priority="2608" stopIfTrue="1"/>
    <cfRule type="duplicateValues" dxfId="2828" priority="2609" stopIfTrue="1"/>
  </conditionalFormatting>
  <conditionalFormatting sqref="I7">
    <cfRule type="duplicateValues" dxfId="2827" priority="2595" stopIfTrue="1"/>
    <cfRule type="duplicateValues" dxfId="2826" priority="2596" stopIfTrue="1"/>
    <cfRule type="duplicateValues" dxfId="2825" priority="2597" stopIfTrue="1"/>
    <cfRule type="duplicateValues" dxfId="2824" priority="2598" stopIfTrue="1"/>
    <cfRule type="duplicateValues" dxfId="2823" priority="2599" stopIfTrue="1"/>
    <cfRule type="duplicateValues" dxfId="2822" priority="2600" stopIfTrue="1"/>
    <cfRule type="duplicateValues" dxfId="2821" priority="2601" stopIfTrue="1"/>
    <cfRule type="duplicateValues" dxfId="2820" priority="2602" stopIfTrue="1"/>
    <cfRule type="duplicateValues" dxfId="2819" priority="2603" stopIfTrue="1"/>
    <cfRule type="duplicateValues" dxfId="2818" priority="2604" stopIfTrue="1"/>
  </conditionalFormatting>
  <conditionalFormatting sqref="I7">
    <cfRule type="duplicateValues" dxfId="2817" priority="2594" stopIfTrue="1"/>
  </conditionalFormatting>
  <conditionalFormatting sqref="I7">
    <cfRule type="duplicateValues" dxfId="2816" priority="2589" stopIfTrue="1"/>
    <cfRule type="duplicateValues" dxfId="2815" priority="2590" stopIfTrue="1"/>
    <cfRule type="duplicateValues" dxfId="2814" priority="2591" stopIfTrue="1"/>
    <cfRule type="duplicateValues" dxfId="2813" priority="2592" stopIfTrue="1"/>
    <cfRule type="duplicateValues" dxfId="2812" priority="2593" stopIfTrue="1"/>
  </conditionalFormatting>
  <conditionalFormatting sqref="I7">
    <cfRule type="duplicateValues" dxfId="2811" priority="2579" stopIfTrue="1"/>
    <cfRule type="duplicateValues" dxfId="2810" priority="2580" stopIfTrue="1"/>
    <cfRule type="duplicateValues" dxfId="2809" priority="2581" stopIfTrue="1"/>
    <cfRule type="duplicateValues" dxfId="2808" priority="2582" stopIfTrue="1"/>
    <cfRule type="duplicateValues" dxfId="2807" priority="2583" stopIfTrue="1"/>
    <cfRule type="duplicateValues" dxfId="2806" priority="2584" stopIfTrue="1"/>
    <cfRule type="duplicateValues" dxfId="2805" priority="2585" stopIfTrue="1"/>
    <cfRule type="duplicateValues" dxfId="2804" priority="2586" stopIfTrue="1"/>
    <cfRule type="duplicateValues" dxfId="2803" priority="2587" stopIfTrue="1"/>
    <cfRule type="duplicateValues" dxfId="2802" priority="2588" stopIfTrue="1"/>
  </conditionalFormatting>
  <conditionalFormatting sqref="I7">
    <cfRule type="duplicateValues" dxfId="2801" priority="2578" stopIfTrue="1"/>
  </conditionalFormatting>
  <conditionalFormatting sqref="I7">
    <cfRule type="duplicateValues" dxfId="2800" priority="2573" stopIfTrue="1"/>
    <cfRule type="duplicateValues" dxfId="2799" priority="2574" stopIfTrue="1"/>
    <cfRule type="duplicateValues" dxfId="2798" priority="2575" stopIfTrue="1"/>
    <cfRule type="duplicateValues" dxfId="2797" priority="2576" stopIfTrue="1"/>
    <cfRule type="duplicateValues" dxfId="2796" priority="2577" stopIfTrue="1"/>
  </conditionalFormatting>
  <conditionalFormatting sqref="I7">
    <cfRule type="duplicateValues" dxfId="2795" priority="2563" stopIfTrue="1"/>
    <cfRule type="duplicateValues" dxfId="2794" priority="2564" stopIfTrue="1"/>
    <cfRule type="duplicateValues" dxfId="2793" priority="2565" stopIfTrue="1"/>
    <cfRule type="duplicateValues" dxfId="2792" priority="2566" stopIfTrue="1"/>
    <cfRule type="duplicateValues" dxfId="2791" priority="2567" stopIfTrue="1"/>
    <cfRule type="duplicateValues" dxfId="2790" priority="2568" stopIfTrue="1"/>
    <cfRule type="duplicateValues" dxfId="2789" priority="2569" stopIfTrue="1"/>
    <cfRule type="duplicateValues" dxfId="2788" priority="2570" stopIfTrue="1"/>
    <cfRule type="duplicateValues" dxfId="2787" priority="2571" stopIfTrue="1"/>
    <cfRule type="duplicateValues" dxfId="2786" priority="2572" stopIfTrue="1"/>
  </conditionalFormatting>
  <conditionalFormatting sqref="I7">
    <cfRule type="duplicateValues" dxfId="2785" priority="2562" stopIfTrue="1"/>
  </conditionalFormatting>
  <conditionalFormatting sqref="I7">
    <cfRule type="duplicateValues" dxfId="2784" priority="2560" stopIfTrue="1"/>
    <cfRule type="duplicateValues" dxfId="2783" priority="2561" stopIfTrue="1"/>
  </conditionalFormatting>
  <conditionalFormatting sqref="I7">
    <cfRule type="duplicateValues" dxfId="2782" priority="2556" stopIfTrue="1"/>
    <cfRule type="duplicateValues" dxfId="2781" priority="2557" stopIfTrue="1"/>
    <cfRule type="duplicateValues" dxfId="2780" priority="2558" stopIfTrue="1"/>
    <cfRule type="duplicateValues" dxfId="2779" priority="2559" stopIfTrue="1"/>
  </conditionalFormatting>
  <conditionalFormatting sqref="I7">
    <cfRule type="duplicateValues" dxfId="2778" priority="2555" stopIfTrue="1"/>
  </conditionalFormatting>
  <conditionalFormatting sqref="I7">
    <cfRule type="duplicateValues" dxfId="2777" priority="2553" stopIfTrue="1"/>
    <cfRule type="duplicateValues" dxfId="2776" priority="2554" stopIfTrue="1"/>
  </conditionalFormatting>
  <conditionalFormatting sqref="I7">
    <cfRule type="duplicateValues" dxfId="2775" priority="2549" stopIfTrue="1"/>
    <cfRule type="duplicateValues" dxfId="2774" priority="2550" stopIfTrue="1"/>
    <cfRule type="duplicateValues" dxfId="2773" priority="2551" stopIfTrue="1"/>
    <cfRule type="duplicateValues" dxfId="2772" priority="2552" stopIfTrue="1"/>
  </conditionalFormatting>
  <conditionalFormatting sqref="I9">
    <cfRule type="duplicateValues" dxfId="2771" priority="2548" stopIfTrue="1"/>
  </conditionalFormatting>
  <conditionalFormatting sqref="I15">
    <cfRule type="duplicateValues" dxfId="2770" priority="2547" stopIfTrue="1"/>
  </conditionalFormatting>
  <conditionalFormatting sqref="I11">
    <cfRule type="duplicateValues" dxfId="2769" priority="2546" stopIfTrue="1"/>
  </conditionalFormatting>
  <conditionalFormatting sqref="I13">
    <cfRule type="duplicateValues" dxfId="2768" priority="2545" stopIfTrue="1"/>
  </conditionalFormatting>
  <conditionalFormatting sqref="I9">
    <cfRule type="duplicateValues" dxfId="2767" priority="2542" stopIfTrue="1"/>
    <cfRule type="duplicateValues" dxfId="2766" priority="2543" stopIfTrue="1"/>
    <cfRule type="duplicateValues" dxfId="2765" priority="2544" stopIfTrue="1"/>
  </conditionalFormatting>
  <conditionalFormatting sqref="I11">
    <cfRule type="duplicateValues" dxfId="2764" priority="2535" stopIfTrue="1"/>
    <cfRule type="duplicateValues" dxfId="2763" priority="2536" stopIfTrue="1"/>
    <cfRule type="duplicateValues" dxfId="2762" priority="2537" stopIfTrue="1"/>
    <cfRule type="duplicateValues" dxfId="2761" priority="2538" stopIfTrue="1"/>
    <cfRule type="duplicateValues" dxfId="2760" priority="2539" stopIfTrue="1"/>
    <cfRule type="duplicateValues" dxfId="2759" priority="2540" stopIfTrue="1"/>
    <cfRule type="duplicateValues" dxfId="2758" priority="2541" stopIfTrue="1"/>
  </conditionalFormatting>
  <conditionalFormatting sqref="I13">
    <cfRule type="duplicateValues" dxfId="2757" priority="2533" stopIfTrue="1"/>
    <cfRule type="duplicateValues" dxfId="2756" priority="2534" stopIfTrue="1"/>
  </conditionalFormatting>
  <conditionalFormatting sqref="I15">
    <cfRule type="duplicateValues" dxfId="2755" priority="2529" stopIfTrue="1"/>
    <cfRule type="duplicateValues" dxfId="2754" priority="2530" stopIfTrue="1"/>
    <cfRule type="duplicateValues" dxfId="2753" priority="2531" stopIfTrue="1"/>
    <cfRule type="duplicateValues" dxfId="2752" priority="2532" stopIfTrue="1"/>
  </conditionalFormatting>
  <conditionalFormatting sqref="I9">
    <cfRule type="duplicateValues" dxfId="2751" priority="2523" stopIfTrue="1"/>
    <cfRule type="duplicateValues" dxfId="2750" priority="2524" stopIfTrue="1"/>
    <cfRule type="duplicateValues" dxfId="2749" priority="2525" stopIfTrue="1"/>
    <cfRule type="duplicateValues" dxfId="2748" priority="2526" stopIfTrue="1"/>
    <cfRule type="duplicateValues" dxfId="2747" priority="2527" stopIfTrue="1"/>
    <cfRule type="duplicateValues" dxfId="2746" priority="2528" stopIfTrue="1"/>
  </conditionalFormatting>
  <conditionalFormatting sqref="I11">
    <cfRule type="duplicateValues" dxfId="2745" priority="2514" stopIfTrue="1"/>
    <cfRule type="duplicateValues" dxfId="2744" priority="2515" stopIfTrue="1"/>
    <cfRule type="duplicateValues" dxfId="2743" priority="2516" stopIfTrue="1"/>
    <cfRule type="duplicateValues" dxfId="2742" priority="2517" stopIfTrue="1"/>
    <cfRule type="duplicateValues" dxfId="2741" priority="2518" stopIfTrue="1"/>
    <cfRule type="duplicateValues" dxfId="2740" priority="2519" stopIfTrue="1"/>
    <cfRule type="duplicateValues" dxfId="2739" priority="2520" stopIfTrue="1"/>
    <cfRule type="duplicateValues" dxfId="2738" priority="2521" stopIfTrue="1"/>
    <cfRule type="duplicateValues" dxfId="2737" priority="2522" stopIfTrue="1"/>
  </conditionalFormatting>
  <conditionalFormatting sqref="I13">
    <cfRule type="duplicateValues" dxfId="2736" priority="2510" stopIfTrue="1"/>
    <cfRule type="duplicateValues" dxfId="2735" priority="2511" stopIfTrue="1"/>
    <cfRule type="duplicateValues" dxfId="2734" priority="2512" stopIfTrue="1"/>
    <cfRule type="duplicateValues" dxfId="2733" priority="2513" stopIfTrue="1"/>
  </conditionalFormatting>
  <conditionalFormatting sqref="I15">
    <cfRule type="duplicateValues" dxfId="2732" priority="2502" stopIfTrue="1"/>
    <cfRule type="duplicateValues" dxfId="2731" priority="2503" stopIfTrue="1"/>
    <cfRule type="duplicateValues" dxfId="2730" priority="2504" stopIfTrue="1"/>
    <cfRule type="duplicateValues" dxfId="2729" priority="2505" stopIfTrue="1"/>
    <cfRule type="duplicateValues" dxfId="2728" priority="2506" stopIfTrue="1"/>
    <cfRule type="duplicateValues" dxfId="2727" priority="2507" stopIfTrue="1"/>
    <cfRule type="duplicateValues" dxfId="2726" priority="2508" stopIfTrue="1"/>
    <cfRule type="duplicateValues" dxfId="2725" priority="2509" stopIfTrue="1"/>
  </conditionalFormatting>
  <conditionalFormatting sqref="I9">
    <cfRule type="duplicateValues" dxfId="2724" priority="2501" stopIfTrue="1"/>
  </conditionalFormatting>
  <conditionalFormatting sqref="I15">
    <cfRule type="duplicateValues" dxfId="2723" priority="2500" stopIfTrue="1"/>
  </conditionalFormatting>
  <conditionalFormatting sqref="I11">
    <cfRule type="duplicateValues" dxfId="2722" priority="2499" stopIfTrue="1"/>
  </conditionalFormatting>
  <conditionalFormatting sqref="I13">
    <cfRule type="duplicateValues" dxfId="2721" priority="2498" stopIfTrue="1"/>
  </conditionalFormatting>
  <conditionalFormatting sqref="I9">
    <cfRule type="duplicateValues" dxfId="2720" priority="2495" stopIfTrue="1"/>
    <cfRule type="duplicateValues" dxfId="2719" priority="2496" stopIfTrue="1"/>
    <cfRule type="duplicateValues" dxfId="2718" priority="2497" stopIfTrue="1"/>
  </conditionalFormatting>
  <conditionalFormatting sqref="I11">
    <cfRule type="duplicateValues" dxfId="2717" priority="2488" stopIfTrue="1"/>
    <cfRule type="duplicateValues" dxfId="2716" priority="2489" stopIfTrue="1"/>
    <cfRule type="duplicateValues" dxfId="2715" priority="2490" stopIfTrue="1"/>
    <cfRule type="duplicateValues" dxfId="2714" priority="2491" stopIfTrue="1"/>
    <cfRule type="duplicateValues" dxfId="2713" priority="2492" stopIfTrue="1"/>
    <cfRule type="duplicateValues" dxfId="2712" priority="2493" stopIfTrue="1"/>
    <cfRule type="duplicateValues" dxfId="2711" priority="2494" stopIfTrue="1"/>
  </conditionalFormatting>
  <conditionalFormatting sqref="I13">
    <cfRule type="duplicateValues" dxfId="2710" priority="2486" stopIfTrue="1"/>
    <cfRule type="duplicateValues" dxfId="2709" priority="2487" stopIfTrue="1"/>
  </conditionalFormatting>
  <conditionalFormatting sqref="I15">
    <cfRule type="duplicateValues" dxfId="2708" priority="2482" stopIfTrue="1"/>
    <cfRule type="duplicateValues" dxfId="2707" priority="2483" stopIfTrue="1"/>
    <cfRule type="duplicateValues" dxfId="2706" priority="2484" stopIfTrue="1"/>
    <cfRule type="duplicateValues" dxfId="2705" priority="2485" stopIfTrue="1"/>
  </conditionalFormatting>
  <conditionalFormatting sqref="I9">
    <cfRule type="duplicateValues" dxfId="2704" priority="2476" stopIfTrue="1"/>
    <cfRule type="duplicateValues" dxfId="2703" priority="2477" stopIfTrue="1"/>
    <cfRule type="duplicateValues" dxfId="2702" priority="2478" stopIfTrue="1"/>
    <cfRule type="duplicateValues" dxfId="2701" priority="2479" stopIfTrue="1"/>
    <cfRule type="duplicateValues" dxfId="2700" priority="2480" stopIfTrue="1"/>
    <cfRule type="duplicateValues" dxfId="2699" priority="2481" stopIfTrue="1"/>
  </conditionalFormatting>
  <conditionalFormatting sqref="I11">
    <cfRule type="duplicateValues" dxfId="2698" priority="2467" stopIfTrue="1"/>
    <cfRule type="duplicateValues" dxfId="2697" priority="2468" stopIfTrue="1"/>
    <cfRule type="duplicateValues" dxfId="2696" priority="2469" stopIfTrue="1"/>
    <cfRule type="duplicateValues" dxfId="2695" priority="2470" stopIfTrue="1"/>
    <cfRule type="duplicateValues" dxfId="2694" priority="2471" stopIfTrue="1"/>
    <cfRule type="duplicateValues" dxfId="2693" priority="2472" stopIfTrue="1"/>
    <cfRule type="duplicateValues" dxfId="2692" priority="2473" stopIfTrue="1"/>
    <cfRule type="duplicateValues" dxfId="2691" priority="2474" stopIfTrue="1"/>
    <cfRule type="duplicateValues" dxfId="2690" priority="2475" stopIfTrue="1"/>
  </conditionalFormatting>
  <conditionalFormatting sqref="I13">
    <cfRule type="duplicateValues" dxfId="2689" priority="2463" stopIfTrue="1"/>
    <cfRule type="duplicateValues" dxfId="2688" priority="2464" stopIfTrue="1"/>
    <cfRule type="duplicateValues" dxfId="2687" priority="2465" stopIfTrue="1"/>
    <cfRule type="duplicateValues" dxfId="2686" priority="2466" stopIfTrue="1"/>
  </conditionalFormatting>
  <conditionalFormatting sqref="I15">
    <cfRule type="duplicateValues" dxfId="2685" priority="2455" stopIfTrue="1"/>
    <cfRule type="duplicateValues" dxfId="2684" priority="2456" stopIfTrue="1"/>
    <cfRule type="duplicateValues" dxfId="2683" priority="2457" stopIfTrue="1"/>
    <cfRule type="duplicateValues" dxfId="2682" priority="2458" stopIfTrue="1"/>
    <cfRule type="duplicateValues" dxfId="2681" priority="2459" stopIfTrue="1"/>
    <cfRule type="duplicateValues" dxfId="2680" priority="2460" stopIfTrue="1"/>
    <cfRule type="duplicateValues" dxfId="2679" priority="2461" stopIfTrue="1"/>
    <cfRule type="duplicateValues" dxfId="2678" priority="2462" stopIfTrue="1"/>
  </conditionalFormatting>
  <conditionalFormatting sqref="I9">
    <cfRule type="duplicateValues" dxfId="2677" priority="2454" stopIfTrue="1"/>
  </conditionalFormatting>
  <conditionalFormatting sqref="I11">
    <cfRule type="duplicateValues" dxfId="2676" priority="2453" stopIfTrue="1"/>
  </conditionalFormatting>
  <conditionalFormatting sqref="I13">
    <cfRule type="duplicateValues" dxfId="2675" priority="2452" stopIfTrue="1"/>
  </conditionalFormatting>
  <conditionalFormatting sqref="I9">
    <cfRule type="duplicateValues" dxfId="2674" priority="2449" stopIfTrue="1"/>
    <cfRule type="duplicateValues" dxfId="2673" priority="2450" stopIfTrue="1"/>
    <cfRule type="duplicateValues" dxfId="2672" priority="2451" stopIfTrue="1"/>
  </conditionalFormatting>
  <conditionalFormatting sqref="I11">
    <cfRule type="duplicateValues" dxfId="2671" priority="2442" stopIfTrue="1"/>
    <cfRule type="duplicateValues" dxfId="2670" priority="2443" stopIfTrue="1"/>
    <cfRule type="duplicateValues" dxfId="2669" priority="2444" stopIfTrue="1"/>
    <cfRule type="duplicateValues" dxfId="2668" priority="2445" stopIfTrue="1"/>
    <cfRule type="duplicateValues" dxfId="2667" priority="2446" stopIfTrue="1"/>
    <cfRule type="duplicateValues" dxfId="2666" priority="2447" stopIfTrue="1"/>
    <cfRule type="duplicateValues" dxfId="2665" priority="2448" stopIfTrue="1"/>
  </conditionalFormatting>
  <conditionalFormatting sqref="I13">
    <cfRule type="duplicateValues" dxfId="2664" priority="2440" stopIfTrue="1"/>
    <cfRule type="duplicateValues" dxfId="2663" priority="2441" stopIfTrue="1"/>
  </conditionalFormatting>
  <conditionalFormatting sqref="I9">
    <cfRule type="duplicateValues" dxfId="2662" priority="2434" stopIfTrue="1"/>
    <cfRule type="duplicateValues" dxfId="2661" priority="2435" stopIfTrue="1"/>
    <cfRule type="duplicateValues" dxfId="2660" priority="2436" stopIfTrue="1"/>
    <cfRule type="duplicateValues" dxfId="2659" priority="2437" stopIfTrue="1"/>
    <cfRule type="duplicateValues" dxfId="2658" priority="2438" stopIfTrue="1"/>
    <cfRule type="duplicateValues" dxfId="2657" priority="2439" stopIfTrue="1"/>
  </conditionalFormatting>
  <conditionalFormatting sqref="I11">
    <cfRule type="duplicateValues" dxfId="2656" priority="2425" stopIfTrue="1"/>
    <cfRule type="duplicateValues" dxfId="2655" priority="2426" stopIfTrue="1"/>
    <cfRule type="duplicateValues" dxfId="2654" priority="2427" stopIfTrue="1"/>
    <cfRule type="duplicateValues" dxfId="2653" priority="2428" stopIfTrue="1"/>
    <cfRule type="duplicateValues" dxfId="2652" priority="2429" stopIfTrue="1"/>
    <cfRule type="duplicateValues" dxfId="2651" priority="2430" stopIfTrue="1"/>
    <cfRule type="duplicateValues" dxfId="2650" priority="2431" stopIfTrue="1"/>
    <cfRule type="duplicateValues" dxfId="2649" priority="2432" stopIfTrue="1"/>
    <cfRule type="duplicateValues" dxfId="2648" priority="2433" stopIfTrue="1"/>
  </conditionalFormatting>
  <conditionalFormatting sqref="I13">
    <cfRule type="duplicateValues" dxfId="2647" priority="2421" stopIfTrue="1"/>
    <cfRule type="duplicateValues" dxfId="2646" priority="2422" stopIfTrue="1"/>
    <cfRule type="duplicateValues" dxfId="2645" priority="2423" stopIfTrue="1"/>
    <cfRule type="duplicateValues" dxfId="2644" priority="2424" stopIfTrue="1"/>
  </conditionalFormatting>
  <conditionalFormatting sqref="I9">
    <cfRule type="duplicateValues" dxfId="2643" priority="2420" stopIfTrue="1"/>
  </conditionalFormatting>
  <conditionalFormatting sqref="I11">
    <cfRule type="duplicateValues" dxfId="2642" priority="2419" stopIfTrue="1"/>
  </conditionalFormatting>
  <conditionalFormatting sqref="I13">
    <cfRule type="duplicateValues" dxfId="2641" priority="2418" stopIfTrue="1"/>
  </conditionalFormatting>
  <conditionalFormatting sqref="I9">
    <cfRule type="duplicateValues" dxfId="2640" priority="2415" stopIfTrue="1"/>
    <cfRule type="duplicateValues" dxfId="2639" priority="2416" stopIfTrue="1"/>
    <cfRule type="duplicateValues" dxfId="2638" priority="2417" stopIfTrue="1"/>
  </conditionalFormatting>
  <conditionalFormatting sqref="I11">
    <cfRule type="duplicateValues" dxfId="2637" priority="2408" stopIfTrue="1"/>
    <cfRule type="duplicateValues" dxfId="2636" priority="2409" stopIfTrue="1"/>
    <cfRule type="duplicateValues" dxfId="2635" priority="2410" stopIfTrue="1"/>
    <cfRule type="duplicateValues" dxfId="2634" priority="2411" stopIfTrue="1"/>
    <cfRule type="duplicateValues" dxfId="2633" priority="2412" stopIfTrue="1"/>
    <cfRule type="duplicateValues" dxfId="2632" priority="2413" stopIfTrue="1"/>
    <cfRule type="duplicateValues" dxfId="2631" priority="2414" stopIfTrue="1"/>
  </conditionalFormatting>
  <conditionalFormatting sqref="I13">
    <cfRule type="duplicateValues" dxfId="2630" priority="2406" stopIfTrue="1"/>
    <cfRule type="duplicateValues" dxfId="2629" priority="2407" stopIfTrue="1"/>
  </conditionalFormatting>
  <conditionalFormatting sqref="I9">
    <cfRule type="duplicateValues" dxfId="2628" priority="2400" stopIfTrue="1"/>
    <cfRule type="duplicateValues" dxfId="2627" priority="2401" stopIfTrue="1"/>
    <cfRule type="duplicateValues" dxfId="2626" priority="2402" stopIfTrue="1"/>
    <cfRule type="duplicateValues" dxfId="2625" priority="2403" stopIfTrue="1"/>
    <cfRule type="duplicateValues" dxfId="2624" priority="2404" stopIfTrue="1"/>
    <cfRule type="duplicateValues" dxfId="2623" priority="2405" stopIfTrue="1"/>
  </conditionalFormatting>
  <conditionalFormatting sqref="I11">
    <cfRule type="duplicateValues" dxfId="2622" priority="2391" stopIfTrue="1"/>
    <cfRule type="duplicateValues" dxfId="2621" priority="2392" stopIfTrue="1"/>
    <cfRule type="duplicateValues" dxfId="2620" priority="2393" stopIfTrue="1"/>
    <cfRule type="duplicateValues" dxfId="2619" priority="2394" stopIfTrue="1"/>
    <cfRule type="duplicateValues" dxfId="2618" priority="2395" stopIfTrue="1"/>
    <cfRule type="duplicateValues" dxfId="2617" priority="2396" stopIfTrue="1"/>
    <cfRule type="duplicateValues" dxfId="2616" priority="2397" stopIfTrue="1"/>
    <cfRule type="duplicateValues" dxfId="2615" priority="2398" stopIfTrue="1"/>
    <cfRule type="duplicateValues" dxfId="2614" priority="2399" stopIfTrue="1"/>
  </conditionalFormatting>
  <conditionalFormatting sqref="I13">
    <cfRule type="duplicateValues" dxfId="2613" priority="2387" stopIfTrue="1"/>
    <cfRule type="duplicateValues" dxfId="2612" priority="2388" stopIfTrue="1"/>
    <cfRule type="duplicateValues" dxfId="2611" priority="2389" stopIfTrue="1"/>
    <cfRule type="duplicateValues" dxfId="2610" priority="2390" stopIfTrue="1"/>
  </conditionalFormatting>
  <conditionalFormatting sqref="I15">
    <cfRule type="duplicateValues" dxfId="2609" priority="2386" stopIfTrue="1"/>
  </conditionalFormatting>
  <conditionalFormatting sqref="I15">
    <cfRule type="duplicateValues" dxfId="2608" priority="2385" stopIfTrue="1"/>
  </conditionalFormatting>
  <conditionalFormatting sqref="I15">
    <cfRule type="duplicateValues" dxfId="2607" priority="2384" stopIfTrue="1"/>
  </conditionalFormatting>
  <conditionalFormatting sqref="I15">
    <cfRule type="duplicateValues" dxfId="2606" priority="2383" stopIfTrue="1"/>
  </conditionalFormatting>
  <conditionalFormatting sqref="I15">
    <cfRule type="duplicateValues" dxfId="2605" priority="2379" stopIfTrue="1"/>
    <cfRule type="duplicateValues" dxfId="2604" priority="2380" stopIfTrue="1"/>
    <cfRule type="duplicateValues" dxfId="2603" priority="2381" stopIfTrue="1"/>
    <cfRule type="duplicateValues" dxfId="2602" priority="2382" stopIfTrue="1"/>
  </conditionalFormatting>
  <conditionalFormatting sqref="I15">
    <cfRule type="duplicateValues" dxfId="2601" priority="2371" stopIfTrue="1"/>
    <cfRule type="duplicateValues" dxfId="2600" priority="2372" stopIfTrue="1"/>
    <cfRule type="duplicateValues" dxfId="2599" priority="2373" stopIfTrue="1"/>
    <cfRule type="duplicateValues" dxfId="2598" priority="2374" stopIfTrue="1"/>
    <cfRule type="duplicateValues" dxfId="2597" priority="2375" stopIfTrue="1"/>
    <cfRule type="duplicateValues" dxfId="2596" priority="2376" stopIfTrue="1"/>
    <cfRule type="duplicateValues" dxfId="2595" priority="2377" stopIfTrue="1"/>
    <cfRule type="duplicateValues" dxfId="2594" priority="2378" stopIfTrue="1"/>
  </conditionalFormatting>
  <conditionalFormatting sqref="I9">
    <cfRule type="duplicateValues" dxfId="2593" priority="2370" stopIfTrue="1"/>
  </conditionalFormatting>
  <conditionalFormatting sqref="I9">
    <cfRule type="duplicateValues" dxfId="2592" priority="2369" stopIfTrue="1"/>
  </conditionalFormatting>
  <conditionalFormatting sqref="I9">
    <cfRule type="duplicateValues" dxfId="2591" priority="2368" stopIfTrue="1"/>
  </conditionalFormatting>
  <conditionalFormatting sqref="I9">
    <cfRule type="duplicateValues" dxfId="2590" priority="2367" stopIfTrue="1"/>
  </conditionalFormatting>
  <conditionalFormatting sqref="I9">
    <cfRule type="duplicateValues" dxfId="2589" priority="2363" stopIfTrue="1"/>
    <cfRule type="duplicateValues" dxfId="2588" priority="2364" stopIfTrue="1"/>
    <cfRule type="duplicateValues" dxfId="2587" priority="2365" stopIfTrue="1"/>
    <cfRule type="duplicateValues" dxfId="2586" priority="2366" stopIfTrue="1"/>
  </conditionalFormatting>
  <conditionalFormatting sqref="I9">
    <cfRule type="duplicateValues" dxfId="2585" priority="2355" stopIfTrue="1"/>
    <cfRule type="duplicateValues" dxfId="2584" priority="2356" stopIfTrue="1"/>
    <cfRule type="duplicateValues" dxfId="2583" priority="2357" stopIfTrue="1"/>
    <cfRule type="duplicateValues" dxfId="2582" priority="2358" stopIfTrue="1"/>
    <cfRule type="duplicateValues" dxfId="2581" priority="2359" stopIfTrue="1"/>
    <cfRule type="duplicateValues" dxfId="2580" priority="2360" stopIfTrue="1"/>
    <cfRule type="duplicateValues" dxfId="2579" priority="2361" stopIfTrue="1"/>
    <cfRule type="duplicateValues" dxfId="2578" priority="2362" stopIfTrue="1"/>
  </conditionalFormatting>
  <conditionalFormatting sqref="I11">
    <cfRule type="duplicateValues" dxfId="2577" priority="2354" stopIfTrue="1"/>
  </conditionalFormatting>
  <conditionalFormatting sqref="I9">
    <cfRule type="duplicateValues" dxfId="2576" priority="2353" stopIfTrue="1"/>
  </conditionalFormatting>
  <conditionalFormatting sqref="I15">
    <cfRule type="duplicateValues" dxfId="2575" priority="2352" stopIfTrue="1"/>
  </conditionalFormatting>
  <conditionalFormatting sqref="I13">
    <cfRule type="duplicateValues" dxfId="2574" priority="2351" stopIfTrue="1"/>
  </conditionalFormatting>
  <conditionalFormatting sqref="I9">
    <cfRule type="duplicateValues" dxfId="2573" priority="2344" stopIfTrue="1"/>
    <cfRule type="duplicateValues" dxfId="2572" priority="2345" stopIfTrue="1"/>
    <cfRule type="duplicateValues" dxfId="2571" priority="2346" stopIfTrue="1"/>
    <cfRule type="duplicateValues" dxfId="2570" priority="2347" stopIfTrue="1"/>
    <cfRule type="duplicateValues" dxfId="2569" priority="2348" stopIfTrue="1"/>
    <cfRule type="duplicateValues" dxfId="2568" priority="2349" stopIfTrue="1"/>
    <cfRule type="duplicateValues" dxfId="2567" priority="2350" stopIfTrue="1"/>
  </conditionalFormatting>
  <conditionalFormatting sqref="I11">
    <cfRule type="duplicateValues" dxfId="2566" priority="2337" stopIfTrue="1"/>
    <cfRule type="duplicateValues" dxfId="2565" priority="2338" stopIfTrue="1"/>
    <cfRule type="duplicateValues" dxfId="2564" priority="2339" stopIfTrue="1"/>
    <cfRule type="duplicateValues" dxfId="2563" priority="2340" stopIfTrue="1"/>
    <cfRule type="duplicateValues" dxfId="2562" priority="2341" stopIfTrue="1"/>
    <cfRule type="duplicateValues" dxfId="2561" priority="2342" stopIfTrue="1"/>
    <cfRule type="duplicateValues" dxfId="2560" priority="2343" stopIfTrue="1"/>
  </conditionalFormatting>
  <conditionalFormatting sqref="I13">
    <cfRule type="duplicateValues" dxfId="2559" priority="2330" stopIfTrue="1"/>
    <cfRule type="duplicateValues" dxfId="2558" priority="2331" stopIfTrue="1"/>
    <cfRule type="duplicateValues" dxfId="2557" priority="2332" stopIfTrue="1"/>
    <cfRule type="duplicateValues" dxfId="2556" priority="2333" stopIfTrue="1"/>
    <cfRule type="duplicateValues" dxfId="2555" priority="2334" stopIfTrue="1"/>
    <cfRule type="duplicateValues" dxfId="2554" priority="2335" stopIfTrue="1"/>
    <cfRule type="duplicateValues" dxfId="2553" priority="2336" stopIfTrue="1"/>
  </conditionalFormatting>
  <conditionalFormatting sqref="I15">
    <cfRule type="duplicateValues" dxfId="2552" priority="2324" stopIfTrue="1"/>
    <cfRule type="duplicateValues" dxfId="2551" priority="2325" stopIfTrue="1"/>
    <cfRule type="duplicateValues" dxfId="2550" priority="2326" stopIfTrue="1"/>
    <cfRule type="duplicateValues" dxfId="2549" priority="2327" stopIfTrue="1"/>
    <cfRule type="duplicateValues" dxfId="2548" priority="2328" stopIfTrue="1"/>
    <cfRule type="duplicateValues" dxfId="2547" priority="2329" stopIfTrue="1"/>
  </conditionalFormatting>
  <conditionalFormatting sqref="I9">
    <cfRule type="duplicateValues" dxfId="2546" priority="2310" stopIfTrue="1"/>
    <cfRule type="duplicateValues" dxfId="2545" priority="2311" stopIfTrue="1"/>
    <cfRule type="duplicateValues" dxfId="2544" priority="2312" stopIfTrue="1"/>
    <cfRule type="duplicateValues" dxfId="2543" priority="2313" stopIfTrue="1"/>
    <cfRule type="duplicateValues" dxfId="2542" priority="2314" stopIfTrue="1"/>
    <cfRule type="duplicateValues" dxfId="2541" priority="2315" stopIfTrue="1"/>
    <cfRule type="duplicateValues" dxfId="2540" priority="2316" stopIfTrue="1"/>
    <cfRule type="duplicateValues" dxfId="2539" priority="2317" stopIfTrue="1"/>
    <cfRule type="duplicateValues" dxfId="2538" priority="2318" stopIfTrue="1"/>
    <cfRule type="duplicateValues" dxfId="2537" priority="2319" stopIfTrue="1"/>
    <cfRule type="duplicateValues" dxfId="2536" priority="2320" stopIfTrue="1"/>
    <cfRule type="duplicateValues" dxfId="2535" priority="2321" stopIfTrue="1"/>
    <cfRule type="duplicateValues" dxfId="2534" priority="2322" stopIfTrue="1"/>
    <cfRule type="duplicateValues" dxfId="2533" priority="2323" stopIfTrue="1"/>
  </conditionalFormatting>
  <conditionalFormatting sqref="I11">
    <cfRule type="duplicateValues" dxfId="2532" priority="2296" stopIfTrue="1"/>
    <cfRule type="duplicateValues" dxfId="2531" priority="2297" stopIfTrue="1"/>
    <cfRule type="duplicateValues" dxfId="2530" priority="2298" stopIfTrue="1"/>
    <cfRule type="duplicateValues" dxfId="2529" priority="2299" stopIfTrue="1"/>
    <cfRule type="duplicateValues" dxfId="2528" priority="2300" stopIfTrue="1"/>
    <cfRule type="duplicateValues" dxfId="2527" priority="2301" stopIfTrue="1"/>
    <cfRule type="duplicateValues" dxfId="2526" priority="2302" stopIfTrue="1"/>
    <cfRule type="duplicateValues" dxfId="2525" priority="2303" stopIfTrue="1"/>
    <cfRule type="duplicateValues" dxfId="2524" priority="2304" stopIfTrue="1"/>
    <cfRule type="duplicateValues" dxfId="2523" priority="2305" stopIfTrue="1"/>
    <cfRule type="duplicateValues" dxfId="2522" priority="2306" stopIfTrue="1"/>
    <cfRule type="duplicateValues" dxfId="2521" priority="2307" stopIfTrue="1"/>
    <cfRule type="duplicateValues" dxfId="2520" priority="2308" stopIfTrue="1"/>
    <cfRule type="duplicateValues" dxfId="2519" priority="2309" stopIfTrue="1"/>
  </conditionalFormatting>
  <conditionalFormatting sqref="I13">
    <cfRule type="duplicateValues" dxfId="2518" priority="2282" stopIfTrue="1"/>
    <cfRule type="duplicateValues" dxfId="2517" priority="2283" stopIfTrue="1"/>
    <cfRule type="duplicateValues" dxfId="2516" priority="2284" stopIfTrue="1"/>
    <cfRule type="duplicateValues" dxfId="2515" priority="2285" stopIfTrue="1"/>
    <cfRule type="duplicateValues" dxfId="2514" priority="2286" stopIfTrue="1"/>
    <cfRule type="duplicateValues" dxfId="2513" priority="2287" stopIfTrue="1"/>
    <cfRule type="duplicateValues" dxfId="2512" priority="2288" stopIfTrue="1"/>
    <cfRule type="duplicateValues" dxfId="2511" priority="2289" stopIfTrue="1"/>
    <cfRule type="duplicateValues" dxfId="2510" priority="2290" stopIfTrue="1"/>
    <cfRule type="duplicateValues" dxfId="2509" priority="2291" stopIfTrue="1"/>
    <cfRule type="duplicateValues" dxfId="2508" priority="2292" stopIfTrue="1"/>
    <cfRule type="duplicateValues" dxfId="2507" priority="2293" stopIfTrue="1"/>
    <cfRule type="duplicateValues" dxfId="2506" priority="2294" stopIfTrue="1"/>
    <cfRule type="duplicateValues" dxfId="2505" priority="2295" stopIfTrue="1"/>
  </conditionalFormatting>
  <conditionalFormatting sqref="I15">
    <cfRule type="duplicateValues" dxfId="2504" priority="2270" stopIfTrue="1"/>
    <cfRule type="duplicateValues" dxfId="2503" priority="2271" stopIfTrue="1"/>
    <cfRule type="duplicateValues" dxfId="2502" priority="2272" stopIfTrue="1"/>
    <cfRule type="duplicateValues" dxfId="2501" priority="2273" stopIfTrue="1"/>
    <cfRule type="duplicateValues" dxfId="2500" priority="2274" stopIfTrue="1"/>
    <cfRule type="duplicateValues" dxfId="2499" priority="2275" stopIfTrue="1"/>
    <cfRule type="duplicateValues" dxfId="2498" priority="2276" stopIfTrue="1"/>
    <cfRule type="duplicateValues" dxfId="2497" priority="2277" stopIfTrue="1"/>
    <cfRule type="duplicateValues" dxfId="2496" priority="2278" stopIfTrue="1"/>
    <cfRule type="duplicateValues" dxfId="2495" priority="2279" stopIfTrue="1"/>
    <cfRule type="duplicateValues" dxfId="2494" priority="2280" stopIfTrue="1"/>
    <cfRule type="duplicateValues" dxfId="2493" priority="2281" stopIfTrue="1"/>
  </conditionalFormatting>
  <conditionalFormatting sqref="I11">
    <cfRule type="duplicateValues" dxfId="2492" priority="2269" stopIfTrue="1"/>
  </conditionalFormatting>
  <conditionalFormatting sqref="I9">
    <cfRule type="duplicateValues" dxfId="2491" priority="2268" stopIfTrue="1"/>
  </conditionalFormatting>
  <conditionalFormatting sqref="I15">
    <cfRule type="duplicateValues" dxfId="2490" priority="2267" stopIfTrue="1"/>
  </conditionalFormatting>
  <conditionalFormatting sqref="I13">
    <cfRule type="duplicateValues" dxfId="2489" priority="2266" stopIfTrue="1"/>
  </conditionalFormatting>
  <conditionalFormatting sqref="I9">
    <cfRule type="duplicateValues" dxfId="2488" priority="2259" stopIfTrue="1"/>
    <cfRule type="duplicateValues" dxfId="2487" priority="2260" stopIfTrue="1"/>
    <cfRule type="duplicateValues" dxfId="2486" priority="2261" stopIfTrue="1"/>
    <cfRule type="duplicateValues" dxfId="2485" priority="2262" stopIfTrue="1"/>
    <cfRule type="duplicateValues" dxfId="2484" priority="2263" stopIfTrue="1"/>
    <cfRule type="duplicateValues" dxfId="2483" priority="2264" stopIfTrue="1"/>
    <cfRule type="duplicateValues" dxfId="2482" priority="2265" stopIfTrue="1"/>
  </conditionalFormatting>
  <conditionalFormatting sqref="I11">
    <cfRule type="duplicateValues" dxfId="2481" priority="2252" stopIfTrue="1"/>
    <cfRule type="duplicateValues" dxfId="2480" priority="2253" stopIfTrue="1"/>
    <cfRule type="duplicateValues" dxfId="2479" priority="2254" stopIfTrue="1"/>
    <cfRule type="duplicateValues" dxfId="2478" priority="2255" stopIfTrue="1"/>
    <cfRule type="duplicateValues" dxfId="2477" priority="2256" stopIfTrue="1"/>
    <cfRule type="duplicateValues" dxfId="2476" priority="2257" stopIfTrue="1"/>
    <cfRule type="duplicateValues" dxfId="2475" priority="2258" stopIfTrue="1"/>
  </conditionalFormatting>
  <conditionalFormatting sqref="I13">
    <cfRule type="duplicateValues" dxfId="2474" priority="2245" stopIfTrue="1"/>
    <cfRule type="duplicateValues" dxfId="2473" priority="2246" stopIfTrue="1"/>
    <cfRule type="duplicateValues" dxfId="2472" priority="2247" stopIfTrue="1"/>
    <cfRule type="duplicateValues" dxfId="2471" priority="2248" stopIfTrue="1"/>
    <cfRule type="duplicateValues" dxfId="2470" priority="2249" stopIfTrue="1"/>
    <cfRule type="duplicateValues" dxfId="2469" priority="2250" stopIfTrue="1"/>
    <cfRule type="duplicateValues" dxfId="2468" priority="2251" stopIfTrue="1"/>
  </conditionalFormatting>
  <conditionalFormatting sqref="I15">
    <cfRule type="duplicateValues" dxfId="2467" priority="2239" stopIfTrue="1"/>
    <cfRule type="duplicateValues" dxfId="2466" priority="2240" stopIfTrue="1"/>
    <cfRule type="duplicateValues" dxfId="2465" priority="2241" stopIfTrue="1"/>
    <cfRule type="duplicateValues" dxfId="2464" priority="2242" stopIfTrue="1"/>
    <cfRule type="duplicateValues" dxfId="2463" priority="2243" stopIfTrue="1"/>
    <cfRule type="duplicateValues" dxfId="2462" priority="2244" stopIfTrue="1"/>
  </conditionalFormatting>
  <conditionalFormatting sqref="I9">
    <cfRule type="duplicateValues" dxfId="2461" priority="2225" stopIfTrue="1"/>
    <cfRule type="duplicateValues" dxfId="2460" priority="2226" stopIfTrue="1"/>
    <cfRule type="duplicateValues" dxfId="2459" priority="2227" stopIfTrue="1"/>
    <cfRule type="duplicateValues" dxfId="2458" priority="2228" stopIfTrue="1"/>
    <cfRule type="duplicateValues" dxfId="2457" priority="2229" stopIfTrue="1"/>
    <cfRule type="duplicateValues" dxfId="2456" priority="2230" stopIfTrue="1"/>
    <cfRule type="duplicateValues" dxfId="2455" priority="2231" stopIfTrue="1"/>
    <cfRule type="duplicateValues" dxfId="2454" priority="2232" stopIfTrue="1"/>
    <cfRule type="duplicateValues" dxfId="2453" priority="2233" stopIfTrue="1"/>
    <cfRule type="duplicateValues" dxfId="2452" priority="2234" stopIfTrue="1"/>
    <cfRule type="duplicateValues" dxfId="2451" priority="2235" stopIfTrue="1"/>
    <cfRule type="duplicateValues" dxfId="2450" priority="2236" stopIfTrue="1"/>
    <cfRule type="duplicateValues" dxfId="2449" priority="2237" stopIfTrue="1"/>
    <cfRule type="duplicateValues" dxfId="2448" priority="2238" stopIfTrue="1"/>
  </conditionalFormatting>
  <conditionalFormatting sqref="I11">
    <cfRule type="duplicateValues" dxfId="2447" priority="2211" stopIfTrue="1"/>
    <cfRule type="duplicateValues" dxfId="2446" priority="2212" stopIfTrue="1"/>
    <cfRule type="duplicateValues" dxfId="2445" priority="2213" stopIfTrue="1"/>
    <cfRule type="duplicateValues" dxfId="2444" priority="2214" stopIfTrue="1"/>
    <cfRule type="duplicateValues" dxfId="2443" priority="2215" stopIfTrue="1"/>
    <cfRule type="duplicateValues" dxfId="2442" priority="2216" stopIfTrue="1"/>
    <cfRule type="duplicateValues" dxfId="2441" priority="2217" stopIfTrue="1"/>
    <cfRule type="duplicateValues" dxfId="2440" priority="2218" stopIfTrue="1"/>
    <cfRule type="duplicateValues" dxfId="2439" priority="2219" stopIfTrue="1"/>
    <cfRule type="duplicateValues" dxfId="2438" priority="2220" stopIfTrue="1"/>
    <cfRule type="duplicateValues" dxfId="2437" priority="2221" stopIfTrue="1"/>
    <cfRule type="duplicateValues" dxfId="2436" priority="2222" stopIfTrue="1"/>
    <cfRule type="duplicateValues" dxfId="2435" priority="2223" stopIfTrue="1"/>
    <cfRule type="duplicateValues" dxfId="2434" priority="2224" stopIfTrue="1"/>
  </conditionalFormatting>
  <conditionalFormatting sqref="I13">
    <cfRule type="duplicateValues" dxfId="2433" priority="2197" stopIfTrue="1"/>
    <cfRule type="duplicateValues" dxfId="2432" priority="2198" stopIfTrue="1"/>
    <cfRule type="duplicateValues" dxfId="2431" priority="2199" stopIfTrue="1"/>
    <cfRule type="duplicateValues" dxfId="2430" priority="2200" stopIfTrue="1"/>
    <cfRule type="duplicateValues" dxfId="2429" priority="2201" stopIfTrue="1"/>
    <cfRule type="duplicateValues" dxfId="2428" priority="2202" stopIfTrue="1"/>
    <cfRule type="duplicateValues" dxfId="2427" priority="2203" stopIfTrue="1"/>
    <cfRule type="duplicateValues" dxfId="2426" priority="2204" stopIfTrue="1"/>
    <cfRule type="duplicateValues" dxfId="2425" priority="2205" stopIfTrue="1"/>
    <cfRule type="duplicateValues" dxfId="2424" priority="2206" stopIfTrue="1"/>
    <cfRule type="duplicateValues" dxfId="2423" priority="2207" stopIfTrue="1"/>
    <cfRule type="duplicateValues" dxfId="2422" priority="2208" stopIfTrue="1"/>
    <cfRule type="duplicateValues" dxfId="2421" priority="2209" stopIfTrue="1"/>
    <cfRule type="duplicateValues" dxfId="2420" priority="2210" stopIfTrue="1"/>
  </conditionalFormatting>
  <conditionalFormatting sqref="I15">
    <cfRule type="duplicateValues" dxfId="2419" priority="2185" stopIfTrue="1"/>
    <cfRule type="duplicateValues" dxfId="2418" priority="2186" stopIfTrue="1"/>
    <cfRule type="duplicateValues" dxfId="2417" priority="2187" stopIfTrue="1"/>
    <cfRule type="duplicateValues" dxfId="2416" priority="2188" stopIfTrue="1"/>
    <cfRule type="duplicateValues" dxfId="2415" priority="2189" stopIfTrue="1"/>
    <cfRule type="duplicateValues" dxfId="2414" priority="2190" stopIfTrue="1"/>
    <cfRule type="duplicateValues" dxfId="2413" priority="2191" stopIfTrue="1"/>
    <cfRule type="duplicateValues" dxfId="2412" priority="2192" stopIfTrue="1"/>
    <cfRule type="duplicateValues" dxfId="2411" priority="2193" stopIfTrue="1"/>
    <cfRule type="duplicateValues" dxfId="2410" priority="2194" stopIfTrue="1"/>
    <cfRule type="duplicateValues" dxfId="2409" priority="2195" stopIfTrue="1"/>
    <cfRule type="duplicateValues" dxfId="2408" priority="2196" stopIfTrue="1"/>
  </conditionalFormatting>
  <conditionalFormatting sqref="I11">
    <cfRule type="duplicateValues" dxfId="2407" priority="2184" stopIfTrue="1"/>
  </conditionalFormatting>
  <conditionalFormatting sqref="I9">
    <cfRule type="duplicateValues" dxfId="2406" priority="2183" stopIfTrue="1"/>
  </conditionalFormatting>
  <conditionalFormatting sqref="I13">
    <cfRule type="duplicateValues" dxfId="2405" priority="2182" stopIfTrue="1"/>
  </conditionalFormatting>
  <conditionalFormatting sqref="I9">
    <cfRule type="duplicateValues" dxfId="2404" priority="2175" stopIfTrue="1"/>
    <cfRule type="duplicateValues" dxfId="2403" priority="2176" stopIfTrue="1"/>
    <cfRule type="duplicateValues" dxfId="2402" priority="2177" stopIfTrue="1"/>
    <cfRule type="duplicateValues" dxfId="2401" priority="2178" stopIfTrue="1"/>
    <cfRule type="duplicateValues" dxfId="2400" priority="2179" stopIfTrue="1"/>
    <cfRule type="duplicateValues" dxfId="2399" priority="2180" stopIfTrue="1"/>
    <cfRule type="duplicateValues" dxfId="2398" priority="2181" stopIfTrue="1"/>
  </conditionalFormatting>
  <conditionalFormatting sqref="I11">
    <cfRule type="duplicateValues" dxfId="2397" priority="2168" stopIfTrue="1"/>
    <cfRule type="duplicateValues" dxfId="2396" priority="2169" stopIfTrue="1"/>
    <cfRule type="duplicateValues" dxfId="2395" priority="2170" stopIfTrue="1"/>
    <cfRule type="duplicateValues" dxfId="2394" priority="2171" stopIfTrue="1"/>
    <cfRule type="duplicateValues" dxfId="2393" priority="2172" stopIfTrue="1"/>
    <cfRule type="duplicateValues" dxfId="2392" priority="2173" stopIfTrue="1"/>
    <cfRule type="duplicateValues" dxfId="2391" priority="2174" stopIfTrue="1"/>
  </conditionalFormatting>
  <conditionalFormatting sqref="I13">
    <cfRule type="duplicateValues" dxfId="2390" priority="2161" stopIfTrue="1"/>
    <cfRule type="duplicateValues" dxfId="2389" priority="2162" stopIfTrue="1"/>
    <cfRule type="duplicateValues" dxfId="2388" priority="2163" stopIfTrue="1"/>
    <cfRule type="duplicateValues" dxfId="2387" priority="2164" stopIfTrue="1"/>
    <cfRule type="duplicateValues" dxfId="2386" priority="2165" stopIfTrue="1"/>
    <cfRule type="duplicateValues" dxfId="2385" priority="2166" stopIfTrue="1"/>
    <cfRule type="duplicateValues" dxfId="2384" priority="2167" stopIfTrue="1"/>
  </conditionalFormatting>
  <conditionalFormatting sqref="I9">
    <cfRule type="duplicateValues" dxfId="2383" priority="2147" stopIfTrue="1"/>
    <cfRule type="duplicateValues" dxfId="2382" priority="2148" stopIfTrue="1"/>
    <cfRule type="duplicateValues" dxfId="2381" priority="2149" stopIfTrue="1"/>
    <cfRule type="duplicateValues" dxfId="2380" priority="2150" stopIfTrue="1"/>
    <cfRule type="duplicateValues" dxfId="2379" priority="2151" stopIfTrue="1"/>
    <cfRule type="duplicateValues" dxfId="2378" priority="2152" stopIfTrue="1"/>
    <cfRule type="duplicateValues" dxfId="2377" priority="2153" stopIfTrue="1"/>
    <cfRule type="duplicateValues" dxfId="2376" priority="2154" stopIfTrue="1"/>
    <cfRule type="duplicateValues" dxfId="2375" priority="2155" stopIfTrue="1"/>
    <cfRule type="duplicateValues" dxfId="2374" priority="2156" stopIfTrue="1"/>
    <cfRule type="duplicateValues" dxfId="2373" priority="2157" stopIfTrue="1"/>
    <cfRule type="duplicateValues" dxfId="2372" priority="2158" stopIfTrue="1"/>
    <cfRule type="duplicateValues" dxfId="2371" priority="2159" stopIfTrue="1"/>
    <cfRule type="duplicateValues" dxfId="2370" priority="2160" stopIfTrue="1"/>
  </conditionalFormatting>
  <conditionalFormatting sqref="I11">
    <cfRule type="duplicateValues" dxfId="2369" priority="2133" stopIfTrue="1"/>
    <cfRule type="duplicateValues" dxfId="2368" priority="2134" stopIfTrue="1"/>
    <cfRule type="duplicateValues" dxfId="2367" priority="2135" stopIfTrue="1"/>
    <cfRule type="duplicateValues" dxfId="2366" priority="2136" stopIfTrue="1"/>
    <cfRule type="duplicateValues" dxfId="2365" priority="2137" stopIfTrue="1"/>
    <cfRule type="duplicateValues" dxfId="2364" priority="2138" stopIfTrue="1"/>
    <cfRule type="duplicateValues" dxfId="2363" priority="2139" stopIfTrue="1"/>
    <cfRule type="duplicateValues" dxfId="2362" priority="2140" stopIfTrue="1"/>
    <cfRule type="duplicateValues" dxfId="2361" priority="2141" stopIfTrue="1"/>
    <cfRule type="duplicateValues" dxfId="2360" priority="2142" stopIfTrue="1"/>
    <cfRule type="duplicateValues" dxfId="2359" priority="2143" stopIfTrue="1"/>
    <cfRule type="duplicateValues" dxfId="2358" priority="2144" stopIfTrue="1"/>
    <cfRule type="duplicateValues" dxfId="2357" priority="2145" stopIfTrue="1"/>
    <cfRule type="duplicateValues" dxfId="2356" priority="2146" stopIfTrue="1"/>
  </conditionalFormatting>
  <conditionalFormatting sqref="I13">
    <cfRule type="duplicateValues" dxfId="2355" priority="2119" stopIfTrue="1"/>
    <cfRule type="duplicateValues" dxfId="2354" priority="2120" stopIfTrue="1"/>
    <cfRule type="duplicateValues" dxfId="2353" priority="2121" stopIfTrue="1"/>
    <cfRule type="duplicateValues" dxfId="2352" priority="2122" stopIfTrue="1"/>
    <cfRule type="duplicateValues" dxfId="2351" priority="2123" stopIfTrue="1"/>
    <cfRule type="duplicateValues" dxfId="2350" priority="2124" stopIfTrue="1"/>
    <cfRule type="duplicateValues" dxfId="2349" priority="2125" stopIfTrue="1"/>
    <cfRule type="duplicateValues" dxfId="2348" priority="2126" stopIfTrue="1"/>
    <cfRule type="duplicateValues" dxfId="2347" priority="2127" stopIfTrue="1"/>
    <cfRule type="duplicateValues" dxfId="2346" priority="2128" stopIfTrue="1"/>
    <cfRule type="duplicateValues" dxfId="2345" priority="2129" stopIfTrue="1"/>
    <cfRule type="duplicateValues" dxfId="2344" priority="2130" stopIfTrue="1"/>
    <cfRule type="duplicateValues" dxfId="2343" priority="2131" stopIfTrue="1"/>
    <cfRule type="duplicateValues" dxfId="2342" priority="2132" stopIfTrue="1"/>
  </conditionalFormatting>
  <conditionalFormatting sqref="I11">
    <cfRule type="duplicateValues" dxfId="2341" priority="2118" stopIfTrue="1"/>
  </conditionalFormatting>
  <conditionalFormatting sqref="I9">
    <cfRule type="duplicateValues" dxfId="2340" priority="2117" stopIfTrue="1"/>
  </conditionalFormatting>
  <conditionalFormatting sqref="I13">
    <cfRule type="duplicateValues" dxfId="2339" priority="2116" stopIfTrue="1"/>
  </conditionalFormatting>
  <conditionalFormatting sqref="I9">
    <cfRule type="duplicateValues" dxfId="2338" priority="2109" stopIfTrue="1"/>
    <cfRule type="duplicateValues" dxfId="2337" priority="2110" stopIfTrue="1"/>
    <cfRule type="duplicateValues" dxfId="2336" priority="2111" stopIfTrue="1"/>
    <cfRule type="duplicateValues" dxfId="2335" priority="2112" stopIfTrue="1"/>
    <cfRule type="duplicateValues" dxfId="2334" priority="2113" stopIfTrue="1"/>
    <cfRule type="duplicateValues" dxfId="2333" priority="2114" stopIfTrue="1"/>
    <cfRule type="duplicateValues" dxfId="2332" priority="2115" stopIfTrue="1"/>
  </conditionalFormatting>
  <conditionalFormatting sqref="I11">
    <cfRule type="duplicateValues" dxfId="2331" priority="2102" stopIfTrue="1"/>
    <cfRule type="duplicateValues" dxfId="2330" priority="2103" stopIfTrue="1"/>
    <cfRule type="duplicateValues" dxfId="2329" priority="2104" stopIfTrue="1"/>
    <cfRule type="duplicateValues" dxfId="2328" priority="2105" stopIfTrue="1"/>
    <cfRule type="duplicateValues" dxfId="2327" priority="2106" stopIfTrue="1"/>
    <cfRule type="duplicateValues" dxfId="2326" priority="2107" stopIfTrue="1"/>
    <cfRule type="duplicateValues" dxfId="2325" priority="2108" stopIfTrue="1"/>
  </conditionalFormatting>
  <conditionalFormatting sqref="I13">
    <cfRule type="duplicateValues" dxfId="2324" priority="2095" stopIfTrue="1"/>
    <cfRule type="duplicateValues" dxfId="2323" priority="2096" stopIfTrue="1"/>
    <cfRule type="duplicateValues" dxfId="2322" priority="2097" stopIfTrue="1"/>
    <cfRule type="duplicateValues" dxfId="2321" priority="2098" stopIfTrue="1"/>
    <cfRule type="duplicateValues" dxfId="2320" priority="2099" stopIfTrue="1"/>
    <cfRule type="duplicateValues" dxfId="2319" priority="2100" stopIfTrue="1"/>
    <cfRule type="duplicateValues" dxfId="2318" priority="2101" stopIfTrue="1"/>
  </conditionalFormatting>
  <conditionalFormatting sqref="I9">
    <cfRule type="duplicateValues" dxfId="2317" priority="2081" stopIfTrue="1"/>
    <cfRule type="duplicateValues" dxfId="2316" priority="2082" stopIfTrue="1"/>
    <cfRule type="duplicateValues" dxfId="2315" priority="2083" stopIfTrue="1"/>
    <cfRule type="duplicateValues" dxfId="2314" priority="2084" stopIfTrue="1"/>
    <cfRule type="duplicateValues" dxfId="2313" priority="2085" stopIfTrue="1"/>
    <cfRule type="duplicateValues" dxfId="2312" priority="2086" stopIfTrue="1"/>
    <cfRule type="duplicateValues" dxfId="2311" priority="2087" stopIfTrue="1"/>
    <cfRule type="duplicateValues" dxfId="2310" priority="2088" stopIfTrue="1"/>
    <cfRule type="duplicateValues" dxfId="2309" priority="2089" stopIfTrue="1"/>
    <cfRule type="duplicateValues" dxfId="2308" priority="2090" stopIfTrue="1"/>
    <cfRule type="duplicateValues" dxfId="2307" priority="2091" stopIfTrue="1"/>
    <cfRule type="duplicateValues" dxfId="2306" priority="2092" stopIfTrue="1"/>
    <cfRule type="duplicateValues" dxfId="2305" priority="2093" stopIfTrue="1"/>
    <cfRule type="duplicateValues" dxfId="2304" priority="2094" stopIfTrue="1"/>
  </conditionalFormatting>
  <conditionalFormatting sqref="I11">
    <cfRule type="duplicateValues" dxfId="2303" priority="2067" stopIfTrue="1"/>
    <cfRule type="duplicateValues" dxfId="2302" priority="2068" stopIfTrue="1"/>
    <cfRule type="duplicateValues" dxfId="2301" priority="2069" stopIfTrue="1"/>
    <cfRule type="duplicateValues" dxfId="2300" priority="2070" stopIfTrue="1"/>
    <cfRule type="duplicateValues" dxfId="2299" priority="2071" stopIfTrue="1"/>
    <cfRule type="duplicateValues" dxfId="2298" priority="2072" stopIfTrue="1"/>
    <cfRule type="duplicateValues" dxfId="2297" priority="2073" stopIfTrue="1"/>
    <cfRule type="duplicateValues" dxfId="2296" priority="2074" stopIfTrue="1"/>
    <cfRule type="duplicateValues" dxfId="2295" priority="2075" stopIfTrue="1"/>
    <cfRule type="duplicateValues" dxfId="2294" priority="2076" stopIfTrue="1"/>
    <cfRule type="duplicateValues" dxfId="2293" priority="2077" stopIfTrue="1"/>
    <cfRule type="duplicateValues" dxfId="2292" priority="2078" stopIfTrue="1"/>
    <cfRule type="duplicateValues" dxfId="2291" priority="2079" stopIfTrue="1"/>
    <cfRule type="duplicateValues" dxfId="2290" priority="2080" stopIfTrue="1"/>
  </conditionalFormatting>
  <conditionalFormatting sqref="I13">
    <cfRule type="duplicateValues" dxfId="2289" priority="2053" stopIfTrue="1"/>
    <cfRule type="duplicateValues" dxfId="2288" priority="2054" stopIfTrue="1"/>
    <cfRule type="duplicateValues" dxfId="2287" priority="2055" stopIfTrue="1"/>
    <cfRule type="duplicateValues" dxfId="2286" priority="2056" stopIfTrue="1"/>
    <cfRule type="duplicateValues" dxfId="2285" priority="2057" stopIfTrue="1"/>
    <cfRule type="duplicateValues" dxfId="2284" priority="2058" stopIfTrue="1"/>
    <cfRule type="duplicateValues" dxfId="2283" priority="2059" stopIfTrue="1"/>
    <cfRule type="duplicateValues" dxfId="2282" priority="2060" stopIfTrue="1"/>
    <cfRule type="duplicateValues" dxfId="2281" priority="2061" stopIfTrue="1"/>
    <cfRule type="duplicateValues" dxfId="2280" priority="2062" stopIfTrue="1"/>
    <cfRule type="duplicateValues" dxfId="2279" priority="2063" stopIfTrue="1"/>
    <cfRule type="duplicateValues" dxfId="2278" priority="2064" stopIfTrue="1"/>
    <cfRule type="duplicateValues" dxfId="2277" priority="2065" stopIfTrue="1"/>
    <cfRule type="duplicateValues" dxfId="2276" priority="2066" stopIfTrue="1"/>
  </conditionalFormatting>
  <conditionalFormatting sqref="I15">
    <cfRule type="duplicateValues" dxfId="2275" priority="2052" stopIfTrue="1"/>
  </conditionalFormatting>
  <conditionalFormatting sqref="I15">
    <cfRule type="duplicateValues" dxfId="2274" priority="2051" stopIfTrue="1"/>
  </conditionalFormatting>
  <conditionalFormatting sqref="I15">
    <cfRule type="duplicateValues" dxfId="2273" priority="2050" stopIfTrue="1"/>
  </conditionalFormatting>
  <conditionalFormatting sqref="I15">
    <cfRule type="duplicateValues" dxfId="2272" priority="2049" stopIfTrue="1"/>
  </conditionalFormatting>
  <conditionalFormatting sqref="I15">
    <cfRule type="duplicateValues" dxfId="2271" priority="2048" stopIfTrue="1"/>
  </conditionalFormatting>
  <conditionalFormatting sqref="I15">
    <cfRule type="duplicateValues" dxfId="2270" priority="2047" stopIfTrue="1"/>
  </conditionalFormatting>
  <conditionalFormatting sqref="I15">
    <cfRule type="duplicateValues" dxfId="2269" priority="2041" stopIfTrue="1"/>
    <cfRule type="duplicateValues" dxfId="2268" priority="2042" stopIfTrue="1"/>
    <cfRule type="duplicateValues" dxfId="2267" priority="2043" stopIfTrue="1"/>
    <cfRule type="duplicateValues" dxfId="2266" priority="2044" stopIfTrue="1"/>
    <cfRule type="duplicateValues" dxfId="2265" priority="2045" stopIfTrue="1"/>
    <cfRule type="duplicateValues" dxfId="2264" priority="2046" stopIfTrue="1"/>
  </conditionalFormatting>
  <conditionalFormatting sqref="I15">
    <cfRule type="duplicateValues" dxfId="2263" priority="2029" stopIfTrue="1"/>
    <cfRule type="duplicateValues" dxfId="2262" priority="2030" stopIfTrue="1"/>
    <cfRule type="duplicateValues" dxfId="2261" priority="2031" stopIfTrue="1"/>
    <cfRule type="duplicateValues" dxfId="2260" priority="2032" stopIfTrue="1"/>
    <cfRule type="duplicateValues" dxfId="2259" priority="2033" stopIfTrue="1"/>
    <cfRule type="duplicateValues" dxfId="2258" priority="2034" stopIfTrue="1"/>
    <cfRule type="duplicateValues" dxfId="2257" priority="2035" stopIfTrue="1"/>
    <cfRule type="duplicateValues" dxfId="2256" priority="2036" stopIfTrue="1"/>
    <cfRule type="duplicateValues" dxfId="2255" priority="2037" stopIfTrue="1"/>
    <cfRule type="duplicateValues" dxfId="2254" priority="2038" stopIfTrue="1"/>
    <cfRule type="duplicateValues" dxfId="2253" priority="2039" stopIfTrue="1"/>
    <cfRule type="duplicateValues" dxfId="2252" priority="2040" stopIfTrue="1"/>
  </conditionalFormatting>
  <conditionalFormatting sqref="I9">
    <cfRule type="duplicateValues" dxfId="2251" priority="2028" stopIfTrue="1"/>
  </conditionalFormatting>
  <conditionalFormatting sqref="I9">
    <cfRule type="duplicateValues" dxfId="2250" priority="2027" stopIfTrue="1"/>
  </conditionalFormatting>
  <conditionalFormatting sqref="I9">
    <cfRule type="duplicateValues" dxfId="2249" priority="2026" stopIfTrue="1"/>
  </conditionalFormatting>
  <conditionalFormatting sqref="I9">
    <cfRule type="duplicateValues" dxfId="2248" priority="2025" stopIfTrue="1"/>
  </conditionalFormatting>
  <conditionalFormatting sqref="I9">
    <cfRule type="duplicateValues" dxfId="2247" priority="2024" stopIfTrue="1"/>
  </conditionalFormatting>
  <conditionalFormatting sqref="I9">
    <cfRule type="duplicateValues" dxfId="2246" priority="2023" stopIfTrue="1"/>
  </conditionalFormatting>
  <conditionalFormatting sqref="I9">
    <cfRule type="duplicateValues" dxfId="2245" priority="2017" stopIfTrue="1"/>
    <cfRule type="duplicateValues" dxfId="2244" priority="2018" stopIfTrue="1"/>
    <cfRule type="duplicateValues" dxfId="2243" priority="2019" stopIfTrue="1"/>
    <cfRule type="duplicateValues" dxfId="2242" priority="2020" stopIfTrue="1"/>
    <cfRule type="duplicateValues" dxfId="2241" priority="2021" stopIfTrue="1"/>
    <cfRule type="duplicateValues" dxfId="2240" priority="2022" stopIfTrue="1"/>
  </conditionalFormatting>
  <conditionalFormatting sqref="I9">
    <cfRule type="duplicateValues" dxfId="2239" priority="2005" stopIfTrue="1"/>
    <cfRule type="duplicateValues" dxfId="2238" priority="2006" stopIfTrue="1"/>
    <cfRule type="duplicateValues" dxfId="2237" priority="2007" stopIfTrue="1"/>
    <cfRule type="duplicateValues" dxfId="2236" priority="2008" stopIfTrue="1"/>
    <cfRule type="duplicateValues" dxfId="2235" priority="2009" stopIfTrue="1"/>
    <cfRule type="duplicateValues" dxfId="2234" priority="2010" stopIfTrue="1"/>
    <cfRule type="duplicateValues" dxfId="2233" priority="2011" stopIfTrue="1"/>
    <cfRule type="duplicateValues" dxfId="2232" priority="2012" stopIfTrue="1"/>
    <cfRule type="duplicateValues" dxfId="2231" priority="2013" stopIfTrue="1"/>
    <cfRule type="duplicateValues" dxfId="2230" priority="2014" stopIfTrue="1"/>
    <cfRule type="duplicateValues" dxfId="2229" priority="2015" stopIfTrue="1"/>
    <cfRule type="duplicateValues" dxfId="2228" priority="2016" stopIfTrue="1"/>
  </conditionalFormatting>
  <conditionalFormatting sqref="I11">
    <cfRule type="duplicateValues" dxfId="2227" priority="2003" stopIfTrue="1"/>
    <cfRule type="duplicateValues" dxfId="2226" priority="2004" stopIfTrue="1"/>
  </conditionalFormatting>
  <conditionalFormatting sqref="I7">
    <cfRule type="duplicateValues" dxfId="2225" priority="2002" stopIfTrue="1"/>
  </conditionalFormatting>
  <conditionalFormatting sqref="I7">
    <cfRule type="duplicateValues" dxfId="2224" priority="1985" stopIfTrue="1"/>
    <cfRule type="duplicateValues" dxfId="2223" priority="1986" stopIfTrue="1"/>
    <cfRule type="duplicateValues" dxfId="2222" priority="1987" stopIfTrue="1"/>
    <cfRule type="duplicateValues" dxfId="2221" priority="1988" stopIfTrue="1"/>
    <cfRule type="duplicateValues" dxfId="2220" priority="1989" stopIfTrue="1"/>
    <cfRule type="duplicateValues" dxfId="2219" priority="1990" stopIfTrue="1"/>
    <cfRule type="duplicateValues" dxfId="2218" priority="1991" stopIfTrue="1"/>
    <cfRule type="duplicateValues" dxfId="2217" priority="1992" stopIfTrue="1"/>
    <cfRule type="duplicateValues" dxfId="2216" priority="1993" stopIfTrue="1"/>
    <cfRule type="duplicateValues" dxfId="2215" priority="1994" stopIfTrue="1"/>
    <cfRule type="duplicateValues" dxfId="2214" priority="1995" stopIfTrue="1"/>
    <cfRule type="duplicateValues" dxfId="2213" priority="1996" stopIfTrue="1"/>
    <cfRule type="duplicateValues" dxfId="2212" priority="1997" stopIfTrue="1"/>
    <cfRule type="duplicateValues" dxfId="2211" priority="1998" stopIfTrue="1"/>
    <cfRule type="duplicateValues" dxfId="2210" priority="1999" stopIfTrue="1"/>
    <cfRule type="duplicateValues" dxfId="2209" priority="2000" stopIfTrue="1"/>
    <cfRule type="duplicateValues" dxfId="2208" priority="2001" stopIfTrue="1"/>
  </conditionalFormatting>
  <conditionalFormatting sqref="I7">
    <cfRule type="duplicateValues" dxfId="2207" priority="1951" stopIfTrue="1"/>
    <cfRule type="duplicateValues" dxfId="2206" priority="1952" stopIfTrue="1"/>
    <cfRule type="duplicateValues" dxfId="2205" priority="1953" stopIfTrue="1"/>
    <cfRule type="duplicateValues" dxfId="2204" priority="1954" stopIfTrue="1"/>
    <cfRule type="duplicateValues" dxfId="2203" priority="1955" stopIfTrue="1"/>
    <cfRule type="duplicateValues" dxfId="2202" priority="1956" stopIfTrue="1"/>
    <cfRule type="duplicateValues" dxfId="2201" priority="1957" stopIfTrue="1"/>
    <cfRule type="duplicateValues" dxfId="2200" priority="1958" stopIfTrue="1"/>
    <cfRule type="duplicateValues" dxfId="2199" priority="1959" stopIfTrue="1"/>
    <cfRule type="duplicateValues" dxfId="2198" priority="1960" stopIfTrue="1"/>
    <cfRule type="duplicateValues" dxfId="2197" priority="1961" stopIfTrue="1"/>
    <cfRule type="duplicateValues" dxfId="2196" priority="1962" stopIfTrue="1"/>
    <cfRule type="duplicateValues" dxfId="2195" priority="1963" stopIfTrue="1"/>
    <cfRule type="duplicateValues" dxfId="2194" priority="1964" stopIfTrue="1"/>
    <cfRule type="duplicateValues" dxfId="2193" priority="1965" stopIfTrue="1"/>
    <cfRule type="duplicateValues" dxfId="2192" priority="1966" stopIfTrue="1"/>
    <cfRule type="duplicateValues" dxfId="2191" priority="1967" stopIfTrue="1"/>
    <cfRule type="duplicateValues" dxfId="2190" priority="1968" stopIfTrue="1"/>
    <cfRule type="duplicateValues" dxfId="2189" priority="1969" stopIfTrue="1"/>
    <cfRule type="duplicateValues" dxfId="2188" priority="1970" stopIfTrue="1"/>
    <cfRule type="duplicateValues" dxfId="2187" priority="1971" stopIfTrue="1"/>
    <cfRule type="duplicateValues" dxfId="2186" priority="1972" stopIfTrue="1"/>
    <cfRule type="duplicateValues" dxfId="2185" priority="1973" stopIfTrue="1"/>
    <cfRule type="duplicateValues" dxfId="2184" priority="1974" stopIfTrue="1"/>
    <cfRule type="duplicateValues" dxfId="2183" priority="1975" stopIfTrue="1"/>
    <cfRule type="duplicateValues" dxfId="2182" priority="1976" stopIfTrue="1"/>
    <cfRule type="duplicateValues" dxfId="2181" priority="1977" stopIfTrue="1"/>
    <cfRule type="duplicateValues" dxfId="2180" priority="1978" stopIfTrue="1"/>
    <cfRule type="duplicateValues" dxfId="2179" priority="1979" stopIfTrue="1"/>
    <cfRule type="duplicateValues" dxfId="2178" priority="1980" stopIfTrue="1"/>
    <cfRule type="duplicateValues" dxfId="2177" priority="1981" stopIfTrue="1"/>
    <cfRule type="duplicateValues" dxfId="2176" priority="1982" stopIfTrue="1"/>
    <cfRule type="duplicateValues" dxfId="2175" priority="1983" stopIfTrue="1"/>
    <cfRule type="duplicateValues" dxfId="2174" priority="1984" stopIfTrue="1"/>
  </conditionalFormatting>
  <conditionalFormatting sqref="I7">
    <cfRule type="duplicateValues" dxfId="2173" priority="1950" stopIfTrue="1"/>
  </conditionalFormatting>
  <conditionalFormatting sqref="I7">
    <cfRule type="duplicateValues" dxfId="2172" priority="1933" stopIfTrue="1"/>
    <cfRule type="duplicateValues" dxfId="2171" priority="1934" stopIfTrue="1"/>
    <cfRule type="duplicateValues" dxfId="2170" priority="1935" stopIfTrue="1"/>
    <cfRule type="duplicateValues" dxfId="2169" priority="1936" stopIfTrue="1"/>
    <cfRule type="duplicateValues" dxfId="2168" priority="1937" stopIfTrue="1"/>
    <cfRule type="duplicateValues" dxfId="2167" priority="1938" stopIfTrue="1"/>
    <cfRule type="duplicateValues" dxfId="2166" priority="1939" stopIfTrue="1"/>
    <cfRule type="duplicateValues" dxfId="2165" priority="1940" stopIfTrue="1"/>
    <cfRule type="duplicateValues" dxfId="2164" priority="1941" stopIfTrue="1"/>
    <cfRule type="duplicateValues" dxfId="2163" priority="1942" stopIfTrue="1"/>
    <cfRule type="duplicateValues" dxfId="2162" priority="1943" stopIfTrue="1"/>
    <cfRule type="duplicateValues" dxfId="2161" priority="1944" stopIfTrue="1"/>
    <cfRule type="duplicateValues" dxfId="2160" priority="1945" stopIfTrue="1"/>
    <cfRule type="duplicateValues" dxfId="2159" priority="1946" stopIfTrue="1"/>
    <cfRule type="duplicateValues" dxfId="2158" priority="1947" stopIfTrue="1"/>
    <cfRule type="duplicateValues" dxfId="2157" priority="1948" stopIfTrue="1"/>
    <cfRule type="duplicateValues" dxfId="2156" priority="1949" stopIfTrue="1"/>
  </conditionalFormatting>
  <conditionalFormatting sqref="I7">
    <cfRule type="duplicateValues" dxfId="2155" priority="1899" stopIfTrue="1"/>
    <cfRule type="duplicateValues" dxfId="2154" priority="1900" stopIfTrue="1"/>
    <cfRule type="duplicateValues" dxfId="2153" priority="1901" stopIfTrue="1"/>
    <cfRule type="duplicateValues" dxfId="2152" priority="1902" stopIfTrue="1"/>
    <cfRule type="duplicateValues" dxfId="2151" priority="1903" stopIfTrue="1"/>
    <cfRule type="duplicateValues" dxfId="2150" priority="1904" stopIfTrue="1"/>
    <cfRule type="duplicateValues" dxfId="2149" priority="1905" stopIfTrue="1"/>
    <cfRule type="duplicateValues" dxfId="2148" priority="1906" stopIfTrue="1"/>
    <cfRule type="duplicateValues" dxfId="2147" priority="1907" stopIfTrue="1"/>
    <cfRule type="duplicateValues" dxfId="2146" priority="1908" stopIfTrue="1"/>
    <cfRule type="duplicateValues" dxfId="2145" priority="1909" stopIfTrue="1"/>
    <cfRule type="duplicateValues" dxfId="2144" priority="1910" stopIfTrue="1"/>
    <cfRule type="duplicateValues" dxfId="2143" priority="1911" stopIfTrue="1"/>
    <cfRule type="duplicateValues" dxfId="2142" priority="1912" stopIfTrue="1"/>
    <cfRule type="duplicateValues" dxfId="2141" priority="1913" stopIfTrue="1"/>
    <cfRule type="duplicateValues" dxfId="2140" priority="1914" stopIfTrue="1"/>
    <cfRule type="duplicateValues" dxfId="2139" priority="1915" stopIfTrue="1"/>
    <cfRule type="duplicateValues" dxfId="2138" priority="1916" stopIfTrue="1"/>
    <cfRule type="duplicateValues" dxfId="2137" priority="1917" stopIfTrue="1"/>
    <cfRule type="duplicateValues" dxfId="2136" priority="1918" stopIfTrue="1"/>
    <cfRule type="duplicateValues" dxfId="2135" priority="1919" stopIfTrue="1"/>
    <cfRule type="duplicateValues" dxfId="2134" priority="1920" stopIfTrue="1"/>
    <cfRule type="duplicateValues" dxfId="2133" priority="1921" stopIfTrue="1"/>
    <cfRule type="duplicateValues" dxfId="2132" priority="1922" stopIfTrue="1"/>
    <cfRule type="duplicateValues" dxfId="2131" priority="1923" stopIfTrue="1"/>
    <cfRule type="duplicateValues" dxfId="2130" priority="1924" stopIfTrue="1"/>
    <cfRule type="duplicateValues" dxfId="2129" priority="1925" stopIfTrue="1"/>
    <cfRule type="duplicateValues" dxfId="2128" priority="1926" stopIfTrue="1"/>
    <cfRule type="duplicateValues" dxfId="2127" priority="1927" stopIfTrue="1"/>
    <cfRule type="duplicateValues" dxfId="2126" priority="1928" stopIfTrue="1"/>
    <cfRule type="duplicateValues" dxfId="2125" priority="1929" stopIfTrue="1"/>
    <cfRule type="duplicateValues" dxfId="2124" priority="1930" stopIfTrue="1"/>
    <cfRule type="duplicateValues" dxfId="2123" priority="1931" stopIfTrue="1"/>
    <cfRule type="duplicateValues" dxfId="2122" priority="1932" stopIfTrue="1"/>
  </conditionalFormatting>
  <conditionalFormatting sqref="I7">
    <cfRule type="duplicateValues" dxfId="2121" priority="1898" stopIfTrue="1"/>
  </conditionalFormatting>
  <conditionalFormatting sqref="I7">
    <cfRule type="duplicateValues" dxfId="2120" priority="1881" stopIfTrue="1"/>
    <cfRule type="duplicateValues" dxfId="2119" priority="1882" stopIfTrue="1"/>
    <cfRule type="duplicateValues" dxfId="2118" priority="1883" stopIfTrue="1"/>
    <cfRule type="duplicateValues" dxfId="2117" priority="1884" stopIfTrue="1"/>
    <cfRule type="duplicateValues" dxfId="2116" priority="1885" stopIfTrue="1"/>
    <cfRule type="duplicateValues" dxfId="2115" priority="1886" stopIfTrue="1"/>
    <cfRule type="duplicateValues" dxfId="2114" priority="1887" stopIfTrue="1"/>
    <cfRule type="duplicateValues" dxfId="2113" priority="1888" stopIfTrue="1"/>
    <cfRule type="duplicateValues" dxfId="2112" priority="1889" stopIfTrue="1"/>
    <cfRule type="duplicateValues" dxfId="2111" priority="1890" stopIfTrue="1"/>
    <cfRule type="duplicateValues" dxfId="2110" priority="1891" stopIfTrue="1"/>
    <cfRule type="duplicateValues" dxfId="2109" priority="1892" stopIfTrue="1"/>
    <cfRule type="duplicateValues" dxfId="2108" priority="1893" stopIfTrue="1"/>
    <cfRule type="duplicateValues" dxfId="2107" priority="1894" stopIfTrue="1"/>
    <cfRule type="duplicateValues" dxfId="2106" priority="1895" stopIfTrue="1"/>
    <cfRule type="duplicateValues" dxfId="2105" priority="1896" stopIfTrue="1"/>
    <cfRule type="duplicateValues" dxfId="2104" priority="1897" stopIfTrue="1"/>
  </conditionalFormatting>
  <conditionalFormatting sqref="I7">
    <cfRule type="duplicateValues" dxfId="2103" priority="1847" stopIfTrue="1"/>
    <cfRule type="duplicateValues" dxfId="2102" priority="1848" stopIfTrue="1"/>
    <cfRule type="duplicateValues" dxfId="2101" priority="1849" stopIfTrue="1"/>
    <cfRule type="duplicateValues" dxfId="2100" priority="1850" stopIfTrue="1"/>
    <cfRule type="duplicateValues" dxfId="2099" priority="1851" stopIfTrue="1"/>
    <cfRule type="duplicateValues" dxfId="2098" priority="1852" stopIfTrue="1"/>
    <cfRule type="duplicateValues" dxfId="2097" priority="1853" stopIfTrue="1"/>
    <cfRule type="duplicateValues" dxfId="2096" priority="1854" stopIfTrue="1"/>
    <cfRule type="duplicateValues" dxfId="2095" priority="1855" stopIfTrue="1"/>
    <cfRule type="duplicateValues" dxfId="2094" priority="1856" stopIfTrue="1"/>
    <cfRule type="duplicateValues" dxfId="2093" priority="1857" stopIfTrue="1"/>
    <cfRule type="duplicateValues" dxfId="2092" priority="1858" stopIfTrue="1"/>
    <cfRule type="duplicateValues" dxfId="2091" priority="1859" stopIfTrue="1"/>
    <cfRule type="duplicateValues" dxfId="2090" priority="1860" stopIfTrue="1"/>
    <cfRule type="duplicateValues" dxfId="2089" priority="1861" stopIfTrue="1"/>
    <cfRule type="duplicateValues" dxfId="2088" priority="1862" stopIfTrue="1"/>
    <cfRule type="duplicateValues" dxfId="2087" priority="1863" stopIfTrue="1"/>
    <cfRule type="duplicateValues" dxfId="2086" priority="1864" stopIfTrue="1"/>
    <cfRule type="duplicateValues" dxfId="2085" priority="1865" stopIfTrue="1"/>
    <cfRule type="duplicateValues" dxfId="2084" priority="1866" stopIfTrue="1"/>
    <cfRule type="duplicateValues" dxfId="2083" priority="1867" stopIfTrue="1"/>
    <cfRule type="duplicateValues" dxfId="2082" priority="1868" stopIfTrue="1"/>
    <cfRule type="duplicateValues" dxfId="2081" priority="1869" stopIfTrue="1"/>
    <cfRule type="duplicateValues" dxfId="2080" priority="1870" stopIfTrue="1"/>
    <cfRule type="duplicateValues" dxfId="2079" priority="1871" stopIfTrue="1"/>
    <cfRule type="duplicateValues" dxfId="2078" priority="1872" stopIfTrue="1"/>
    <cfRule type="duplicateValues" dxfId="2077" priority="1873" stopIfTrue="1"/>
    <cfRule type="duplicateValues" dxfId="2076" priority="1874" stopIfTrue="1"/>
    <cfRule type="duplicateValues" dxfId="2075" priority="1875" stopIfTrue="1"/>
    <cfRule type="duplicateValues" dxfId="2074" priority="1876" stopIfTrue="1"/>
    <cfRule type="duplicateValues" dxfId="2073" priority="1877" stopIfTrue="1"/>
    <cfRule type="duplicateValues" dxfId="2072" priority="1878" stopIfTrue="1"/>
    <cfRule type="duplicateValues" dxfId="2071" priority="1879" stopIfTrue="1"/>
    <cfRule type="duplicateValues" dxfId="2070" priority="1880" stopIfTrue="1"/>
  </conditionalFormatting>
  <conditionalFormatting sqref="I7">
    <cfRule type="duplicateValues" dxfId="2069" priority="1846" stopIfTrue="1"/>
  </conditionalFormatting>
  <conditionalFormatting sqref="I7">
    <cfRule type="duplicateValues" dxfId="2068" priority="1829" stopIfTrue="1"/>
    <cfRule type="duplicateValues" dxfId="2067" priority="1830" stopIfTrue="1"/>
    <cfRule type="duplicateValues" dxfId="2066" priority="1831" stopIfTrue="1"/>
    <cfRule type="duplicateValues" dxfId="2065" priority="1832" stopIfTrue="1"/>
    <cfRule type="duplicateValues" dxfId="2064" priority="1833" stopIfTrue="1"/>
    <cfRule type="duplicateValues" dxfId="2063" priority="1834" stopIfTrue="1"/>
    <cfRule type="duplicateValues" dxfId="2062" priority="1835" stopIfTrue="1"/>
    <cfRule type="duplicateValues" dxfId="2061" priority="1836" stopIfTrue="1"/>
    <cfRule type="duplicateValues" dxfId="2060" priority="1837" stopIfTrue="1"/>
    <cfRule type="duplicateValues" dxfId="2059" priority="1838" stopIfTrue="1"/>
    <cfRule type="duplicateValues" dxfId="2058" priority="1839" stopIfTrue="1"/>
    <cfRule type="duplicateValues" dxfId="2057" priority="1840" stopIfTrue="1"/>
    <cfRule type="duplicateValues" dxfId="2056" priority="1841" stopIfTrue="1"/>
    <cfRule type="duplicateValues" dxfId="2055" priority="1842" stopIfTrue="1"/>
    <cfRule type="duplicateValues" dxfId="2054" priority="1843" stopIfTrue="1"/>
    <cfRule type="duplicateValues" dxfId="2053" priority="1844" stopIfTrue="1"/>
    <cfRule type="duplicateValues" dxfId="2052" priority="1845" stopIfTrue="1"/>
  </conditionalFormatting>
  <conditionalFormatting sqref="I7">
    <cfRule type="duplicateValues" dxfId="2051" priority="1795" stopIfTrue="1"/>
    <cfRule type="duplicateValues" dxfId="2050" priority="1796" stopIfTrue="1"/>
    <cfRule type="duplicateValues" dxfId="2049" priority="1797" stopIfTrue="1"/>
    <cfRule type="duplicateValues" dxfId="2048" priority="1798" stopIfTrue="1"/>
    <cfRule type="duplicateValues" dxfId="2047" priority="1799" stopIfTrue="1"/>
    <cfRule type="duplicateValues" dxfId="2046" priority="1800" stopIfTrue="1"/>
    <cfRule type="duplicateValues" dxfId="2045" priority="1801" stopIfTrue="1"/>
    <cfRule type="duplicateValues" dxfId="2044" priority="1802" stopIfTrue="1"/>
    <cfRule type="duplicateValues" dxfId="2043" priority="1803" stopIfTrue="1"/>
    <cfRule type="duplicateValues" dxfId="2042" priority="1804" stopIfTrue="1"/>
    <cfRule type="duplicateValues" dxfId="2041" priority="1805" stopIfTrue="1"/>
    <cfRule type="duplicateValues" dxfId="2040" priority="1806" stopIfTrue="1"/>
    <cfRule type="duplicateValues" dxfId="2039" priority="1807" stopIfTrue="1"/>
    <cfRule type="duplicateValues" dxfId="2038" priority="1808" stopIfTrue="1"/>
    <cfRule type="duplicateValues" dxfId="2037" priority="1809" stopIfTrue="1"/>
    <cfRule type="duplicateValues" dxfId="2036" priority="1810" stopIfTrue="1"/>
    <cfRule type="duplicateValues" dxfId="2035" priority="1811" stopIfTrue="1"/>
    <cfRule type="duplicateValues" dxfId="2034" priority="1812" stopIfTrue="1"/>
    <cfRule type="duplicateValues" dxfId="2033" priority="1813" stopIfTrue="1"/>
    <cfRule type="duplicateValues" dxfId="2032" priority="1814" stopIfTrue="1"/>
    <cfRule type="duplicateValues" dxfId="2031" priority="1815" stopIfTrue="1"/>
    <cfRule type="duplicateValues" dxfId="2030" priority="1816" stopIfTrue="1"/>
    <cfRule type="duplicateValues" dxfId="2029" priority="1817" stopIfTrue="1"/>
    <cfRule type="duplicateValues" dxfId="2028" priority="1818" stopIfTrue="1"/>
    <cfRule type="duplicateValues" dxfId="2027" priority="1819" stopIfTrue="1"/>
    <cfRule type="duplicateValues" dxfId="2026" priority="1820" stopIfTrue="1"/>
    <cfRule type="duplicateValues" dxfId="2025" priority="1821" stopIfTrue="1"/>
    <cfRule type="duplicateValues" dxfId="2024" priority="1822" stopIfTrue="1"/>
    <cfRule type="duplicateValues" dxfId="2023" priority="1823" stopIfTrue="1"/>
    <cfRule type="duplicateValues" dxfId="2022" priority="1824" stopIfTrue="1"/>
    <cfRule type="duplicateValues" dxfId="2021" priority="1825" stopIfTrue="1"/>
    <cfRule type="duplicateValues" dxfId="2020" priority="1826" stopIfTrue="1"/>
    <cfRule type="duplicateValues" dxfId="2019" priority="1827" stopIfTrue="1"/>
    <cfRule type="duplicateValues" dxfId="2018" priority="1828" stopIfTrue="1"/>
  </conditionalFormatting>
  <conditionalFormatting sqref="I7">
    <cfRule type="duplicateValues" dxfId="2017" priority="1794" stopIfTrue="1"/>
  </conditionalFormatting>
  <conditionalFormatting sqref="I7">
    <cfRule type="duplicateValues" dxfId="2016" priority="1787" stopIfTrue="1"/>
    <cfRule type="duplicateValues" dxfId="2015" priority="1788" stopIfTrue="1"/>
    <cfRule type="duplicateValues" dxfId="2014" priority="1789" stopIfTrue="1"/>
    <cfRule type="duplicateValues" dxfId="2013" priority="1790" stopIfTrue="1"/>
    <cfRule type="duplicateValues" dxfId="2012" priority="1791" stopIfTrue="1"/>
    <cfRule type="duplicateValues" dxfId="2011" priority="1792" stopIfTrue="1"/>
    <cfRule type="duplicateValues" dxfId="2010" priority="1793" stopIfTrue="1"/>
  </conditionalFormatting>
  <conditionalFormatting sqref="I7">
    <cfRule type="duplicateValues" dxfId="2009" priority="1773" stopIfTrue="1"/>
    <cfRule type="duplicateValues" dxfId="2008" priority="1774" stopIfTrue="1"/>
    <cfRule type="duplicateValues" dxfId="2007" priority="1775" stopIfTrue="1"/>
    <cfRule type="duplicateValues" dxfId="2006" priority="1776" stopIfTrue="1"/>
    <cfRule type="duplicateValues" dxfId="2005" priority="1777" stopIfTrue="1"/>
    <cfRule type="duplicateValues" dxfId="2004" priority="1778" stopIfTrue="1"/>
    <cfRule type="duplicateValues" dxfId="2003" priority="1779" stopIfTrue="1"/>
    <cfRule type="duplicateValues" dxfId="2002" priority="1780" stopIfTrue="1"/>
    <cfRule type="duplicateValues" dxfId="2001" priority="1781" stopIfTrue="1"/>
    <cfRule type="duplicateValues" dxfId="2000" priority="1782" stopIfTrue="1"/>
    <cfRule type="duplicateValues" dxfId="1999" priority="1783" stopIfTrue="1"/>
    <cfRule type="duplicateValues" dxfId="1998" priority="1784" stopIfTrue="1"/>
    <cfRule type="duplicateValues" dxfId="1997" priority="1785" stopIfTrue="1"/>
    <cfRule type="duplicateValues" dxfId="1996" priority="1786" stopIfTrue="1"/>
  </conditionalFormatting>
  <conditionalFormatting sqref="I7">
    <cfRule type="duplicateValues" dxfId="1995" priority="1772" stopIfTrue="1"/>
  </conditionalFormatting>
  <conditionalFormatting sqref="I7">
    <cfRule type="duplicateValues" dxfId="1994" priority="1765" stopIfTrue="1"/>
    <cfRule type="duplicateValues" dxfId="1993" priority="1766" stopIfTrue="1"/>
    <cfRule type="duplicateValues" dxfId="1992" priority="1767" stopIfTrue="1"/>
    <cfRule type="duplicateValues" dxfId="1991" priority="1768" stopIfTrue="1"/>
    <cfRule type="duplicateValues" dxfId="1990" priority="1769" stopIfTrue="1"/>
    <cfRule type="duplicateValues" dxfId="1989" priority="1770" stopIfTrue="1"/>
    <cfRule type="duplicateValues" dxfId="1988" priority="1771" stopIfTrue="1"/>
  </conditionalFormatting>
  <conditionalFormatting sqref="I7">
    <cfRule type="duplicateValues" dxfId="1987" priority="1751" stopIfTrue="1"/>
    <cfRule type="duplicateValues" dxfId="1986" priority="1752" stopIfTrue="1"/>
    <cfRule type="duplicateValues" dxfId="1985" priority="1753" stopIfTrue="1"/>
    <cfRule type="duplicateValues" dxfId="1984" priority="1754" stopIfTrue="1"/>
    <cfRule type="duplicateValues" dxfId="1983" priority="1755" stopIfTrue="1"/>
    <cfRule type="duplicateValues" dxfId="1982" priority="1756" stopIfTrue="1"/>
    <cfRule type="duplicateValues" dxfId="1981" priority="1757" stopIfTrue="1"/>
    <cfRule type="duplicateValues" dxfId="1980" priority="1758" stopIfTrue="1"/>
    <cfRule type="duplicateValues" dxfId="1979" priority="1759" stopIfTrue="1"/>
    <cfRule type="duplicateValues" dxfId="1978" priority="1760" stopIfTrue="1"/>
    <cfRule type="duplicateValues" dxfId="1977" priority="1761" stopIfTrue="1"/>
    <cfRule type="duplicateValues" dxfId="1976" priority="1762" stopIfTrue="1"/>
    <cfRule type="duplicateValues" dxfId="1975" priority="1763" stopIfTrue="1"/>
    <cfRule type="duplicateValues" dxfId="1974" priority="1764" stopIfTrue="1"/>
  </conditionalFormatting>
  <conditionalFormatting sqref="I11">
    <cfRule type="duplicateValues" dxfId="1973" priority="1750" stopIfTrue="1"/>
  </conditionalFormatting>
  <conditionalFormatting sqref="I9">
    <cfRule type="duplicateValues" dxfId="1972" priority="1749" stopIfTrue="1"/>
  </conditionalFormatting>
  <conditionalFormatting sqref="I15">
    <cfRule type="duplicateValues" dxfId="1971" priority="1748" stopIfTrue="1"/>
  </conditionalFormatting>
  <conditionalFormatting sqref="I13">
    <cfRule type="duplicateValues" dxfId="1970" priority="1747" stopIfTrue="1"/>
  </conditionalFormatting>
  <conditionalFormatting sqref="I9">
    <cfRule type="duplicateValues" dxfId="1969" priority="1740" stopIfTrue="1"/>
    <cfRule type="duplicateValues" dxfId="1968" priority="1741" stopIfTrue="1"/>
    <cfRule type="duplicateValues" dxfId="1967" priority="1742" stopIfTrue="1"/>
    <cfRule type="duplicateValues" dxfId="1966" priority="1743" stopIfTrue="1"/>
    <cfRule type="duplicateValues" dxfId="1965" priority="1744" stopIfTrue="1"/>
    <cfRule type="duplicateValues" dxfId="1964" priority="1745" stopIfTrue="1"/>
    <cfRule type="duplicateValues" dxfId="1963" priority="1746" stopIfTrue="1"/>
  </conditionalFormatting>
  <conditionalFormatting sqref="I11">
    <cfRule type="duplicateValues" dxfId="1962" priority="1733" stopIfTrue="1"/>
    <cfRule type="duplicateValues" dxfId="1961" priority="1734" stopIfTrue="1"/>
    <cfRule type="duplicateValues" dxfId="1960" priority="1735" stopIfTrue="1"/>
    <cfRule type="duplicateValues" dxfId="1959" priority="1736" stopIfTrue="1"/>
    <cfRule type="duplicateValues" dxfId="1958" priority="1737" stopIfTrue="1"/>
    <cfRule type="duplicateValues" dxfId="1957" priority="1738" stopIfTrue="1"/>
    <cfRule type="duplicateValues" dxfId="1956" priority="1739" stopIfTrue="1"/>
  </conditionalFormatting>
  <conditionalFormatting sqref="I13">
    <cfRule type="duplicateValues" dxfId="1955" priority="1726" stopIfTrue="1"/>
    <cfRule type="duplicateValues" dxfId="1954" priority="1727" stopIfTrue="1"/>
    <cfRule type="duplicateValues" dxfId="1953" priority="1728" stopIfTrue="1"/>
    <cfRule type="duplicateValues" dxfId="1952" priority="1729" stopIfTrue="1"/>
    <cfRule type="duplicateValues" dxfId="1951" priority="1730" stopIfTrue="1"/>
    <cfRule type="duplicateValues" dxfId="1950" priority="1731" stopIfTrue="1"/>
    <cfRule type="duplicateValues" dxfId="1949" priority="1732" stopIfTrue="1"/>
  </conditionalFormatting>
  <conditionalFormatting sqref="I15">
    <cfRule type="duplicateValues" dxfId="1948" priority="1720" stopIfTrue="1"/>
    <cfRule type="duplicateValues" dxfId="1947" priority="1721" stopIfTrue="1"/>
    <cfRule type="duplicateValues" dxfId="1946" priority="1722" stopIfTrue="1"/>
    <cfRule type="duplicateValues" dxfId="1945" priority="1723" stopIfTrue="1"/>
    <cfRule type="duplicateValues" dxfId="1944" priority="1724" stopIfTrue="1"/>
    <cfRule type="duplicateValues" dxfId="1943" priority="1725" stopIfTrue="1"/>
  </conditionalFormatting>
  <conditionalFormatting sqref="I9">
    <cfRule type="duplicateValues" dxfId="1942" priority="1706" stopIfTrue="1"/>
    <cfRule type="duplicateValues" dxfId="1941" priority="1707" stopIfTrue="1"/>
    <cfRule type="duplicateValues" dxfId="1940" priority="1708" stopIfTrue="1"/>
    <cfRule type="duplicateValues" dxfId="1939" priority="1709" stopIfTrue="1"/>
    <cfRule type="duplicateValues" dxfId="1938" priority="1710" stopIfTrue="1"/>
    <cfRule type="duplicateValues" dxfId="1937" priority="1711" stopIfTrue="1"/>
    <cfRule type="duplicateValues" dxfId="1936" priority="1712" stopIfTrue="1"/>
    <cfRule type="duplicateValues" dxfId="1935" priority="1713" stopIfTrue="1"/>
    <cfRule type="duplicateValues" dxfId="1934" priority="1714" stopIfTrue="1"/>
    <cfRule type="duplicateValues" dxfId="1933" priority="1715" stopIfTrue="1"/>
    <cfRule type="duplicateValues" dxfId="1932" priority="1716" stopIfTrue="1"/>
    <cfRule type="duplicateValues" dxfId="1931" priority="1717" stopIfTrue="1"/>
    <cfRule type="duplicateValues" dxfId="1930" priority="1718" stopIfTrue="1"/>
    <cfRule type="duplicateValues" dxfId="1929" priority="1719" stopIfTrue="1"/>
  </conditionalFormatting>
  <conditionalFormatting sqref="I11">
    <cfRule type="duplicateValues" dxfId="1928" priority="1692" stopIfTrue="1"/>
    <cfRule type="duplicateValues" dxfId="1927" priority="1693" stopIfTrue="1"/>
    <cfRule type="duplicateValues" dxfId="1926" priority="1694" stopIfTrue="1"/>
    <cfRule type="duplicateValues" dxfId="1925" priority="1695" stopIfTrue="1"/>
    <cfRule type="duplicateValues" dxfId="1924" priority="1696" stopIfTrue="1"/>
    <cfRule type="duplicateValues" dxfId="1923" priority="1697" stopIfTrue="1"/>
    <cfRule type="duplicateValues" dxfId="1922" priority="1698" stopIfTrue="1"/>
    <cfRule type="duplicateValues" dxfId="1921" priority="1699" stopIfTrue="1"/>
    <cfRule type="duplicateValues" dxfId="1920" priority="1700" stopIfTrue="1"/>
    <cfRule type="duplicateValues" dxfId="1919" priority="1701" stopIfTrue="1"/>
    <cfRule type="duplicateValues" dxfId="1918" priority="1702" stopIfTrue="1"/>
    <cfRule type="duplicateValues" dxfId="1917" priority="1703" stopIfTrue="1"/>
    <cfRule type="duplicateValues" dxfId="1916" priority="1704" stopIfTrue="1"/>
    <cfRule type="duplicateValues" dxfId="1915" priority="1705" stopIfTrue="1"/>
  </conditionalFormatting>
  <conditionalFormatting sqref="I13">
    <cfRule type="duplicateValues" dxfId="1914" priority="1678" stopIfTrue="1"/>
    <cfRule type="duplicateValues" dxfId="1913" priority="1679" stopIfTrue="1"/>
    <cfRule type="duplicateValues" dxfId="1912" priority="1680" stopIfTrue="1"/>
    <cfRule type="duplicateValues" dxfId="1911" priority="1681" stopIfTrue="1"/>
    <cfRule type="duplicateValues" dxfId="1910" priority="1682" stopIfTrue="1"/>
    <cfRule type="duplicateValues" dxfId="1909" priority="1683" stopIfTrue="1"/>
    <cfRule type="duplicateValues" dxfId="1908" priority="1684" stopIfTrue="1"/>
    <cfRule type="duplicateValues" dxfId="1907" priority="1685" stopIfTrue="1"/>
    <cfRule type="duplicateValues" dxfId="1906" priority="1686" stopIfTrue="1"/>
    <cfRule type="duplicateValues" dxfId="1905" priority="1687" stopIfTrue="1"/>
    <cfRule type="duplicateValues" dxfId="1904" priority="1688" stopIfTrue="1"/>
    <cfRule type="duplicateValues" dxfId="1903" priority="1689" stopIfTrue="1"/>
    <cfRule type="duplicateValues" dxfId="1902" priority="1690" stopIfTrue="1"/>
    <cfRule type="duplicateValues" dxfId="1901" priority="1691" stopIfTrue="1"/>
  </conditionalFormatting>
  <conditionalFormatting sqref="I15">
    <cfRule type="duplicateValues" dxfId="1900" priority="1666" stopIfTrue="1"/>
    <cfRule type="duplicateValues" dxfId="1899" priority="1667" stopIfTrue="1"/>
    <cfRule type="duplicateValues" dxfId="1898" priority="1668" stopIfTrue="1"/>
    <cfRule type="duplicateValues" dxfId="1897" priority="1669" stopIfTrue="1"/>
    <cfRule type="duplicateValues" dxfId="1896" priority="1670" stopIfTrue="1"/>
    <cfRule type="duplicateValues" dxfId="1895" priority="1671" stopIfTrue="1"/>
    <cfRule type="duplicateValues" dxfId="1894" priority="1672" stopIfTrue="1"/>
    <cfRule type="duplicateValues" dxfId="1893" priority="1673" stopIfTrue="1"/>
    <cfRule type="duplicateValues" dxfId="1892" priority="1674" stopIfTrue="1"/>
    <cfRule type="duplicateValues" dxfId="1891" priority="1675" stopIfTrue="1"/>
    <cfRule type="duplicateValues" dxfId="1890" priority="1676" stopIfTrue="1"/>
    <cfRule type="duplicateValues" dxfId="1889" priority="1677" stopIfTrue="1"/>
  </conditionalFormatting>
  <conditionalFormatting sqref="I11">
    <cfRule type="duplicateValues" dxfId="1888" priority="1665" stopIfTrue="1"/>
  </conditionalFormatting>
  <conditionalFormatting sqref="I9">
    <cfRule type="duplicateValues" dxfId="1887" priority="1664" stopIfTrue="1"/>
  </conditionalFormatting>
  <conditionalFormatting sqref="I15">
    <cfRule type="duplicateValues" dxfId="1886" priority="1663" stopIfTrue="1"/>
  </conditionalFormatting>
  <conditionalFormatting sqref="I13">
    <cfRule type="duplicateValues" dxfId="1885" priority="1662" stopIfTrue="1"/>
  </conditionalFormatting>
  <conditionalFormatting sqref="I9">
    <cfRule type="duplicateValues" dxfId="1884" priority="1655" stopIfTrue="1"/>
    <cfRule type="duplicateValues" dxfId="1883" priority="1656" stopIfTrue="1"/>
    <cfRule type="duplicateValues" dxfId="1882" priority="1657" stopIfTrue="1"/>
    <cfRule type="duplicateValues" dxfId="1881" priority="1658" stopIfTrue="1"/>
    <cfRule type="duplicateValues" dxfId="1880" priority="1659" stopIfTrue="1"/>
    <cfRule type="duplicateValues" dxfId="1879" priority="1660" stopIfTrue="1"/>
    <cfRule type="duplicateValues" dxfId="1878" priority="1661" stopIfTrue="1"/>
  </conditionalFormatting>
  <conditionalFormatting sqref="I11">
    <cfRule type="duplicateValues" dxfId="1877" priority="1648" stopIfTrue="1"/>
    <cfRule type="duplicateValues" dxfId="1876" priority="1649" stopIfTrue="1"/>
    <cfRule type="duplicateValues" dxfId="1875" priority="1650" stopIfTrue="1"/>
    <cfRule type="duplicateValues" dxfId="1874" priority="1651" stopIfTrue="1"/>
    <cfRule type="duplicateValues" dxfId="1873" priority="1652" stopIfTrue="1"/>
    <cfRule type="duplicateValues" dxfId="1872" priority="1653" stopIfTrue="1"/>
    <cfRule type="duplicateValues" dxfId="1871" priority="1654" stopIfTrue="1"/>
  </conditionalFormatting>
  <conditionalFormatting sqref="I13">
    <cfRule type="duplicateValues" dxfId="1870" priority="1641" stopIfTrue="1"/>
    <cfRule type="duplicateValues" dxfId="1869" priority="1642" stopIfTrue="1"/>
    <cfRule type="duplicateValues" dxfId="1868" priority="1643" stopIfTrue="1"/>
    <cfRule type="duplicateValues" dxfId="1867" priority="1644" stopIfTrue="1"/>
    <cfRule type="duplicateValues" dxfId="1866" priority="1645" stopIfTrue="1"/>
    <cfRule type="duplicateValues" dxfId="1865" priority="1646" stopIfTrue="1"/>
    <cfRule type="duplicateValues" dxfId="1864" priority="1647" stopIfTrue="1"/>
  </conditionalFormatting>
  <conditionalFormatting sqref="I15">
    <cfRule type="duplicateValues" dxfId="1863" priority="1635" stopIfTrue="1"/>
    <cfRule type="duplicateValues" dxfId="1862" priority="1636" stopIfTrue="1"/>
    <cfRule type="duplicateValues" dxfId="1861" priority="1637" stopIfTrue="1"/>
    <cfRule type="duplicateValues" dxfId="1860" priority="1638" stopIfTrue="1"/>
    <cfRule type="duplicateValues" dxfId="1859" priority="1639" stopIfTrue="1"/>
    <cfRule type="duplicateValues" dxfId="1858" priority="1640" stopIfTrue="1"/>
  </conditionalFormatting>
  <conditionalFormatting sqref="I9">
    <cfRule type="duplicateValues" dxfId="1857" priority="1621" stopIfTrue="1"/>
    <cfRule type="duplicateValues" dxfId="1856" priority="1622" stopIfTrue="1"/>
    <cfRule type="duplicateValues" dxfId="1855" priority="1623" stopIfTrue="1"/>
    <cfRule type="duplicateValues" dxfId="1854" priority="1624" stopIfTrue="1"/>
    <cfRule type="duplicateValues" dxfId="1853" priority="1625" stopIfTrue="1"/>
    <cfRule type="duplicateValues" dxfId="1852" priority="1626" stopIfTrue="1"/>
    <cfRule type="duplicateValues" dxfId="1851" priority="1627" stopIfTrue="1"/>
    <cfRule type="duplicateValues" dxfId="1850" priority="1628" stopIfTrue="1"/>
    <cfRule type="duplicateValues" dxfId="1849" priority="1629" stopIfTrue="1"/>
    <cfRule type="duplicateValues" dxfId="1848" priority="1630" stopIfTrue="1"/>
    <cfRule type="duplicateValues" dxfId="1847" priority="1631" stopIfTrue="1"/>
    <cfRule type="duplicateValues" dxfId="1846" priority="1632" stopIfTrue="1"/>
    <cfRule type="duplicateValues" dxfId="1845" priority="1633" stopIfTrue="1"/>
    <cfRule type="duplicateValues" dxfId="1844" priority="1634" stopIfTrue="1"/>
  </conditionalFormatting>
  <conditionalFormatting sqref="I11">
    <cfRule type="duplicateValues" dxfId="1843" priority="1607" stopIfTrue="1"/>
    <cfRule type="duplicateValues" dxfId="1842" priority="1608" stopIfTrue="1"/>
    <cfRule type="duplicateValues" dxfId="1841" priority="1609" stopIfTrue="1"/>
    <cfRule type="duplicateValues" dxfId="1840" priority="1610" stopIfTrue="1"/>
    <cfRule type="duplicateValues" dxfId="1839" priority="1611" stopIfTrue="1"/>
    <cfRule type="duplicateValues" dxfId="1838" priority="1612" stopIfTrue="1"/>
    <cfRule type="duplicateValues" dxfId="1837" priority="1613" stopIfTrue="1"/>
    <cfRule type="duplicateValues" dxfId="1836" priority="1614" stopIfTrue="1"/>
    <cfRule type="duplicateValues" dxfId="1835" priority="1615" stopIfTrue="1"/>
    <cfRule type="duplicateValues" dxfId="1834" priority="1616" stopIfTrue="1"/>
    <cfRule type="duplicateValues" dxfId="1833" priority="1617" stopIfTrue="1"/>
    <cfRule type="duplicateValues" dxfId="1832" priority="1618" stopIfTrue="1"/>
    <cfRule type="duplicateValues" dxfId="1831" priority="1619" stopIfTrue="1"/>
    <cfRule type="duplicateValues" dxfId="1830" priority="1620" stopIfTrue="1"/>
  </conditionalFormatting>
  <conditionalFormatting sqref="I13">
    <cfRule type="duplicateValues" dxfId="1829" priority="1593" stopIfTrue="1"/>
    <cfRule type="duplicateValues" dxfId="1828" priority="1594" stopIfTrue="1"/>
    <cfRule type="duplicateValues" dxfId="1827" priority="1595" stopIfTrue="1"/>
    <cfRule type="duplicateValues" dxfId="1826" priority="1596" stopIfTrue="1"/>
    <cfRule type="duplicateValues" dxfId="1825" priority="1597" stopIfTrue="1"/>
    <cfRule type="duplicateValues" dxfId="1824" priority="1598" stopIfTrue="1"/>
    <cfRule type="duplicateValues" dxfId="1823" priority="1599" stopIfTrue="1"/>
    <cfRule type="duplicateValues" dxfId="1822" priority="1600" stopIfTrue="1"/>
    <cfRule type="duplicateValues" dxfId="1821" priority="1601" stopIfTrue="1"/>
    <cfRule type="duplicateValues" dxfId="1820" priority="1602" stopIfTrue="1"/>
    <cfRule type="duplicateValues" dxfId="1819" priority="1603" stopIfTrue="1"/>
    <cfRule type="duplicateValues" dxfId="1818" priority="1604" stopIfTrue="1"/>
    <cfRule type="duplicateValues" dxfId="1817" priority="1605" stopIfTrue="1"/>
    <cfRule type="duplicateValues" dxfId="1816" priority="1606" stopIfTrue="1"/>
  </conditionalFormatting>
  <conditionalFormatting sqref="I15">
    <cfRule type="duplicateValues" dxfId="1815" priority="1581" stopIfTrue="1"/>
    <cfRule type="duplicateValues" dxfId="1814" priority="1582" stopIfTrue="1"/>
    <cfRule type="duplicateValues" dxfId="1813" priority="1583" stopIfTrue="1"/>
    <cfRule type="duplicateValues" dxfId="1812" priority="1584" stopIfTrue="1"/>
    <cfRule type="duplicateValues" dxfId="1811" priority="1585" stopIfTrue="1"/>
    <cfRule type="duplicateValues" dxfId="1810" priority="1586" stopIfTrue="1"/>
    <cfRule type="duplicateValues" dxfId="1809" priority="1587" stopIfTrue="1"/>
    <cfRule type="duplicateValues" dxfId="1808" priority="1588" stopIfTrue="1"/>
    <cfRule type="duplicateValues" dxfId="1807" priority="1589" stopIfTrue="1"/>
    <cfRule type="duplicateValues" dxfId="1806" priority="1590" stopIfTrue="1"/>
    <cfRule type="duplicateValues" dxfId="1805" priority="1591" stopIfTrue="1"/>
    <cfRule type="duplicateValues" dxfId="1804" priority="1592" stopIfTrue="1"/>
  </conditionalFormatting>
  <conditionalFormatting sqref="I11">
    <cfRule type="duplicateValues" dxfId="1803" priority="1580" stopIfTrue="1"/>
  </conditionalFormatting>
  <conditionalFormatting sqref="I9">
    <cfRule type="duplicateValues" dxfId="1802" priority="1579" stopIfTrue="1"/>
  </conditionalFormatting>
  <conditionalFormatting sqref="I13">
    <cfRule type="duplicateValues" dxfId="1801" priority="1578" stopIfTrue="1"/>
  </conditionalFormatting>
  <conditionalFormatting sqref="I9">
    <cfRule type="duplicateValues" dxfId="1800" priority="1571" stopIfTrue="1"/>
    <cfRule type="duplicateValues" dxfId="1799" priority="1572" stopIfTrue="1"/>
    <cfRule type="duplicateValues" dxfId="1798" priority="1573" stopIfTrue="1"/>
    <cfRule type="duplicateValues" dxfId="1797" priority="1574" stopIfTrue="1"/>
    <cfRule type="duplicateValues" dxfId="1796" priority="1575" stopIfTrue="1"/>
    <cfRule type="duplicateValues" dxfId="1795" priority="1576" stopIfTrue="1"/>
    <cfRule type="duplicateValues" dxfId="1794" priority="1577" stopIfTrue="1"/>
  </conditionalFormatting>
  <conditionalFormatting sqref="I11">
    <cfRule type="duplicateValues" dxfId="1793" priority="1564" stopIfTrue="1"/>
    <cfRule type="duplicateValues" dxfId="1792" priority="1565" stopIfTrue="1"/>
    <cfRule type="duplicateValues" dxfId="1791" priority="1566" stopIfTrue="1"/>
    <cfRule type="duplicateValues" dxfId="1790" priority="1567" stopIfTrue="1"/>
    <cfRule type="duplicateValues" dxfId="1789" priority="1568" stopIfTrue="1"/>
    <cfRule type="duplicateValues" dxfId="1788" priority="1569" stopIfTrue="1"/>
    <cfRule type="duplicateValues" dxfId="1787" priority="1570" stopIfTrue="1"/>
  </conditionalFormatting>
  <conditionalFormatting sqref="I13">
    <cfRule type="duplicateValues" dxfId="1786" priority="1557" stopIfTrue="1"/>
    <cfRule type="duplicateValues" dxfId="1785" priority="1558" stopIfTrue="1"/>
    <cfRule type="duplicateValues" dxfId="1784" priority="1559" stopIfTrue="1"/>
    <cfRule type="duplicateValues" dxfId="1783" priority="1560" stopIfTrue="1"/>
    <cfRule type="duplicateValues" dxfId="1782" priority="1561" stopIfTrue="1"/>
    <cfRule type="duplicateValues" dxfId="1781" priority="1562" stopIfTrue="1"/>
    <cfRule type="duplicateValues" dxfId="1780" priority="1563" stopIfTrue="1"/>
  </conditionalFormatting>
  <conditionalFormatting sqref="I9">
    <cfRule type="duplicateValues" dxfId="1779" priority="1543" stopIfTrue="1"/>
    <cfRule type="duplicateValues" dxfId="1778" priority="1544" stopIfTrue="1"/>
    <cfRule type="duplicateValues" dxfId="1777" priority="1545" stopIfTrue="1"/>
    <cfRule type="duplicateValues" dxfId="1776" priority="1546" stopIfTrue="1"/>
    <cfRule type="duplicateValues" dxfId="1775" priority="1547" stopIfTrue="1"/>
    <cfRule type="duplicateValues" dxfId="1774" priority="1548" stopIfTrue="1"/>
    <cfRule type="duplicateValues" dxfId="1773" priority="1549" stopIfTrue="1"/>
    <cfRule type="duplicateValues" dxfId="1772" priority="1550" stopIfTrue="1"/>
    <cfRule type="duplicateValues" dxfId="1771" priority="1551" stopIfTrue="1"/>
    <cfRule type="duplicateValues" dxfId="1770" priority="1552" stopIfTrue="1"/>
    <cfRule type="duplicateValues" dxfId="1769" priority="1553" stopIfTrue="1"/>
    <cfRule type="duplicateValues" dxfId="1768" priority="1554" stopIfTrue="1"/>
    <cfRule type="duplicateValues" dxfId="1767" priority="1555" stopIfTrue="1"/>
    <cfRule type="duplicateValues" dxfId="1766" priority="1556" stopIfTrue="1"/>
  </conditionalFormatting>
  <conditionalFormatting sqref="I11">
    <cfRule type="duplicateValues" dxfId="1765" priority="1529" stopIfTrue="1"/>
    <cfRule type="duplicateValues" dxfId="1764" priority="1530" stopIfTrue="1"/>
    <cfRule type="duplicateValues" dxfId="1763" priority="1531" stopIfTrue="1"/>
    <cfRule type="duplicateValues" dxfId="1762" priority="1532" stopIfTrue="1"/>
    <cfRule type="duplicateValues" dxfId="1761" priority="1533" stopIfTrue="1"/>
    <cfRule type="duplicateValues" dxfId="1760" priority="1534" stopIfTrue="1"/>
    <cfRule type="duplicateValues" dxfId="1759" priority="1535" stopIfTrue="1"/>
    <cfRule type="duplicateValues" dxfId="1758" priority="1536" stopIfTrue="1"/>
    <cfRule type="duplicateValues" dxfId="1757" priority="1537" stopIfTrue="1"/>
    <cfRule type="duplicateValues" dxfId="1756" priority="1538" stopIfTrue="1"/>
    <cfRule type="duplicateValues" dxfId="1755" priority="1539" stopIfTrue="1"/>
    <cfRule type="duplicateValues" dxfId="1754" priority="1540" stopIfTrue="1"/>
    <cfRule type="duplicateValues" dxfId="1753" priority="1541" stopIfTrue="1"/>
    <cfRule type="duplicateValues" dxfId="1752" priority="1542" stopIfTrue="1"/>
  </conditionalFormatting>
  <conditionalFormatting sqref="I13">
    <cfRule type="duplicateValues" dxfId="1751" priority="1515" stopIfTrue="1"/>
    <cfRule type="duplicateValues" dxfId="1750" priority="1516" stopIfTrue="1"/>
    <cfRule type="duplicateValues" dxfId="1749" priority="1517" stopIfTrue="1"/>
    <cfRule type="duplicateValues" dxfId="1748" priority="1518" stopIfTrue="1"/>
    <cfRule type="duplicateValues" dxfId="1747" priority="1519" stopIfTrue="1"/>
    <cfRule type="duplicateValues" dxfId="1746" priority="1520" stopIfTrue="1"/>
    <cfRule type="duplicateValues" dxfId="1745" priority="1521" stopIfTrue="1"/>
    <cfRule type="duplicateValues" dxfId="1744" priority="1522" stopIfTrue="1"/>
    <cfRule type="duplicateValues" dxfId="1743" priority="1523" stopIfTrue="1"/>
    <cfRule type="duplicateValues" dxfId="1742" priority="1524" stopIfTrue="1"/>
    <cfRule type="duplicateValues" dxfId="1741" priority="1525" stopIfTrue="1"/>
    <cfRule type="duplicateValues" dxfId="1740" priority="1526" stopIfTrue="1"/>
    <cfRule type="duplicateValues" dxfId="1739" priority="1527" stopIfTrue="1"/>
    <cfRule type="duplicateValues" dxfId="1738" priority="1528" stopIfTrue="1"/>
  </conditionalFormatting>
  <conditionalFormatting sqref="I11">
    <cfRule type="duplicateValues" dxfId="1737" priority="1514" stopIfTrue="1"/>
  </conditionalFormatting>
  <conditionalFormatting sqref="I9">
    <cfRule type="duplicateValues" dxfId="1736" priority="1513" stopIfTrue="1"/>
  </conditionalFormatting>
  <conditionalFormatting sqref="I13">
    <cfRule type="duplicateValues" dxfId="1735" priority="1512" stopIfTrue="1"/>
  </conditionalFormatting>
  <conditionalFormatting sqref="I9">
    <cfRule type="duplicateValues" dxfId="1734" priority="1505" stopIfTrue="1"/>
    <cfRule type="duplicateValues" dxfId="1733" priority="1506" stopIfTrue="1"/>
    <cfRule type="duplicateValues" dxfId="1732" priority="1507" stopIfTrue="1"/>
    <cfRule type="duplicateValues" dxfId="1731" priority="1508" stopIfTrue="1"/>
    <cfRule type="duplicateValues" dxfId="1730" priority="1509" stopIfTrue="1"/>
    <cfRule type="duplicateValues" dxfId="1729" priority="1510" stopIfTrue="1"/>
    <cfRule type="duplicateValues" dxfId="1728" priority="1511" stopIfTrue="1"/>
  </conditionalFormatting>
  <conditionalFormatting sqref="I11">
    <cfRule type="duplicateValues" dxfId="1727" priority="1498" stopIfTrue="1"/>
    <cfRule type="duplicateValues" dxfId="1726" priority="1499" stopIfTrue="1"/>
    <cfRule type="duplicateValues" dxfId="1725" priority="1500" stopIfTrue="1"/>
    <cfRule type="duplicateValues" dxfId="1724" priority="1501" stopIfTrue="1"/>
    <cfRule type="duplicateValues" dxfId="1723" priority="1502" stopIfTrue="1"/>
    <cfRule type="duplicateValues" dxfId="1722" priority="1503" stopIfTrue="1"/>
    <cfRule type="duplicateValues" dxfId="1721" priority="1504" stopIfTrue="1"/>
  </conditionalFormatting>
  <conditionalFormatting sqref="I13">
    <cfRule type="duplicateValues" dxfId="1720" priority="1491" stopIfTrue="1"/>
    <cfRule type="duplicateValues" dxfId="1719" priority="1492" stopIfTrue="1"/>
    <cfRule type="duplicateValues" dxfId="1718" priority="1493" stopIfTrue="1"/>
    <cfRule type="duplicateValues" dxfId="1717" priority="1494" stopIfTrue="1"/>
    <cfRule type="duplicateValues" dxfId="1716" priority="1495" stopIfTrue="1"/>
    <cfRule type="duplicateValues" dxfId="1715" priority="1496" stopIfTrue="1"/>
    <cfRule type="duplicateValues" dxfId="1714" priority="1497" stopIfTrue="1"/>
  </conditionalFormatting>
  <conditionalFormatting sqref="I9">
    <cfRule type="duplicateValues" dxfId="1713" priority="1477" stopIfTrue="1"/>
    <cfRule type="duplicateValues" dxfId="1712" priority="1478" stopIfTrue="1"/>
    <cfRule type="duplicateValues" dxfId="1711" priority="1479" stopIfTrue="1"/>
    <cfRule type="duplicateValues" dxfId="1710" priority="1480" stopIfTrue="1"/>
    <cfRule type="duplicateValues" dxfId="1709" priority="1481" stopIfTrue="1"/>
    <cfRule type="duplicateValues" dxfId="1708" priority="1482" stopIfTrue="1"/>
    <cfRule type="duplicateValues" dxfId="1707" priority="1483" stopIfTrue="1"/>
    <cfRule type="duplicateValues" dxfId="1706" priority="1484" stopIfTrue="1"/>
    <cfRule type="duplicateValues" dxfId="1705" priority="1485" stopIfTrue="1"/>
    <cfRule type="duplicateValues" dxfId="1704" priority="1486" stopIfTrue="1"/>
    <cfRule type="duplicateValues" dxfId="1703" priority="1487" stopIfTrue="1"/>
    <cfRule type="duplicateValues" dxfId="1702" priority="1488" stopIfTrue="1"/>
    <cfRule type="duplicateValues" dxfId="1701" priority="1489" stopIfTrue="1"/>
    <cfRule type="duplicateValues" dxfId="1700" priority="1490" stopIfTrue="1"/>
  </conditionalFormatting>
  <conditionalFormatting sqref="I11">
    <cfRule type="duplicateValues" dxfId="1699" priority="1463" stopIfTrue="1"/>
    <cfRule type="duplicateValues" dxfId="1698" priority="1464" stopIfTrue="1"/>
    <cfRule type="duplicateValues" dxfId="1697" priority="1465" stopIfTrue="1"/>
    <cfRule type="duplicateValues" dxfId="1696" priority="1466" stopIfTrue="1"/>
    <cfRule type="duplicateValues" dxfId="1695" priority="1467" stopIfTrue="1"/>
    <cfRule type="duplicateValues" dxfId="1694" priority="1468" stopIfTrue="1"/>
    <cfRule type="duplicateValues" dxfId="1693" priority="1469" stopIfTrue="1"/>
    <cfRule type="duplicateValues" dxfId="1692" priority="1470" stopIfTrue="1"/>
    <cfRule type="duplicateValues" dxfId="1691" priority="1471" stopIfTrue="1"/>
    <cfRule type="duplicateValues" dxfId="1690" priority="1472" stopIfTrue="1"/>
    <cfRule type="duplicateValues" dxfId="1689" priority="1473" stopIfTrue="1"/>
    <cfRule type="duplicateValues" dxfId="1688" priority="1474" stopIfTrue="1"/>
    <cfRule type="duplicateValues" dxfId="1687" priority="1475" stopIfTrue="1"/>
    <cfRule type="duplicateValues" dxfId="1686" priority="1476" stopIfTrue="1"/>
  </conditionalFormatting>
  <conditionalFormatting sqref="I13">
    <cfRule type="duplicateValues" dxfId="1685" priority="1449" stopIfTrue="1"/>
    <cfRule type="duplicateValues" dxfId="1684" priority="1450" stopIfTrue="1"/>
    <cfRule type="duplicateValues" dxfId="1683" priority="1451" stopIfTrue="1"/>
    <cfRule type="duplicateValues" dxfId="1682" priority="1452" stopIfTrue="1"/>
    <cfRule type="duplicateValues" dxfId="1681" priority="1453" stopIfTrue="1"/>
    <cfRule type="duplicateValues" dxfId="1680" priority="1454" stopIfTrue="1"/>
    <cfRule type="duplicateValues" dxfId="1679" priority="1455" stopIfTrue="1"/>
    <cfRule type="duplicateValues" dxfId="1678" priority="1456" stopIfTrue="1"/>
    <cfRule type="duplicateValues" dxfId="1677" priority="1457" stopIfTrue="1"/>
    <cfRule type="duplicateValues" dxfId="1676" priority="1458" stopIfTrue="1"/>
    <cfRule type="duplicateValues" dxfId="1675" priority="1459" stopIfTrue="1"/>
    <cfRule type="duplicateValues" dxfId="1674" priority="1460" stopIfTrue="1"/>
    <cfRule type="duplicateValues" dxfId="1673" priority="1461" stopIfTrue="1"/>
    <cfRule type="duplicateValues" dxfId="1672" priority="1462" stopIfTrue="1"/>
  </conditionalFormatting>
  <conditionalFormatting sqref="I15">
    <cfRule type="duplicateValues" dxfId="1671" priority="1448" stopIfTrue="1"/>
  </conditionalFormatting>
  <conditionalFormatting sqref="I15">
    <cfRule type="duplicateValues" dxfId="1670" priority="1447" stopIfTrue="1"/>
  </conditionalFormatting>
  <conditionalFormatting sqref="I15">
    <cfRule type="duplicateValues" dxfId="1669" priority="1446" stopIfTrue="1"/>
  </conditionalFormatting>
  <conditionalFormatting sqref="I15">
    <cfRule type="duplicateValues" dxfId="1668" priority="1445" stopIfTrue="1"/>
  </conditionalFormatting>
  <conditionalFormatting sqref="I15">
    <cfRule type="duplicateValues" dxfId="1667" priority="1444" stopIfTrue="1"/>
  </conditionalFormatting>
  <conditionalFormatting sqref="I15">
    <cfRule type="duplicateValues" dxfId="1666" priority="1443" stopIfTrue="1"/>
  </conditionalFormatting>
  <conditionalFormatting sqref="I15">
    <cfRule type="duplicateValues" dxfId="1665" priority="1437" stopIfTrue="1"/>
    <cfRule type="duplicateValues" dxfId="1664" priority="1438" stopIfTrue="1"/>
    <cfRule type="duplicateValues" dxfId="1663" priority="1439" stopIfTrue="1"/>
    <cfRule type="duplicateValues" dxfId="1662" priority="1440" stopIfTrue="1"/>
    <cfRule type="duplicateValues" dxfId="1661" priority="1441" stopIfTrue="1"/>
    <cfRule type="duplicateValues" dxfId="1660" priority="1442" stopIfTrue="1"/>
  </conditionalFormatting>
  <conditionalFormatting sqref="I15">
    <cfRule type="duplicateValues" dxfId="1659" priority="1425" stopIfTrue="1"/>
    <cfRule type="duplicateValues" dxfId="1658" priority="1426" stopIfTrue="1"/>
    <cfRule type="duplicateValues" dxfId="1657" priority="1427" stopIfTrue="1"/>
    <cfRule type="duplicateValues" dxfId="1656" priority="1428" stopIfTrue="1"/>
    <cfRule type="duplicateValues" dxfId="1655" priority="1429" stopIfTrue="1"/>
    <cfRule type="duplicateValues" dxfId="1654" priority="1430" stopIfTrue="1"/>
    <cfRule type="duplicateValues" dxfId="1653" priority="1431" stopIfTrue="1"/>
    <cfRule type="duplicateValues" dxfId="1652" priority="1432" stopIfTrue="1"/>
    <cfRule type="duplicateValues" dxfId="1651" priority="1433" stopIfTrue="1"/>
    <cfRule type="duplicateValues" dxfId="1650" priority="1434" stopIfTrue="1"/>
    <cfRule type="duplicateValues" dxfId="1649" priority="1435" stopIfTrue="1"/>
    <cfRule type="duplicateValues" dxfId="1648" priority="1436" stopIfTrue="1"/>
  </conditionalFormatting>
  <conditionalFormatting sqref="I9">
    <cfRule type="duplicateValues" dxfId="1647" priority="1424" stopIfTrue="1"/>
  </conditionalFormatting>
  <conditionalFormatting sqref="I9">
    <cfRule type="duplicateValues" dxfId="1646" priority="1423" stopIfTrue="1"/>
  </conditionalFormatting>
  <conditionalFormatting sqref="I9">
    <cfRule type="duplicateValues" dxfId="1645" priority="1422" stopIfTrue="1"/>
  </conditionalFormatting>
  <conditionalFormatting sqref="I9">
    <cfRule type="duplicateValues" dxfId="1644" priority="1421" stopIfTrue="1"/>
  </conditionalFormatting>
  <conditionalFormatting sqref="I9">
    <cfRule type="duplicateValues" dxfId="1643" priority="1420" stopIfTrue="1"/>
  </conditionalFormatting>
  <conditionalFormatting sqref="I9">
    <cfRule type="duplicateValues" dxfId="1642" priority="1419" stopIfTrue="1"/>
  </conditionalFormatting>
  <conditionalFormatting sqref="I9">
    <cfRule type="duplicateValues" dxfId="1641" priority="1413" stopIfTrue="1"/>
    <cfRule type="duplicateValues" dxfId="1640" priority="1414" stopIfTrue="1"/>
    <cfRule type="duplicateValues" dxfId="1639" priority="1415" stopIfTrue="1"/>
    <cfRule type="duplicateValues" dxfId="1638" priority="1416" stopIfTrue="1"/>
    <cfRule type="duplicateValues" dxfId="1637" priority="1417" stopIfTrue="1"/>
    <cfRule type="duplicateValues" dxfId="1636" priority="1418" stopIfTrue="1"/>
  </conditionalFormatting>
  <conditionalFormatting sqref="I9">
    <cfRule type="duplicateValues" dxfId="1635" priority="1401" stopIfTrue="1"/>
    <cfRule type="duplicateValues" dxfId="1634" priority="1402" stopIfTrue="1"/>
    <cfRule type="duplicateValues" dxfId="1633" priority="1403" stopIfTrue="1"/>
    <cfRule type="duplicateValues" dxfId="1632" priority="1404" stopIfTrue="1"/>
    <cfRule type="duplicateValues" dxfId="1631" priority="1405" stopIfTrue="1"/>
    <cfRule type="duplicateValues" dxfId="1630" priority="1406" stopIfTrue="1"/>
    <cfRule type="duplicateValues" dxfId="1629" priority="1407" stopIfTrue="1"/>
    <cfRule type="duplicateValues" dxfId="1628" priority="1408" stopIfTrue="1"/>
    <cfRule type="duplicateValues" dxfId="1627" priority="1409" stopIfTrue="1"/>
    <cfRule type="duplicateValues" dxfId="1626" priority="1410" stopIfTrue="1"/>
    <cfRule type="duplicateValues" dxfId="1625" priority="1411" stopIfTrue="1"/>
    <cfRule type="duplicateValues" dxfId="1624" priority="1412" stopIfTrue="1"/>
  </conditionalFormatting>
  <conditionalFormatting sqref="G11">
    <cfRule type="duplicateValues" dxfId="1623" priority="1400" stopIfTrue="1"/>
  </conditionalFormatting>
  <conditionalFormatting sqref="G9">
    <cfRule type="duplicateValues" dxfId="1622" priority="1398" stopIfTrue="1"/>
    <cfRule type="duplicateValues" dxfId="1621" priority="1399" stopIfTrue="1"/>
  </conditionalFormatting>
  <conditionalFormatting sqref="G11">
    <cfRule type="duplicateValues" dxfId="1620" priority="1396" stopIfTrue="1"/>
    <cfRule type="duplicateValues" dxfId="1619" priority="1397" stopIfTrue="1"/>
  </conditionalFormatting>
  <conditionalFormatting sqref="G11">
    <cfRule type="duplicateValues" dxfId="1618" priority="1395" stopIfTrue="1"/>
  </conditionalFormatting>
  <conditionalFormatting sqref="G9">
    <cfRule type="duplicateValues" dxfId="1617" priority="1393" stopIfTrue="1"/>
    <cfRule type="duplicateValues" dxfId="1616" priority="1394" stopIfTrue="1"/>
  </conditionalFormatting>
  <conditionalFormatting sqref="G11">
    <cfRule type="duplicateValues" dxfId="1615" priority="1391" stopIfTrue="1"/>
    <cfRule type="duplicateValues" dxfId="1614" priority="1392" stopIfTrue="1"/>
  </conditionalFormatting>
  <conditionalFormatting sqref="G11">
    <cfRule type="duplicateValues" dxfId="1613" priority="1390" stopIfTrue="1"/>
  </conditionalFormatting>
  <conditionalFormatting sqref="G9">
    <cfRule type="duplicateValues" dxfId="1612" priority="1388" stopIfTrue="1"/>
    <cfRule type="duplicateValues" dxfId="1611" priority="1389" stopIfTrue="1"/>
  </conditionalFormatting>
  <conditionalFormatting sqref="G11">
    <cfRule type="duplicateValues" dxfId="1610" priority="1386" stopIfTrue="1"/>
    <cfRule type="duplicateValues" dxfId="1609" priority="1387" stopIfTrue="1"/>
  </conditionalFormatting>
  <conditionalFormatting sqref="G11">
    <cfRule type="duplicateValues" dxfId="1608" priority="1385" stopIfTrue="1"/>
  </conditionalFormatting>
  <conditionalFormatting sqref="G9">
    <cfRule type="duplicateValues" dxfId="1607" priority="1383" stopIfTrue="1"/>
    <cfRule type="duplicateValues" dxfId="1606" priority="1384" stopIfTrue="1"/>
  </conditionalFormatting>
  <conditionalFormatting sqref="G11">
    <cfRule type="duplicateValues" dxfId="1605" priority="1381" stopIfTrue="1"/>
    <cfRule type="duplicateValues" dxfId="1604" priority="1382" stopIfTrue="1"/>
  </conditionalFormatting>
  <conditionalFormatting sqref="G9">
    <cfRule type="duplicateValues" dxfId="1603" priority="1380" stopIfTrue="1"/>
  </conditionalFormatting>
  <conditionalFormatting sqref="G9">
    <cfRule type="duplicateValues" dxfId="1602" priority="1379" stopIfTrue="1"/>
  </conditionalFormatting>
  <conditionalFormatting sqref="G9">
    <cfRule type="duplicateValues" dxfId="1601" priority="1378" stopIfTrue="1"/>
  </conditionalFormatting>
  <conditionalFormatting sqref="G9">
    <cfRule type="duplicateValues" dxfId="1600" priority="1377" stopIfTrue="1"/>
  </conditionalFormatting>
  <conditionalFormatting sqref="G9">
    <cfRule type="duplicateValues" dxfId="1599" priority="1373" stopIfTrue="1"/>
    <cfRule type="duplicateValues" dxfId="1598" priority="1374" stopIfTrue="1"/>
    <cfRule type="duplicateValues" dxfId="1597" priority="1375" stopIfTrue="1"/>
    <cfRule type="duplicateValues" dxfId="1596" priority="1376" stopIfTrue="1"/>
  </conditionalFormatting>
  <conditionalFormatting sqref="G9">
    <cfRule type="duplicateValues" dxfId="1595" priority="1338" stopIfTrue="1"/>
    <cfRule type="duplicateValues" dxfId="1594" priority="1339" stopIfTrue="1"/>
    <cfRule type="duplicateValues" dxfId="1593" priority="1340" stopIfTrue="1"/>
    <cfRule type="duplicateValues" dxfId="1592" priority="1341" stopIfTrue="1"/>
    <cfRule type="duplicateValues" dxfId="1591" priority="1342" stopIfTrue="1"/>
    <cfRule type="duplicateValues" dxfId="1590" priority="1343" stopIfTrue="1"/>
    <cfRule type="duplicateValues" dxfId="1589" priority="1344" stopIfTrue="1"/>
    <cfRule type="duplicateValues" dxfId="1588" priority="1345" stopIfTrue="1"/>
    <cfRule type="duplicateValues" dxfId="1587" priority="1346" stopIfTrue="1"/>
    <cfRule type="duplicateValues" dxfId="1586" priority="1347" stopIfTrue="1"/>
    <cfRule type="duplicateValues" dxfId="1585" priority="1348" stopIfTrue="1"/>
    <cfRule type="duplicateValues" dxfId="1584" priority="1349" stopIfTrue="1"/>
    <cfRule type="duplicateValues" dxfId="1583" priority="1350" stopIfTrue="1"/>
    <cfRule type="duplicateValues" dxfId="1582" priority="1351" stopIfTrue="1"/>
    <cfRule type="duplicateValues" dxfId="1581" priority="1352" stopIfTrue="1"/>
    <cfRule type="duplicateValues" dxfId="1580" priority="1353" stopIfTrue="1"/>
    <cfRule type="duplicateValues" dxfId="1579" priority="1354" stopIfTrue="1"/>
    <cfRule type="duplicateValues" dxfId="1578" priority="1355" stopIfTrue="1"/>
    <cfRule type="duplicateValues" dxfId="1577" priority="1356" stopIfTrue="1"/>
    <cfRule type="duplicateValues" dxfId="1576" priority="1357" stopIfTrue="1"/>
    <cfRule type="duplicateValues" dxfId="1575" priority="1358" stopIfTrue="1"/>
    <cfRule type="duplicateValues" dxfId="1574" priority="1359" stopIfTrue="1"/>
    <cfRule type="duplicateValues" dxfId="1573" priority="1360" stopIfTrue="1"/>
    <cfRule type="duplicateValues" dxfId="1572" priority="1361" stopIfTrue="1"/>
    <cfRule type="duplicateValues" dxfId="1571" priority="1362" stopIfTrue="1"/>
    <cfRule type="duplicateValues" dxfId="1570" priority="1363" stopIfTrue="1"/>
    <cfRule type="duplicateValues" dxfId="1569" priority="1364" stopIfTrue="1"/>
    <cfRule type="duplicateValues" dxfId="1568" priority="1365" stopIfTrue="1"/>
    <cfRule type="duplicateValues" dxfId="1567" priority="1366" stopIfTrue="1"/>
    <cfRule type="duplicateValues" dxfId="1566" priority="1367" stopIfTrue="1"/>
    <cfRule type="duplicateValues" dxfId="1565" priority="1368" stopIfTrue="1"/>
    <cfRule type="duplicateValues" dxfId="1564" priority="1369" stopIfTrue="1"/>
    <cfRule type="duplicateValues" dxfId="1563" priority="1370" stopIfTrue="1"/>
    <cfRule type="duplicateValues" dxfId="1562" priority="1371" stopIfTrue="1"/>
    <cfRule type="duplicateValues" dxfId="1561" priority="1372" stopIfTrue="1"/>
  </conditionalFormatting>
  <conditionalFormatting sqref="G4">
    <cfRule type="duplicateValues" dxfId="1560" priority="1337" stopIfTrue="1"/>
  </conditionalFormatting>
  <conditionalFormatting sqref="G4">
    <cfRule type="duplicateValues" dxfId="1559" priority="1335" stopIfTrue="1"/>
    <cfRule type="duplicateValues" dxfId="1558" priority="1336" stopIfTrue="1"/>
  </conditionalFormatting>
  <conditionalFormatting sqref="G4">
    <cfRule type="duplicateValues" dxfId="1557" priority="1334" stopIfTrue="1"/>
  </conditionalFormatting>
  <conditionalFormatting sqref="G4">
    <cfRule type="duplicateValues" dxfId="1556" priority="1332" stopIfTrue="1"/>
    <cfRule type="duplicateValues" dxfId="1555" priority="1333" stopIfTrue="1"/>
  </conditionalFormatting>
  <conditionalFormatting sqref="G7">
    <cfRule type="duplicateValues" dxfId="1554" priority="1330" stopIfTrue="1"/>
    <cfRule type="duplicateValues" dxfId="1553" priority="1331" stopIfTrue="1"/>
  </conditionalFormatting>
  <conditionalFormatting sqref="G7">
    <cfRule type="duplicateValues" dxfId="1552" priority="1313" stopIfTrue="1"/>
    <cfRule type="duplicateValues" dxfId="1551" priority="1314" stopIfTrue="1"/>
    <cfRule type="duplicateValues" dxfId="1550" priority="1315" stopIfTrue="1"/>
    <cfRule type="duplicateValues" dxfId="1549" priority="1316" stopIfTrue="1"/>
    <cfRule type="duplicateValues" dxfId="1548" priority="1317" stopIfTrue="1"/>
    <cfRule type="duplicateValues" dxfId="1547" priority="1318" stopIfTrue="1"/>
    <cfRule type="duplicateValues" dxfId="1546" priority="1319" stopIfTrue="1"/>
    <cfRule type="duplicateValues" dxfId="1545" priority="1320" stopIfTrue="1"/>
    <cfRule type="duplicateValues" dxfId="1544" priority="1321" stopIfTrue="1"/>
    <cfRule type="duplicateValues" dxfId="1543" priority="1322" stopIfTrue="1"/>
    <cfRule type="duplicateValues" dxfId="1542" priority="1323" stopIfTrue="1"/>
    <cfRule type="duplicateValues" dxfId="1541" priority="1324" stopIfTrue="1"/>
    <cfRule type="duplicateValues" dxfId="1540" priority="1325" stopIfTrue="1"/>
    <cfRule type="duplicateValues" dxfId="1539" priority="1326" stopIfTrue="1"/>
    <cfRule type="duplicateValues" dxfId="1538" priority="1327" stopIfTrue="1"/>
    <cfRule type="duplicateValues" dxfId="1537" priority="1328" stopIfTrue="1"/>
    <cfRule type="duplicateValues" dxfId="1536" priority="1329" stopIfTrue="1"/>
  </conditionalFormatting>
  <conditionalFormatting sqref="G7">
    <cfRule type="duplicateValues" dxfId="1535" priority="1278" stopIfTrue="1"/>
    <cfRule type="duplicateValues" dxfId="1534" priority="1279" stopIfTrue="1"/>
    <cfRule type="duplicateValues" dxfId="1533" priority="1280" stopIfTrue="1"/>
    <cfRule type="duplicateValues" dxfId="1532" priority="1281" stopIfTrue="1"/>
    <cfRule type="duplicateValues" dxfId="1531" priority="1282" stopIfTrue="1"/>
    <cfRule type="duplicateValues" dxfId="1530" priority="1283" stopIfTrue="1"/>
    <cfRule type="duplicateValues" dxfId="1529" priority="1284" stopIfTrue="1"/>
    <cfRule type="duplicateValues" dxfId="1528" priority="1285" stopIfTrue="1"/>
    <cfRule type="duplicateValues" dxfId="1527" priority="1286" stopIfTrue="1"/>
    <cfRule type="duplicateValues" dxfId="1526" priority="1287" stopIfTrue="1"/>
    <cfRule type="duplicateValues" dxfId="1525" priority="1288" stopIfTrue="1"/>
    <cfRule type="duplicateValues" dxfId="1524" priority="1289" stopIfTrue="1"/>
    <cfRule type="duplicateValues" dxfId="1523" priority="1290" stopIfTrue="1"/>
    <cfRule type="duplicateValues" dxfId="1522" priority="1291" stopIfTrue="1"/>
    <cfRule type="duplicateValues" dxfId="1521" priority="1292" stopIfTrue="1"/>
    <cfRule type="duplicateValues" dxfId="1520" priority="1293" stopIfTrue="1"/>
    <cfRule type="duplicateValues" dxfId="1519" priority="1294" stopIfTrue="1"/>
    <cfRule type="duplicateValues" dxfId="1518" priority="1295" stopIfTrue="1"/>
    <cfRule type="duplicateValues" dxfId="1517" priority="1296" stopIfTrue="1"/>
    <cfRule type="duplicateValues" dxfId="1516" priority="1297" stopIfTrue="1"/>
    <cfRule type="duplicateValues" dxfId="1515" priority="1298" stopIfTrue="1"/>
    <cfRule type="duplicateValues" dxfId="1514" priority="1299" stopIfTrue="1"/>
    <cfRule type="duplicateValues" dxfId="1513" priority="1300" stopIfTrue="1"/>
    <cfRule type="duplicateValues" dxfId="1512" priority="1301" stopIfTrue="1"/>
    <cfRule type="duplicateValues" dxfId="1511" priority="1302" stopIfTrue="1"/>
    <cfRule type="duplicateValues" dxfId="1510" priority="1303" stopIfTrue="1"/>
    <cfRule type="duplicateValues" dxfId="1509" priority="1304" stopIfTrue="1"/>
    <cfRule type="duplicateValues" dxfId="1508" priority="1305" stopIfTrue="1"/>
    <cfRule type="duplicateValues" dxfId="1507" priority="1306" stopIfTrue="1"/>
    <cfRule type="duplicateValues" dxfId="1506" priority="1307" stopIfTrue="1"/>
    <cfRule type="duplicateValues" dxfId="1505" priority="1308" stopIfTrue="1"/>
    <cfRule type="duplicateValues" dxfId="1504" priority="1309" stopIfTrue="1"/>
    <cfRule type="duplicateValues" dxfId="1503" priority="1310" stopIfTrue="1"/>
    <cfRule type="duplicateValues" dxfId="1502" priority="1311" stopIfTrue="1"/>
    <cfRule type="duplicateValues" dxfId="1501" priority="1312" stopIfTrue="1"/>
  </conditionalFormatting>
  <conditionalFormatting sqref="G7">
    <cfRule type="duplicateValues" dxfId="1500" priority="1276" stopIfTrue="1"/>
    <cfRule type="duplicateValues" dxfId="1499" priority="1277" stopIfTrue="1"/>
  </conditionalFormatting>
  <conditionalFormatting sqref="G7">
    <cfRule type="duplicateValues" dxfId="1498" priority="1259" stopIfTrue="1"/>
    <cfRule type="duplicateValues" dxfId="1497" priority="1260" stopIfTrue="1"/>
    <cfRule type="duplicateValues" dxfId="1496" priority="1261" stopIfTrue="1"/>
    <cfRule type="duplicateValues" dxfId="1495" priority="1262" stopIfTrue="1"/>
    <cfRule type="duplicateValues" dxfId="1494" priority="1263" stopIfTrue="1"/>
    <cfRule type="duplicateValues" dxfId="1493" priority="1264" stopIfTrue="1"/>
    <cfRule type="duplicateValues" dxfId="1492" priority="1265" stopIfTrue="1"/>
    <cfRule type="duplicateValues" dxfId="1491" priority="1266" stopIfTrue="1"/>
    <cfRule type="duplicateValues" dxfId="1490" priority="1267" stopIfTrue="1"/>
    <cfRule type="duplicateValues" dxfId="1489" priority="1268" stopIfTrue="1"/>
    <cfRule type="duplicateValues" dxfId="1488" priority="1269" stopIfTrue="1"/>
    <cfRule type="duplicateValues" dxfId="1487" priority="1270" stopIfTrue="1"/>
    <cfRule type="duplicateValues" dxfId="1486" priority="1271" stopIfTrue="1"/>
    <cfRule type="duplicateValues" dxfId="1485" priority="1272" stopIfTrue="1"/>
    <cfRule type="duplicateValues" dxfId="1484" priority="1273" stopIfTrue="1"/>
    <cfRule type="duplicateValues" dxfId="1483" priority="1274" stopIfTrue="1"/>
    <cfRule type="duplicateValues" dxfId="1482" priority="1275" stopIfTrue="1"/>
  </conditionalFormatting>
  <conditionalFormatting sqref="G7">
    <cfRule type="duplicateValues" dxfId="1481" priority="1224" stopIfTrue="1"/>
    <cfRule type="duplicateValues" dxfId="1480" priority="1225" stopIfTrue="1"/>
    <cfRule type="duplicateValues" dxfId="1479" priority="1226" stopIfTrue="1"/>
    <cfRule type="duplicateValues" dxfId="1478" priority="1227" stopIfTrue="1"/>
    <cfRule type="duplicateValues" dxfId="1477" priority="1228" stopIfTrue="1"/>
    <cfRule type="duplicateValues" dxfId="1476" priority="1229" stopIfTrue="1"/>
    <cfRule type="duplicateValues" dxfId="1475" priority="1230" stopIfTrue="1"/>
    <cfRule type="duplicateValues" dxfId="1474" priority="1231" stopIfTrue="1"/>
    <cfRule type="duplicateValues" dxfId="1473" priority="1232" stopIfTrue="1"/>
    <cfRule type="duplicateValues" dxfId="1472" priority="1233" stopIfTrue="1"/>
    <cfRule type="duplicateValues" dxfId="1471" priority="1234" stopIfTrue="1"/>
    <cfRule type="duplicateValues" dxfId="1470" priority="1235" stopIfTrue="1"/>
    <cfRule type="duplicateValues" dxfId="1469" priority="1236" stopIfTrue="1"/>
    <cfRule type="duplicateValues" dxfId="1468" priority="1237" stopIfTrue="1"/>
    <cfRule type="duplicateValues" dxfId="1467" priority="1238" stopIfTrue="1"/>
    <cfRule type="duplicateValues" dxfId="1466" priority="1239" stopIfTrue="1"/>
    <cfRule type="duplicateValues" dxfId="1465" priority="1240" stopIfTrue="1"/>
    <cfRule type="duplicateValues" dxfId="1464" priority="1241" stopIfTrue="1"/>
    <cfRule type="duplicateValues" dxfId="1463" priority="1242" stopIfTrue="1"/>
    <cfRule type="duplicateValues" dxfId="1462" priority="1243" stopIfTrue="1"/>
    <cfRule type="duplicateValues" dxfId="1461" priority="1244" stopIfTrue="1"/>
    <cfRule type="duplicateValues" dxfId="1460" priority="1245" stopIfTrue="1"/>
    <cfRule type="duplicateValues" dxfId="1459" priority="1246" stopIfTrue="1"/>
    <cfRule type="duplicateValues" dxfId="1458" priority="1247" stopIfTrue="1"/>
    <cfRule type="duplicateValues" dxfId="1457" priority="1248" stopIfTrue="1"/>
    <cfRule type="duplicateValues" dxfId="1456" priority="1249" stopIfTrue="1"/>
    <cfRule type="duplicateValues" dxfId="1455" priority="1250" stopIfTrue="1"/>
    <cfRule type="duplicateValues" dxfId="1454" priority="1251" stopIfTrue="1"/>
    <cfRule type="duplicateValues" dxfId="1453" priority="1252" stopIfTrue="1"/>
    <cfRule type="duplicateValues" dxfId="1452" priority="1253" stopIfTrue="1"/>
    <cfRule type="duplicateValues" dxfId="1451" priority="1254" stopIfTrue="1"/>
    <cfRule type="duplicateValues" dxfId="1450" priority="1255" stopIfTrue="1"/>
    <cfRule type="duplicateValues" dxfId="1449" priority="1256" stopIfTrue="1"/>
    <cfRule type="duplicateValues" dxfId="1448" priority="1257" stopIfTrue="1"/>
    <cfRule type="duplicateValues" dxfId="1447" priority="1258" stopIfTrue="1"/>
  </conditionalFormatting>
  <conditionalFormatting sqref="G7">
    <cfRule type="duplicateValues" dxfId="1446" priority="1222" stopIfTrue="1"/>
    <cfRule type="duplicateValues" dxfId="1445" priority="1223" stopIfTrue="1"/>
  </conditionalFormatting>
  <conditionalFormatting sqref="G7">
    <cfRule type="duplicateValues" dxfId="1444" priority="1205" stopIfTrue="1"/>
    <cfRule type="duplicateValues" dxfId="1443" priority="1206" stopIfTrue="1"/>
    <cfRule type="duplicateValues" dxfId="1442" priority="1207" stopIfTrue="1"/>
    <cfRule type="duplicateValues" dxfId="1441" priority="1208" stopIfTrue="1"/>
    <cfRule type="duplicateValues" dxfId="1440" priority="1209" stopIfTrue="1"/>
    <cfRule type="duplicateValues" dxfId="1439" priority="1210" stopIfTrue="1"/>
    <cfRule type="duplicateValues" dxfId="1438" priority="1211" stopIfTrue="1"/>
    <cfRule type="duplicateValues" dxfId="1437" priority="1212" stopIfTrue="1"/>
    <cfRule type="duplicateValues" dxfId="1436" priority="1213" stopIfTrue="1"/>
    <cfRule type="duplicateValues" dxfId="1435" priority="1214" stopIfTrue="1"/>
    <cfRule type="duplicateValues" dxfId="1434" priority="1215" stopIfTrue="1"/>
    <cfRule type="duplicateValues" dxfId="1433" priority="1216" stopIfTrue="1"/>
    <cfRule type="duplicateValues" dxfId="1432" priority="1217" stopIfTrue="1"/>
    <cfRule type="duplicateValues" dxfId="1431" priority="1218" stopIfTrue="1"/>
    <cfRule type="duplicateValues" dxfId="1430" priority="1219" stopIfTrue="1"/>
    <cfRule type="duplicateValues" dxfId="1429" priority="1220" stopIfTrue="1"/>
    <cfRule type="duplicateValues" dxfId="1428" priority="1221" stopIfTrue="1"/>
  </conditionalFormatting>
  <conditionalFormatting sqref="G7">
    <cfRule type="duplicateValues" dxfId="1427" priority="1170" stopIfTrue="1"/>
    <cfRule type="duplicateValues" dxfId="1426" priority="1171" stopIfTrue="1"/>
    <cfRule type="duplicateValues" dxfId="1425" priority="1172" stopIfTrue="1"/>
    <cfRule type="duplicateValues" dxfId="1424" priority="1173" stopIfTrue="1"/>
    <cfRule type="duplicateValues" dxfId="1423" priority="1174" stopIfTrue="1"/>
    <cfRule type="duplicateValues" dxfId="1422" priority="1175" stopIfTrue="1"/>
    <cfRule type="duplicateValues" dxfId="1421" priority="1176" stopIfTrue="1"/>
    <cfRule type="duplicateValues" dxfId="1420" priority="1177" stopIfTrue="1"/>
    <cfRule type="duplicateValues" dxfId="1419" priority="1178" stopIfTrue="1"/>
    <cfRule type="duplicateValues" dxfId="1418" priority="1179" stopIfTrue="1"/>
    <cfRule type="duplicateValues" dxfId="1417" priority="1180" stopIfTrue="1"/>
    <cfRule type="duplicateValues" dxfId="1416" priority="1181" stopIfTrue="1"/>
    <cfRule type="duplicateValues" dxfId="1415" priority="1182" stopIfTrue="1"/>
    <cfRule type="duplicateValues" dxfId="1414" priority="1183" stopIfTrue="1"/>
    <cfRule type="duplicateValues" dxfId="1413" priority="1184" stopIfTrue="1"/>
    <cfRule type="duplicateValues" dxfId="1412" priority="1185" stopIfTrue="1"/>
    <cfRule type="duplicateValues" dxfId="1411" priority="1186" stopIfTrue="1"/>
    <cfRule type="duplicateValues" dxfId="1410" priority="1187" stopIfTrue="1"/>
    <cfRule type="duplicateValues" dxfId="1409" priority="1188" stopIfTrue="1"/>
    <cfRule type="duplicateValues" dxfId="1408" priority="1189" stopIfTrue="1"/>
    <cfRule type="duplicateValues" dxfId="1407" priority="1190" stopIfTrue="1"/>
    <cfRule type="duplicateValues" dxfId="1406" priority="1191" stopIfTrue="1"/>
    <cfRule type="duplicateValues" dxfId="1405" priority="1192" stopIfTrue="1"/>
    <cfRule type="duplicateValues" dxfId="1404" priority="1193" stopIfTrue="1"/>
    <cfRule type="duplicateValues" dxfId="1403" priority="1194" stopIfTrue="1"/>
    <cfRule type="duplicateValues" dxfId="1402" priority="1195" stopIfTrue="1"/>
    <cfRule type="duplicateValues" dxfId="1401" priority="1196" stopIfTrue="1"/>
    <cfRule type="duplicateValues" dxfId="1400" priority="1197" stopIfTrue="1"/>
    <cfRule type="duplicateValues" dxfId="1399" priority="1198" stopIfTrue="1"/>
    <cfRule type="duplicateValues" dxfId="1398" priority="1199" stopIfTrue="1"/>
    <cfRule type="duplicateValues" dxfId="1397" priority="1200" stopIfTrue="1"/>
    <cfRule type="duplicateValues" dxfId="1396" priority="1201" stopIfTrue="1"/>
    <cfRule type="duplicateValues" dxfId="1395" priority="1202" stopIfTrue="1"/>
    <cfRule type="duplicateValues" dxfId="1394" priority="1203" stopIfTrue="1"/>
    <cfRule type="duplicateValues" dxfId="1393" priority="1204" stopIfTrue="1"/>
  </conditionalFormatting>
  <conditionalFormatting sqref="G7">
    <cfRule type="duplicateValues" dxfId="1392" priority="1168" stopIfTrue="1"/>
    <cfRule type="duplicateValues" dxfId="1391" priority="1169" stopIfTrue="1"/>
  </conditionalFormatting>
  <conditionalFormatting sqref="G7">
    <cfRule type="duplicateValues" dxfId="1390" priority="1151" stopIfTrue="1"/>
    <cfRule type="duplicateValues" dxfId="1389" priority="1152" stopIfTrue="1"/>
    <cfRule type="duplicateValues" dxfId="1388" priority="1153" stopIfTrue="1"/>
    <cfRule type="duplicateValues" dxfId="1387" priority="1154" stopIfTrue="1"/>
    <cfRule type="duplicateValues" dxfId="1386" priority="1155" stopIfTrue="1"/>
    <cfRule type="duplicateValues" dxfId="1385" priority="1156" stopIfTrue="1"/>
    <cfRule type="duplicateValues" dxfId="1384" priority="1157" stopIfTrue="1"/>
    <cfRule type="duplicateValues" dxfId="1383" priority="1158" stopIfTrue="1"/>
    <cfRule type="duplicateValues" dxfId="1382" priority="1159" stopIfTrue="1"/>
    <cfRule type="duplicateValues" dxfId="1381" priority="1160" stopIfTrue="1"/>
    <cfRule type="duplicateValues" dxfId="1380" priority="1161" stopIfTrue="1"/>
    <cfRule type="duplicateValues" dxfId="1379" priority="1162" stopIfTrue="1"/>
    <cfRule type="duplicateValues" dxfId="1378" priority="1163" stopIfTrue="1"/>
    <cfRule type="duplicateValues" dxfId="1377" priority="1164" stopIfTrue="1"/>
    <cfRule type="duplicateValues" dxfId="1376" priority="1165" stopIfTrue="1"/>
    <cfRule type="duplicateValues" dxfId="1375" priority="1166" stopIfTrue="1"/>
    <cfRule type="duplicateValues" dxfId="1374" priority="1167" stopIfTrue="1"/>
  </conditionalFormatting>
  <conditionalFormatting sqref="G7">
    <cfRule type="duplicateValues" dxfId="1373" priority="1116" stopIfTrue="1"/>
    <cfRule type="duplicateValues" dxfId="1372" priority="1117" stopIfTrue="1"/>
    <cfRule type="duplicateValues" dxfId="1371" priority="1118" stopIfTrue="1"/>
    <cfRule type="duplicateValues" dxfId="1370" priority="1119" stopIfTrue="1"/>
    <cfRule type="duplicateValues" dxfId="1369" priority="1120" stopIfTrue="1"/>
    <cfRule type="duplicateValues" dxfId="1368" priority="1121" stopIfTrue="1"/>
    <cfRule type="duplicateValues" dxfId="1367" priority="1122" stopIfTrue="1"/>
    <cfRule type="duplicateValues" dxfId="1366" priority="1123" stopIfTrue="1"/>
    <cfRule type="duplicateValues" dxfId="1365" priority="1124" stopIfTrue="1"/>
    <cfRule type="duplicateValues" dxfId="1364" priority="1125" stopIfTrue="1"/>
    <cfRule type="duplicateValues" dxfId="1363" priority="1126" stopIfTrue="1"/>
    <cfRule type="duplicateValues" dxfId="1362" priority="1127" stopIfTrue="1"/>
    <cfRule type="duplicateValues" dxfId="1361" priority="1128" stopIfTrue="1"/>
    <cfRule type="duplicateValues" dxfId="1360" priority="1129" stopIfTrue="1"/>
    <cfRule type="duplicateValues" dxfId="1359" priority="1130" stopIfTrue="1"/>
    <cfRule type="duplicateValues" dxfId="1358" priority="1131" stopIfTrue="1"/>
    <cfRule type="duplicateValues" dxfId="1357" priority="1132" stopIfTrue="1"/>
    <cfRule type="duplicateValues" dxfId="1356" priority="1133" stopIfTrue="1"/>
    <cfRule type="duplicateValues" dxfId="1355" priority="1134" stopIfTrue="1"/>
    <cfRule type="duplicateValues" dxfId="1354" priority="1135" stopIfTrue="1"/>
    <cfRule type="duplicateValues" dxfId="1353" priority="1136" stopIfTrue="1"/>
    <cfRule type="duplicateValues" dxfId="1352" priority="1137" stopIfTrue="1"/>
    <cfRule type="duplicateValues" dxfId="1351" priority="1138" stopIfTrue="1"/>
    <cfRule type="duplicateValues" dxfId="1350" priority="1139" stopIfTrue="1"/>
    <cfRule type="duplicateValues" dxfId="1349" priority="1140" stopIfTrue="1"/>
    <cfRule type="duplicateValues" dxfId="1348" priority="1141" stopIfTrue="1"/>
    <cfRule type="duplicateValues" dxfId="1347" priority="1142" stopIfTrue="1"/>
    <cfRule type="duplicateValues" dxfId="1346" priority="1143" stopIfTrue="1"/>
    <cfRule type="duplicateValues" dxfId="1345" priority="1144" stopIfTrue="1"/>
    <cfRule type="duplicateValues" dxfId="1344" priority="1145" stopIfTrue="1"/>
    <cfRule type="duplicateValues" dxfId="1343" priority="1146" stopIfTrue="1"/>
    <cfRule type="duplicateValues" dxfId="1342" priority="1147" stopIfTrue="1"/>
    <cfRule type="duplicateValues" dxfId="1341" priority="1148" stopIfTrue="1"/>
    <cfRule type="duplicateValues" dxfId="1340" priority="1149" stopIfTrue="1"/>
    <cfRule type="duplicateValues" dxfId="1339" priority="1150" stopIfTrue="1"/>
  </conditionalFormatting>
  <conditionalFormatting sqref="G7">
    <cfRule type="duplicateValues" dxfId="1338" priority="1115" stopIfTrue="1"/>
  </conditionalFormatting>
  <conditionalFormatting sqref="G7">
    <cfRule type="duplicateValues" dxfId="1337" priority="1114" stopIfTrue="1"/>
  </conditionalFormatting>
  <conditionalFormatting sqref="G11">
    <cfRule type="duplicateValues" dxfId="1336" priority="1113" stopIfTrue="1"/>
  </conditionalFormatting>
  <conditionalFormatting sqref="G9">
    <cfRule type="duplicateValues" dxfId="1335" priority="1111" stopIfTrue="1"/>
    <cfRule type="duplicateValues" dxfId="1334" priority="1112" stopIfTrue="1"/>
  </conditionalFormatting>
  <conditionalFormatting sqref="G11">
    <cfRule type="duplicateValues" dxfId="1333" priority="1109" stopIfTrue="1"/>
    <cfRule type="duplicateValues" dxfId="1332" priority="1110" stopIfTrue="1"/>
  </conditionalFormatting>
  <conditionalFormatting sqref="G11">
    <cfRule type="duplicateValues" dxfId="1331" priority="1108" stopIfTrue="1"/>
  </conditionalFormatting>
  <conditionalFormatting sqref="G9">
    <cfRule type="duplicateValues" dxfId="1330" priority="1106" stopIfTrue="1"/>
    <cfRule type="duplicateValues" dxfId="1329" priority="1107" stopIfTrue="1"/>
  </conditionalFormatting>
  <conditionalFormatting sqref="G11">
    <cfRule type="duplicateValues" dxfId="1328" priority="1104" stopIfTrue="1"/>
    <cfRule type="duplicateValues" dxfId="1327" priority="1105" stopIfTrue="1"/>
  </conditionalFormatting>
  <conditionalFormatting sqref="G11">
    <cfRule type="duplicateValues" dxfId="1326" priority="1103" stopIfTrue="1"/>
  </conditionalFormatting>
  <conditionalFormatting sqref="G9">
    <cfRule type="duplicateValues" dxfId="1325" priority="1101" stopIfTrue="1"/>
    <cfRule type="duplicateValues" dxfId="1324" priority="1102" stopIfTrue="1"/>
  </conditionalFormatting>
  <conditionalFormatting sqref="G11">
    <cfRule type="duplicateValues" dxfId="1323" priority="1099" stopIfTrue="1"/>
    <cfRule type="duplicateValues" dxfId="1322" priority="1100" stopIfTrue="1"/>
  </conditionalFormatting>
  <conditionalFormatting sqref="G11">
    <cfRule type="duplicateValues" dxfId="1321" priority="1098" stopIfTrue="1"/>
  </conditionalFormatting>
  <conditionalFormatting sqref="G9">
    <cfRule type="duplicateValues" dxfId="1320" priority="1096" stopIfTrue="1"/>
    <cfRule type="duplicateValues" dxfId="1319" priority="1097" stopIfTrue="1"/>
  </conditionalFormatting>
  <conditionalFormatting sqref="G11">
    <cfRule type="duplicateValues" dxfId="1318" priority="1094" stopIfTrue="1"/>
    <cfRule type="duplicateValues" dxfId="1317" priority="1095" stopIfTrue="1"/>
  </conditionalFormatting>
  <conditionalFormatting sqref="G9">
    <cfRule type="duplicateValues" dxfId="1316" priority="1093" stopIfTrue="1"/>
  </conditionalFormatting>
  <conditionalFormatting sqref="G9">
    <cfRule type="duplicateValues" dxfId="1315" priority="1092" stopIfTrue="1"/>
  </conditionalFormatting>
  <conditionalFormatting sqref="G9">
    <cfRule type="duplicateValues" dxfId="1314" priority="1091" stopIfTrue="1"/>
  </conditionalFormatting>
  <conditionalFormatting sqref="G9">
    <cfRule type="duplicateValues" dxfId="1313" priority="1090" stopIfTrue="1"/>
  </conditionalFormatting>
  <conditionalFormatting sqref="G9">
    <cfRule type="duplicateValues" dxfId="1312" priority="1086" stopIfTrue="1"/>
    <cfRule type="duplicateValues" dxfId="1311" priority="1087" stopIfTrue="1"/>
    <cfRule type="duplicateValues" dxfId="1310" priority="1088" stopIfTrue="1"/>
    <cfRule type="duplicateValues" dxfId="1309" priority="1089" stopIfTrue="1"/>
  </conditionalFormatting>
  <conditionalFormatting sqref="G9">
    <cfRule type="duplicateValues" dxfId="1308" priority="1051" stopIfTrue="1"/>
    <cfRule type="duplicateValues" dxfId="1307" priority="1052" stopIfTrue="1"/>
    <cfRule type="duplicateValues" dxfId="1306" priority="1053" stopIfTrue="1"/>
    <cfRule type="duplicateValues" dxfId="1305" priority="1054" stopIfTrue="1"/>
    <cfRule type="duplicateValues" dxfId="1304" priority="1055" stopIfTrue="1"/>
    <cfRule type="duplicateValues" dxfId="1303" priority="1056" stopIfTrue="1"/>
    <cfRule type="duplicateValues" dxfId="1302" priority="1057" stopIfTrue="1"/>
    <cfRule type="duplicateValues" dxfId="1301" priority="1058" stopIfTrue="1"/>
    <cfRule type="duplicateValues" dxfId="1300" priority="1059" stopIfTrue="1"/>
    <cfRule type="duplicateValues" dxfId="1299" priority="1060" stopIfTrue="1"/>
    <cfRule type="duplicateValues" dxfId="1298" priority="1061" stopIfTrue="1"/>
    <cfRule type="duplicateValues" dxfId="1297" priority="1062" stopIfTrue="1"/>
    <cfRule type="duplicateValues" dxfId="1296" priority="1063" stopIfTrue="1"/>
    <cfRule type="duplicateValues" dxfId="1295" priority="1064" stopIfTrue="1"/>
    <cfRule type="duplicateValues" dxfId="1294" priority="1065" stopIfTrue="1"/>
    <cfRule type="duplicateValues" dxfId="1293" priority="1066" stopIfTrue="1"/>
    <cfRule type="duplicateValues" dxfId="1292" priority="1067" stopIfTrue="1"/>
    <cfRule type="duplicateValues" dxfId="1291" priority="1068" stopIfTrue="1"/>
    <cfRule type="duplicateValues" dxfId="1290" priority="1069" stopIfTrue="1"/>
    <cfRule type="duplicateValues" dxfId="1289" priority="1070" stopIfTrue="1"/>
    <cfRule type="duplicateValues" dxfId="1288" priority="1071" stopIfTrue="1"/>
    <cfRule type="duplicateValues" dxfId="1287" priority="1072" stopIfTrue="1"/>
    <cfRule type="duplicateValues" dxfId="1286" priority="1073" stopIfTrue="1"/>
    <cfRule type="duplicateValues" dxfId="1285" priority="1074" stopIfTrue="1"/>
    <cfRule type="duplicateValues" dxfId="1284" priority="1075" stopIfTrue="1"/>
    <cfRule type="duplicateValues" dxfId="1283" priority="1076" stopIfTrue="1"/>
    <cfRule type="duplicateValues" dxfId="1282" priority="1077" stopIfTrue="1"/>
    <cfRule type="duplicateValues" dxfId="1281" priority="1078" stopIfTrue="1"/>
    <cfRule type="duplicateValues" dxfId="1280" priority="1079" stopIfTrue="1"/>
    <cfRule type="duplicateValues" dxfId="1279" priority="1080" stopIfTrue="1"/>
    <cfRule type="duplicateValues" dxfId="1278" priority="1081" stopIfTrue="1"/>
    <cfRule type="duplicateValues" dxfId="1277" priority="1082" stopIfTrue="1"/>
    <cfRule type="duplicateValues" dxfId="1276" priority="1083" stopIfTrue="1"/>
    <cfRule type="duplicateValues" dxfId="1275" priority="1084" stopIfTrue="1"/>
    <cfRule type="duplicateValues" dxfId="1274" priority="1085" stopIfTrue="1"/>
  </conditionalFormatting>
  <conditionalFormatting sqref="G11">
    <cfRule type="duplicateValues" dxfId="1273" priority="1050" stopIfTrue="1"/>
  </conditionalFormatting>
  <conditionalFormatting sqref="G9">
    <cfRule type="duplicateValues" dxfId="1272" priority="1048" stopIfTrue="1"/>
    <cfRule type="duplicateValues" dxfId="1271" priority="1049" stopIfTrue="1"/>
  </conditionalFormatting>
  <conditionalFormatting sqref="G11">
    <cfRule type="duplicateValues" dxfId="1270" priority="1046" stopIfTrue="1"/>
    <cfRule type="duplicateValues" dxfId="1269" priority="1047" stopIfTrue="1"/>
  </conditionalFormatting>
  <conditionalFormatting sqref="G11">
    <cfRule type="duplicateValues" dxfId="1268" priority="1045" stopIfTrue="1"/>
  </conditionalFormatting>
  <conditionalFormatting sqref="G9">
    <cfRule type="duplicateValues" dxfId="1267" priority="1043" stopIfTrue="1"/>
    <cfRule type="duplicateValues" dxfId="1266" priority="1044" stopIfTrue="1"/>
  </conditionalFormatting>
  <conditionalFormatting sqref="G11">
    <cfRule type="duplicateValues" dxfId="1265" priority="1041" stopIfTrue="1"/>
    <cfRule type="duplicateValues" dxfId="1264" priority="1042" stopIfTrue="1"/>
  </conditionalFormatting>
  <conditionalFormatting sqref="G11">
    <cfRule type="duplicateValues" dxfId="1263" priority="1040" stopIfTrue="1"/>
  </conditionalFormatting>
  <conditionalFormatting sqref="G9">
    <cfRule type="duplicateValues" dxfId="1262" priority="1038" stopIfTrue="1"/>
    <cfRule type="duplicateValues" dxfId="1261" priority="1039" stopIfTrue="1"/>
  </conditionalFormatting>
  <conditionalFormatting sqref="G11">
    <cfRule type="duplicateValues" dxfId="1260" priority="1036" stopIfTrue="1"/>
    <cfRule type="duplicateValues" dxfId="1259" priority="1037" stopIfTrue="1"/>
  </conditionalFormatting>
  <conditionalFormatting sqref="G11">
    <cfRule type="duplicateValues" dxfId="1258" priority="1035" stopIfTrue="1"/>
  </conditionalFormatting>
  <conditionalFormatting sqref="G9">
    <cfRule type="duplicateValues" dxfId="1257" priority="1033" stopIfTrue="1"/>
    <cfRule type="duplicateValues" dxfId="1256" priority="1034" stopIfTrue="1"/>
  </conditionalFormatting>
  <conditionalFormatting sqref="G11">
    <cfRule type="duplicateValues" dxfId="1255" priority="1031" stopIfTrue="1"/>
    <cfRule type="duplicateValues" dxfId="1254" priority="1032" stopIfTrue="1"/>
  </conditionalFormatting>
  <conditionalFormatting sqref="G9">
    <cfRule type="duplicateValues" dxfId="1253" priority="1030" stopIfTrue="1"/>
  </conditionalFormatting>
  <conditionalFormatting sqref="G9">
    <cfRule type="duplicateValues" dxfId="1252" priority="1029" stopIfTrue="1"/>
  </conditionalFormatting>
  <conditionalFormatting sqref="G9">
    <cfRule type="duplicateValues" dxfId="1251" priority="1028" stopIfTrue="1"/>
  </conditionalFormatting>
  <conditionalFormatting sqref="G9">
    <cfRule type="duplicateValues" dxfId="1250" priority="1027" stopIfTrue="1"/>
  </conditionalFormatting>
  <conditionalFormatting sqref="G9">
    <cfRule type="duplicateValues" dxfId="1249" priority="1023" stopIfTrue="1"/>
    <cfRule type="duplicateValues" dxfId="1248" priority="1024" stopIfTrue="1"/>
    <cfRule type="duplicateValues" dxfId="1247" priority="1025" stopIfTrue="1"/>
    <cfRule type="duplicateValues" dxfId="1246" priority="1026" stopIfTrue="1"/>
  </conditionalFormatting>
  <conditionalFormatting sqref="G9">
    <cfRule type="duplicateValues" dxfId="1245" priority="988" stopIfTrue="1"/>
    <cfRule type="duplicateValues" dxfId="1244" priority="989" stopIfTrue="1"/>
    <cfRule type="duplicateValues" dxfId="1243" priority="990" stopIfTrue="1"/>
    <cfRule type="duplicateValues" dxfId="1242" priority="991" stopIfTrue="1"/>
    <cfRule type="duplicateValues" dxfId="1241" priority="992" stopIfTrue="1"/>
    <cfRule type="duplicateValues" dxfId="1240" priority="993" stopIfTrue="1"/>
    <cfRule type="duplicateValues" dxfId="1239" priority="994" stopIfTrue="1"/>
    <cfRule type="duplicateValues" dxfId="1238" priority="995" stopIfTrue="1"/>
    <cfRule type="duplicateValues" dxfId="1237" priority="996" stopIfTrue="1"/>
    <cfRule type="duplicateValues" dxfId="1236" priority="997" stopIfTrue="1"/>
    <cfRule type="duplicateValues" dxfId="1235" priority="998" stopIfTrue="1"/>
    <cfRule type="duplicateValues" dxfId="1234" priority="999" stopIfTrue="1"/>
    <cfRule type="duplicateValues" dxfId="1233" priority="1000" stopIfTrue="1"/>
    <cfRule type="duplicateValues" dxfId="1232" priority="1001" stopIfTrue="1"/>
    <cfRule type="duplicateValues" dxfId="1231" priority="1002" stopIfTrue="1"/>
    <cfRule type="duplicateValues" dxfId="1230" priority="1003" stopIfTrue="1"/>
    <cfRule type="duplicateValues" dxfId="1229" priority="1004" stopIfTrue="1"/>
    <cfRule type="duplicateValues" dxfId="1228" priority="1005" stopIfTrue="1"/>
    <cfRule type="duplicateValues" dxfId="1227" priority="1006" stopIfTrue="1"/>
    <cfRule type="duplicateValues" dxfId="1226" priority="1007" stopIfTrue="1"/>
    <cfRule type="duplicateValues" dxfId="1225" priority="1008" stopIfTrue="1"/>
    <cfRule type="duplicateValues" dxfId="1224" priority="1009" stopIfTrue="1"/>
    <cfRule type="duplicateValues" dxfId="1223" priority="1010" stopIfTrue="1"/>
    <cfRule type="duplicateValues" dxfId="1222" priority="1011" stopIfTrue="1"/>
    <cfRule type="duplicateValues" dxfId="1221" priority="1012" stopIfTrue="1"/>
    <cfRule type="duplicateValues" dxfId="1220" priority="1013" stopIfTrue="1"/>
    <cfRule type="duplicateValues" dxfId="1219" priority="1014" stopIfTrue="1"/>
    <cfRule type="duplicateValues" dxfId="1218" priority="1015" stopIfTrue="1"/>
    <cfRule type="duplicateValues" dxfId="1217" priority="1016" stopIfTrue="1"/>
    <cfRule type="duplicateValues" dxfId="1216" priority="1017" stopIfTrue="1"/>
    <cfRule type="duplicateValues" dxfId="1215" priority="1018" stopIfTrue="1"/>
    <cfRule type="duplicateValues" dxfId="1214" priority="1019" stopIfTrue="1"/>
    <cfRule type="duplicateValues" dxfId="1213" priority="1020" stopIfTrue="1"/>
    <cfRule type="duplicateValues" dxfId="1212" priority="1021" stopIfTrue="1"/>
    <cfRule type="duplicateValues" dxfId="1211" priority="1022" stopIfTrue="1"/>
  </conditionalFormatting>
  <conditionalFormatting sqref="G4">
    <cfRule type="duplicateValues" dxfId="1210" priority="987" stopIfTrue="1"/>
  </conditionalFormatting>
  <conditionalFormatting sqref="G4">
    <cfRule type="duplicateValues" dxfId="1209" priority="985" stopIfTrue="1"/>
    <cfRule type="duplicateValues" dxfId="1208" priority="986" stopIfTrue="1"/>
  </conditionalFormatting>
  <conditionalFormatting sqref="G4">
    <cfRule type="duplicateValues" dxfId="1207" priority="984" stopIfTrue="1"/>
  </conditionalFormatting>
  <conditionalFormatting sqref="G4">
    <cfRule type="duplicateValues" dxfId="1206" priority="982" stopIfTrue="1"/>
    <cfRule type="duplicateValues" dxfId="1205" priority="983" stopIfTrue="1"/>
  </conditionalFormatting>
  <conditionalFormatting sqref="G7">
    <cfRule type="duplicateValues" dxfId="1204" priority="980" stopIfTrue="1"/>
    <cfRule type="duplicateValues" dxfId="1203" priority="981" stopIfTrue="1"/>
  </conditionalFormatting>
  <conditionalFormatting sqref="G7">
    <cfRule type="duplicateValues" dxfId="1202" priority="963" stopIfTrue="1"/>
    <cfRule type="duplicateValues" dxfId="1201" priority="964" stopIfTrue="1"/>
    <cfRule type="duplicateValues" dxfId="1200" priority="965" stopIfTrue="1"/>
    <cfRule type="duplicateValues" dxfId="1199" priority="966" stopIfTrue="1"/>
    <cfRule type="duplicateValues" dxfId="1198" priority="967" stopIfTrue="1"/>
    <cfRule type="duplicateValues" dxfId="1197" priority="968" stopIfTrue="1"/>
    <cfRule type="duplicateValues" dxfId="1196" priority="969" stopIfTrue="1"/>
    <cfRule type="duplicateValues" dxfId="1195" priority="970" stopIfTrue="1"/>
    <cfRule type="duplicateValues" dxfId="1194" priority="971" stopIfTrue="1"/>
    <cfRule type="duplicateValues" dxfId="1193" priority="972" stopIfTrue="1"/>
    <cfRule type="duplicateValues" dxfId="1192" priority="973" stopIfTrue="1"/>
    <cfRule type="duplicateValues" dxfId="1191" priority="974" stopIfTrue="1"/>
    <cfRule type="duplicateValues" dxfId="1190" priority="975" stopIfTrue="1"/>
    <cfRule type="duplicateValues" dxfId="1189" priority="976" stopIfTrue="1"/>
    <cfRule type="duplicateValues" dxfId="1188" priority="977" stopIfTrue="1"/>
    <cfRule type="duplicateValues" dxfId="1187" priority="978" stopIfTrue="1"/>
    <cfRule type="duplicateValues" dxfId="1186" priority="979" stopIfTrue="1"/>
  </conditionalFormatting>
  <conditionalFormatting sqref="G7">
    <cfRule type="duplicateValues" dxfId="1185" priority="928" stopIfTrue="1"/>
    <cfRule type="duplicateValues" dxfId="1184" priority="929" stopIfTrue="1"/>
    <cfRule type="duplicateValues" dxfId="1183" priority="930" stopIfTrue="1"/>
    <cfRule type="duplicateValues" dxfId="1182" priority="931" stopIfTrue="1"/>
    <cfRule type="duplicateValues" dxfId="1181" priority="932" stopIfTrue="1"/>
    <cfRule type="duplicateValues" dxfId="1180" priority="933" stopIfTrue="1"/>
    <cfRule type="duplicateValues" dxfId="1179" priority="934" stopIfTrue="1"/>
    <cfRule type="duplicateValues" dxfId="1178" priority="935" stopIfTrue="1"/>
    <cfRule type="duplicateValues" dxfId="1177" priority="936" stopIfTrue="1"/>
    <cfRule type="duplicateValues" dxfId="1176" priority="937" stopIfTrue="1"/>
    <cfRule type="duplicateValues" dxfId="1175" priority="938" stopIfTrue="1"/>
    <cfRule type="duplicateValues" dxfId="1174" priority="939" stopIfTrue="1"/>
    <cfRule type="duplicateValues" dxfId="1173" priority="940" stopIfTrue="1"/>
    <cfRule type="duplicateValues" dxfId="1172" priority="941" stopIfTrue="1"/>
    <cfRule type="duplicateValues" dxfId="1171" priority="942" stopIfTrue="1"/>
    <cfRule type="duplicateValues" dxfId="1170" priority="943" stopIfTrue="1"/>
    <cfRule type="duplicateValues" dxfId="1169" priority="944" stopIfTrue="1"/>
    <cfRule type="duplicateValues" dxfId="1168" priority="945" stopIfTrue="1"/>
    <cfRule type="duplicateValues" dxfId="1167" priority="946" stopIfTrue="1"/>
    <cfRule type="duplicateValues" dxfId="1166" priority="947" stopIfTrue="1"/>
    <cfRule type="duplicateValues" dxfId="1165" priority="948" stopIfTrue="1"/>
    <cfRule type="duplicateValues" dxfId="1164" priority="949" stopIfTrue="1"/>
    <cfRule type="duplicateValues" dxfId="1163" priority="950" stopIfTrue="1"/>
    <cfRule type="duplicateValues" dxfId="1162" priority="951" stopIfTrue="1"/>
    <cfRule type="duplicateValues" dxfId="1161" priority="952" stopIfTrue="1"/>
    <cfRule type="duplicateValues" dxfId="1160" priority="953" stopIfTrue="1"/>
    <cfRule type="duplicateValues" dxfId="1159" priority="954" stopIfTrue="1"/>
    <cfRule type="duplicateValues" dxfId="1158" priority="955" stopIfTrue="1"/>
    <cfRule type="duplicateValues" dxfId="1157" priority="956" stopIfTrue="1"/>
    <cfRule type="duplicateValues" dxfId="1156" priority="957" stopIfTrue="1"/>
    <cfRule type="duplicateValues" dxfId="1155" priority="958" stopIfTrue="1"/>
    <cfRule type="duplicateValues" dxfId="1154" priority="959" stopIfTrue="1"/>
    <cfRule type="duplicateValues" dxfId="1153" priority="960" stopIfTrue="1"/>
    <cfRule type="duplicateValues" dxfId="1152" priority="961" stopIfTrue="1"/>
    <cfRule type="duplicateValues" dxfId="1151" priority="962" stopIfTrue="1"/>
  </conditionalFormatting>
  <conditionalFormatting sqref="G7">
    <cfRule type="duplicateValues" dxfId="1150" priority="926" stopIfTrue="1"/>
    <cfRule type="duplicateValues" dxfId="1149" priority="927" stopIfTrue="1"/>
  </conditionalFormatting>
  <conditionalFormatting sqref="G7">
    <cfRule type="duplicateValues" dxfId="1148" priority="909" stopIfTrue="1"/>
    <cfRule type="duplicateValues" dxfId="1147" priority="910" stopIfTrue="1"/>
    <cfRule type="duplicateValues" dxfId="1146" priority="911" stopIfTrue="1"/>
    <cfRule type="duplicateValues" dxfId="1145" priority="912" stopIfTrue="1"/>
    <cfRule type="duplicateValues" dxfId="1144" priority="913" stopIfTrue="1"/>
    <cfRule type="duplicateValues" dxfId="1143" priority="914" stopIfTrue="1"/>
    <cfRule type="duplicateValues" dxfId="1142" priority="915" stopIfTrue="1"/>
    <cfRule type="duplicateValues" dxfId="1141" priority="916" stopIfTrue="1"/>
    <cfRule type="duplicateValues" dxfId="1140" priority="917" stopIfTrue="1"/>
    <cfRule type="duplicateValues" dxfId="1139" priority="918" stopIfTrue="1"/>
    <cfRule type="duplicateValues" dxfId="1138" priority="919" stopIfTrue="1"/>
    <cfRule type="duplicateValues" dxfId="1137" priority="920" stopIfTrue="1"/>
    <cfRule type="duplicateValues" dxfId="1136" priority="921" stopIfTrue="1"/>
    <cfRule type="duplicateValues" dxfId="1135" priority="922" stopIfTrue="1"/>
    <cfRule type="duplicateValues" dxfId="1134" priority="923" stopIfTrue="1"/>
    <cfRule type="duplicateValues" dxfId="1133" priority="924" stopIfTrue="1"/>
    <cfRule type="duplicateValues" dxfId="1132" priority="925" stopIfTrue="1"/>
  </conditionalFormatting>
  <conditionalFormatting sqref="G7">
    <cfRule type="duplicateValues" dxfId="1131" priority="874" stopIfTrue="1"/>
    <cfRule type="duplicateValues" dxfId="1130" priority="875" stopIfTrue="1"/>
    <cfRule type="duplicateValues" dxfId="1129" priority="876" stopIfTrue="1"/>
    <cfRule type="duplicateValues" dxfId="1128" priority="877" stopIfTrue="1"/>
    <cfRule type="duplicateValues" dxfId="1127" priority="878" stopIfTrue="1"/>
    <cfRule type="duplicateValues" dxfId="1126" priority="879" stopIfTrue="1"/>
    <cfRule type="duplicateValues" dxfId="1125" priority="880" stopIfTrue="1"/>
    <cfRule type="duplicateValues" dxfId="1124" priority="881" stopIfTrue="1"/>
    <cfRule type="duplicateValues" dxfId="1123" priority="882" stopIfTrue="1"/>
    <cfRule type="duplicateValues" dxfId="1122" priority="883" stopIfTrue="1"/>
    <cfRule type="duplicateValues" dxfId="1121" priority="884" stopIfTrue="1"/>
    <cfRule type="duplicateValues" dxfId="1120" priority="885" stopIfTrue="1"/>
    <cfRule type="duplicateValues" dxfId="1119" priority="886" stopIfTrue="1"/>
    <cfRule type="duplicateValues" dxfId="1118" priority="887" stopIfTrue="1"/>
    <cfRule type="duplicateValues" dxfId="1117" priority="888" stopIfTrue="1"/>
    <cfRule type="duplicateValues" dxfId="1116" priority="889" stopIfTrue="1"/>
    <cfRule type="duplicateValues" dxfId="1115" priority="890" stopIfTrue="1"/>
    <cfRule type="duplicateValues" dxfId="1114" priority="891" stopIfTrue="1"/>
    <cfRule type="duplicateValues" dxfId="1113" priority="892" stopIfTrue="1"/>
    <cfRule type="duplicateValues" dxfId="1112" priority="893" stopIfTrue="1"/>
    <cfRule type="duplicateValues" dxfId="1111" priority="894" stopIfTrue="1"/>
    <cfRule type="duplicateValues" dxfId="1110" priority="895" stopIfTrue="1"/>
    <cfRule type="duplicateValues" dxfId="1109" priority="896" stopIfTrue="1"/>
    <cfRule type="duplicateValues" dxfId="1108" priority="897" stopIfTrue="1"/>
    <cfRule type="duplicateValues" dxfId="1107" priority="898" stopIfTrue="1"/>
    <cfRule type="duplicateValues" dxfId="1106" priority="899" stopIfTrue="1"/>
    <cfRule type="duplicateValues" dxfId="1105" priority="900" stopIfTrue="1"/>
    <cfRule type="duplicateValues" dxfId="1104" priority="901" stopIfTrue="1"/>
    <cfRule type="duplicateValues" dxfId="1103" priority="902" stopIfTrue="1"/>
    <cfRule type="duplicateValues" dxfId="1102" priority="903" stopIfTrue="1"/>
    <cfRule type="duplicateValues" dxfId="1101" priority="904" stopIfTrue="1"/>
    <cfRule type="duplicateValues" dxfId="1100" priority="905" stopIfTrue="1"/>
    <cfRule type="duplicateValues" dxfId="1099" priority="906" stopIfTrue="1"/>
    <cfRule type="duplicateValues" dxfId="1098" priority="907" stopIfTrue="1"/>
    <cfRule type="duplicateValues" dxfId="1097" priority="908" stopIfTrue="1"/>
  </conditionalFormatting>
  <conditionalFormatting sqref="G7">
    <cfRule type="duplicateValues" dxfId="1096" priority="872" stopIfTrue="1"/>
    <cfRule type="duplicateValues" dxfId="1095" priority="873" stopIfTrue="1"/>
  </conditionalFormatting>
  <conditionalFormatting sqref="G7">
    <cfRule type="duplicateValues" dxfId="1094" priority="855" stopIfTrue="1"/>
    <cfRule type="duplicateValues" dxfId="1093" priority="856" stopIfTrue="1"/>
    <cfRule type="duplicateValues" dxfId="1092" priority="857" stopIfTrue="1"/>
    <cfRule type="duplicateValues" dxfId="1091" priority="858" stopIfTrue="1"/>
    <cfRule type="duplicateValues" dxfId="1090" priority="859" stopIfTrue="1"/>
    <cfRule type="duplicateValues" dxfId="1089" priority="860" stopIfTrue="1"/>
    <cfRule type="duplicateValues" dxfId="1088" priority="861" stopIfTrue="1"/>
    <cfRule type="duplicateValues" dxfId="1087" priority="862" stopIfTrue="1"/>
    <cfRule type="duplicateValues" dxfId="1086" priority="863" stopIfTrue="1"/>
    <cfRule type="duplicateValues" dxfId="1085" priority="864" stopIfTrue="1"/>
    <cfRule type="duplicateValues" dxfId="1084" priority="865" stopIfTrue="1"/>
    <cfRule type="duplicateValues" dxfId="1083" priority="866" stopIfTrue="1"/>
    <cfRule type="duplicateValues" dxfId="1082" priority="867" stopIfTrue="1"/>
    <cfRule type="duplicateValues" dxfId="1081" priority="868" stopIfTrue="1"/>
    <cfRule type="duplicateValues" dxfId="1080" priority="869" stopIfTrue="1"/>
    <cfRule type="duplicateValues" dxfId="1079" priority="870" stopIfTrue="1"/>
    <cfRule type="duplicateValues" dxfId="1078" priority="871" stopIfTrue="1"/>
  </conditionalFormatting>
  <conditionalFormatting sqref="G7">
    <cfRule type="duplicateValues" dxfId="1077" priority="820" stopIfTrue="1"/>
    <cfRule type="duplicateValues" dxfId="1076" priority="821" stopIfTrue="1"/>
    <cfRule type="duplicateValues" dxfId="1075" priority="822" stopIfTrue="1"/>
    <cfRule type="duplicateValues" dxfId="1074" priority="823" stopIfTrue="1"/>
    <cfRule type="duplicateValues" dxfId="1073" priority="824" stopIfTrue="1"/>
    <cfRule type="duplicateValues" dxfId="1072" priority="825" stopIfTrue="1"/>
    <cfRule type="duplicateValues" dxfId="1071" priority="826" stopIfTrue="1"/>
    <cfRule type="duplicateValues" dxfId="1070" priority="827" stopIfTrue="1"/>
    <cfRule type="duplicateValues" dxfId="1069" priority="828" stopIfTrue="1"/>
    <cfRule type="duplicateValues" dxfId="1068" priority="829" stopIfTrue="1"/>
    <cfRule type="duplicateValues" dxfId="1067" priority="830" stopIfTrue="1"/>
    <cfRule type="duplicateValues" dxfId="1066" priority="831" stopIfTrue="1"/>
    <cfRule type="duplicateValues" dxfId="1065" priority="832" stopIfTrue="1"/>
    <cfRule type="duplicateValues" dxfId="1064" priority="833" stopIfTrue="1"/>
    <cfRule type="duplicateValues" dxfId="1063" priority="834" stopIfTrue="1"/>
    <cfRule type="duplicateValues" dxfId="1062" priority="835" stopIfTrue="1"/>
    <cfRule type="duplicateValues" dxfId="1061" priority="836" stopIfTrue="1"/>
    <cfRule type="duplicateValues" dxfId="1060" priority="837" stopIfTrue="1"/>
    <cfRule type="duplicateValues" dxfId="1059" priority="838" stopIfTrue="1"/>
    <cfRule type="duplicateValues" dxfId="1058" priority="839" stopIfTrue="1"/>
    <cfRule type="duplicateValues" dxfId="1057" priority="840" stopIfTrue="1"/>
    <cfRule type="duplicateValues" dxfId="1056" priority="841" stopIfTrue="1"/>
    <cfRule type="duplicateValues" dxfId="1055" priority="842" stopIfTrue="1"/>
    <cfRule type="duplicateValues" dxfId="1054" priority="843" stopIfTrue="1"/>
    <cfRule type="duplicateValues" dxfId="1053" priority="844" stopIfTrue="1"/>
    <cfRule type="duplicateValues" dxfId="1052" priority="845" stopIfTrue="1"/>
    <cfRule type="duplicateValues" dxfId="1051" priority="846" stopIfTrue="1"/>
    <cfRule type="duplicateValues" dxfId="1050" priority="847" stopIfTrue="1"/>
    <cfRule type="duplicateValues" dxfId="1049" priority="848" stopIfTrue="1"/>
    <cfRule type="duplicateValues" dxfId="1048" priority="849" stopIfTrue="1"/>
    <cfRule type="duplicateValues" dxfId="1047" priority="850" stopIfTrue="1"/>
    <cfRule type="duplicateValues" dxfId="1046" priority="851" stopIfTrue="1"/>
    <cfRule type="duplicateValues" dxfId="1045" priority="852" stopIfTrue="1"/>
    <cfRule type="duplicateValues" dxfId="1044" priority="853" stopIfTrue="1"/>
    <cfRule type="duplicateValues" dxfId="1043" priority="854" stopIfTrue="1"/>
  </conditionalFormatting>
  <conditionalFormatting sqref="G7">
    <cfRule type="duplicateValues" dxfId="1042" priority="818" stopIfTrue="1"/>
    <cfRule type="duplicateValues" dxfId="1041" priority="819" stopIfTrue="1"/>
  </conditionalFormatting>
  <conditionalFormatting sqref="G7">
    <cfRule type="duplicateValues" dxfId="1040" priority="801" stopIfTrue="1"/>
    <cfRule type="duplicateValues" dxfId="1039" priority="802" stopIfTrue="1"/>
    <cfRule type="duplicateValues" dxfId="1038" priority="803" stopIfTrue="1"/>
    <cfRule type="duplicateValues" dxfId="1037" priority="804" stopIfTrue="1"/>
    <cfRule type="duplicateValues" dxfId="1036" priority="805" stopIfTrue="1"/>
    <cfRule type="duplicateValues" dxfId="1035" priority="806" stopIfTrue="1"/>
    <cfRule type="duplicateValues" dxfId="1034" priority="807" stopIfTrue="1"/>
    <cfRule type="duplicateValues" dxfId="1033" priority="808" stopIfTrue="1"/>
    <cfRule type="duplicateValues" dxfId="1032" priority="809" stopIfTrue="1"/>
    <cfRule type="duplicateValues" dxfId="1031" priority="810" stopIfTrue="1"/>
    <cfRule type="duplicateValues" dxfId="1030" priority="811" stopIfTrue="1"/>
    <cfRule type="duplicateValues" dxfId="1029" priority="812" stopIfTrue="1"/>
    <cfRule type="duplicateValues" dxfId="1028" priority="813" stopIfTrue="1"/>
    <cfRule type="duplicateValues" dxfId="1027" priority="814" stopIfTrue="1"/>
    <cfRule type="duplicateValues" dxfId="1026" priority="815" stopIfTrue="1"/>
    <cfRule type="duplicateValues" dxfId="1025" priority="816" stopIfTrue="1"/>
    <cfRule type="duplicateValues" dxfId="1024" priority="817" stopIfTrue="1"/>
  </conditionalFormatting>
  <conditionalFormatting sqref="G7">
    <cfRule type="duplicateValues" dxfId="1023" priority="766" stopIfTrue="1"/>
    <cfRule type="duplicateValues" dxfId="1022" priority="767" stopIfTrue="1"/>
    <cfRule type="duplicateValues" dxfId="1021" priority="768" stopIfTrue="1"/>
    <cfRule type="duplicateValues" dxfId="1020" priority="769" stopIfTrue="1"/>
    <cfRule type="duplicateValues" dxfId="1019" priority="770" stopIfTrue="1"/>
    <cfRule type="duplicateValues" dxfId="1018" priority="771" stopIfTrue="1"/>
    <cfRule type="duplicateValues" dxfId="1017" priority="772" stopIfTrue="1"/>
    <cfRule type="duplicateValues" dxfId="1016" priority="773" stopIfTrue="1"/>
    <cfRule type="duplicateValues" dxfId="1015" priority="774" stopIfTrue="1"/>
    <cfRule type="duplicateValues" dxfId="1014" priority="775" stopIfTrue="1"/>
    <cfRule type="duplicateValues" dxfId="1013" priority="776" stopIfTrue="1"/>
    <cfRule type="duplicateValues" dxfId="1012" priority="777" stopIfTrue="1"/>
    <cfRule type="duplicateValues" dxfId="1011" priority="778" stopIfTrue="1"/>
    <cfRule type="duplicateValues" dxfId="1010" priority="779" stopIfTrue="1"/>
    <cfRule type="duplicateValues" dxfId="1009" priority="780" stopIfTrue="1"/>
    <cfRule type="duplicateValues" dxfId="1008" priority="781" stopIfTrue="1"/>
    <cfRule type="duplicateValues" dxfId="1007" priority="782" stopIfTrue="1"/>
    <cfRule type="duplicateValues" dxfId="1006" priority="783" stopIfTrue="1"/>
    <cfRule type="duplicateValues" dxfId="1005" priority="784" stopIfTrue="1"/>
    <cfRule type="duplicateValues" dxfId="1004" priority="785" stopIfTrue="1"/>
    <cfRule type="duplicateValues" dxfId="1003" priority="786" stopIfTrue="1"/>
    <cfRule type="duplicateValues" dxfId="1002" priority="787" stopIfTrue="1"/>
    <cfRule type="duplicateValues" dxfId="1001" priority="788" stopIfTrue="1"/>
    <cfRule type="duplicateValues" dxfId="1000" priority="789" stopIfTrue="1"/>
    <cfRule type="duplicateValues" dxfId="999" priority="790" stopIfTrue="1"/>
    <cfRule type="duplicateValues" dxfId="998" priority="791" stopIfTrue="1"/>
    <cfRule type="duplicateValues" dxfId="997" priority="792" stopIfTrue="1"/>
    <cfRule type="duplicateValues" dxfId="996" priority="793" stopIfTrue="1"/>
    <cfRule type="duplicateValues" dxfId="995" priority="794" stopIfTrue="1"/>
    <cfRule type="duplicateValues" dxfId="994" priority="795" stopIfTrue="1"/>
    <cfRule type="duplicateValues" dxfId="993" priority="796" stopIfTrue="1"/>
    <cfRule type="duplicateValues" dxfId="992" priority="797" stopIfTrue="1"/>
    <cfRule type="duplicateValues" dxfId="991" priority="798" stopIfTrue="1"/>
    <cfRule type="duplicateValues" dxfId="990" priority="799" stopIfTrue="1"/>
    <cfRule type="duplicateValues" dxfId="989" priority="800" stopIfTrue="1"/>
  </conditionalFormatting>
  <conditionalFormatting sqref="G7">
    <cfRule type="duplicateValues" dxfId="988" priority="765" stopIfTrue="1"/>
  </conditionalFormatting>
  <conditionalFormatting sqref="G7">
    <cfRule type="duplicateValues" dxfId="987" priority="764" stopIfTrue="1"/>
  </conditionalFormatting>
  <conditionalFormatting sqref="G11">
    <cfRule type="duplicateValues" dxfId="986" priority="763" stopIfTrue="1"/>
  </conditionalFormatting>
  <conditionalFormatting sqref="G9">
    <cfRule type="duplicateValues" dxfId="985" priority="761" stopIfTrue="1"/>
    <cfRule type="duplicateValues" dxfId="984" priority="762" stopIfTrue="1"/>
  </conditionalFormatting>
  <conditionalFormatting sqref="G11">
    <cfRule type="duplicateValues" dxfId="983" priority="759" stopIfTrue="1"/>
    <cfRule type="duplicateValues" dxfId="982" priority="760" stopIfTrue="1"/>
  </conditionalFormatting>
  <conditionalFormatting sqref="G11">
    <cfRule type="duplicateValues" dxfId="981" priority="758" stopIfTrue="1"/>
  </conditionalFormatting>
  <conditionalFormatting sqref="G9">
    <cfRule type="duplicateValues" dxfId="980" priority="756" stopIfTrue="1"/>
    <cfRule type="duplicateValues" dxfId="979" priority="757" stopIfTrue="1"/>
  </conditionalFormatting>
  <conditionalFormatting sqref="G11">
    <cfRule type="duplicateValues" dxfId="978" priority="754" stopIfTrue="1"/>
    <cfRule type="duplicateValues" dxfId="977" priority="755" stopIfTrue="1"/>
  </conditionalFormatting>
  <conditionalFormatting sqref="G11">
    <cfRule type="duplicateValues" dxfId="976" priority="753" stopIfTrue="1"/>
  </conditionalFormatting>
  <conditionalFormatting sqref="G9">
    <cfRule type="duplicateValues" dxfId="975" priority="751" stopIfTrue="1"/>
    <cfRule type="duplicateValues" dxfId="974" priority="752" stopIfTrue="1"/>
  </conditionalFormatting>
  <conditionalFormatting sqref="G11">
    <cfRule type="duplicateValues" dxfId="973" priority="749" stopIfTrue="1"/>
    <cfRule type="duplicateValues" dxfId="972" priority="750" stopIfTrue="1"/>
  </conditionalFormatting>
  <conditionalFormatting sqref="G11">
    <cfRule type="duplicateValues" dxfId="971" priority="748" stopIfTrue="1"/>
  </conditionalFormatting>
  <conditionalFormatting sqref="G9">
    <cfRule type="duplicateValues" dxfId="970" priority="746" stopIfTrue="1"/>
    <cfRule type="duplicateValues" dxfId="969" priority="747" stopIfTrue="1"/>
  </conditionalFormatting>
  <conditionalFormatting sqref="G11">
    <cfRule type="duplicateValues" dxfId="968" priority="744" stopIfTrue="1"/>
    <cfRule type="duplicateValues" dxfId="967" priority="745" stopIfTrue="1"/>
  </conditionalFormatting>
  <conditionalFormatting sqref="G9">
    <cfRule type="duplicateValues" dxfId="966" priority="743" stopIfTrue="1"/>
  </conditionalFormatting>
  <conditionalFormatting sqref="G9">
    <cfRule type="duplicateValues" dxfId="965" priority="742" stopIfTrue="1"/>
  </conditionalFormatting>
  <conditionalFormatting sqref="G9">
    <cfRule type="duplicateValues" dxfId="964" priority="741" stopIfTrue="1"/>
  </conditionalFormatting>
  <conditionalFormatting sqref="G9">
    <cfRule type="duplicateValues" dxfId="963" priority="740" stopIfTrue="1"/>
  </conditionalFormatting>
  <conditionalFormatting sqref="G9">
    <cfRule type="duplicateValues" dxfId="962" priority="736" stopIfTrue="1"/>
    <cfRule type="duplicateValues" dxfId="961" priority="737" stopIfTrue="1"/>
    <cfRule type="duplicateValues" dxfId="960" priority="738" stopIfTrue="1"/>
    <cfRule type="duplicateValues" dxfId="959" priority="739" stopIfTrue="1"/>
  </conditionalFormatting>
  <conditionalFormatting sqref="G9">
    <cfRule type="duplicateValues" dxfId="958" priority="701" stopIfTrue="1"/>
    <cfRule type="duplicateValues" dxfId="957" priority="702" stopIfTrue="1"/>
    <cfRule type="duplicateValues" dxfId="956" priority="703" stopIfTrue="1"/>
    <cfRule type="duplicateValues" dxfId="955" priority="704" stopIfTrue="1"/>
    <cfRule type="duplicateValues" dxfId="954" priority="705" stopIfTrue="1"/>
    <cfRule type="duplicateValues" dxfId="953" priority="706" stopIfTrue="1"/>
    <cfRule type="duplicateValues" dxfId="952" priority="707" stopIfTrue="1"/>
    <cfRule type="duplicateValues" dxfId="951" priority="708" stopIfTrue="1"/>
    <cfRule type="duplicateValues" dxfId="950" priority="709" stopIfTrue="1"/>
    <cfRule type="duplicateValues" dxfId="949" priority="710" stopIfTrue="1"/>
    <cfRule type="duplicateValues" dxfId="948" priority="711" stopIfTrue="1"/>
    <cfRule type="duplicateValues" dxfId="947" priority="712" stopIfTrue="1"/>
    <cfRule type="duplicateValues" dxfId="946" priority="713" stopIfTrue="1"/>
    <cfRule type="duplicateValues" dxfId="945" priority="714" stopIfTrue="1"/>
    <cfRule type="duplicateValues" dxfId="944" priority="715" stopIfTrue="1"/>
    <cfRule type="duplicateValues" dxfId="943" priority="716" stopIfTrue="1"/>
    <cfRule type="duplicateValues" dxfId="942" priority="717" stopIfTrue="1"/>
    <cfRule type="duplicateValues" dxfId="941" priority="718" stopIfTrue="1"/>
    <cfRule type="duplicateValues" dxfId="940" priority="719" stopIfTrue="1"/>
    <cfRule type="duplicateValues" dxfId="939" priority="720" stopIfTrue="1"/>
    <cfRule type="duplicateValues" dxfId="938" priority="721" stopIfTrue="1"/>
    <cfRule type="duplicateValues" dxfId="937" priority="722" stopIfTrue="1"/>
    <cfRule type="duplicateValues" dxfId="936" priority="723" stopIfTrue="1"/>
    <cfRule type="duplicateValues" dxfId="935" priority="724" stopIfTrue="1"/>
    <cfRule type="duplicateValues" dxfId="934" priority="725" stopIfTrue="1"/>
    <cfRule type="duplicateValues" dxfId="933" priority="726" stopIfTrue="1"/>
    <cfRule type="duplicateValues" dxfId="932" priority="727" stopIfTrue="1"/>
    <cfRule type="duplicateValues" dxfId="931" priority="728" stopIfTrue="1"/>
    <cfRule type="duplicateValues" dxfId="930" priority="729" stopIfTrue="1"/>
    <cfRule type="duplicateValues" dxfId="929" priority="730" stopIfTrue="1"/>
    <cfRule type="duplicateValues" dxfId="928" priority="731" stopIfTrue="1"/>
    <cfRule type="duplicateValues" dxfId="927" priority="732" stopIfTrue="1"/>
    <cfRule type="duplicateValues" dxfId="926" priority="733" stopIfTrue="1"/>
    <cfRule type="duplicateValues" dxfId="925" priority="734" stopIfTrue="1"/>
    <cfRule type="duplicateValues" dxfId="924" priority="735" stopIfTrue="1"/>
  </conditionalFormatting>
  <conditionalFormatting sqref="G4">
    <cfRule type="duplicateValues" dxfId="923" priority="700" stopIfTrue="1"/>
  </conditionalFormatting>
  <conditionalFormatting sqref="G4">
    <cfRule type="duplicateValues" dxfId="922" priority="698" stopIfTrue="1"/>
    <cfRule type="duplicateValues" dxfId="921" priority="699" stopIfTrue="1"/>
  </conditionalFormatting>
  <conditionalFormatting sqref="G4">
    <cfRule type="duplicateValues" dxfId="920" priority="697" stopIfTrue="1"/>
  </conditionalFormatting>
  <conditionalFormatting sqref="G4">
    <cfRule type="duplicateValues" dxfId="919" priority="695" stopIfTrue="1"/>
    <cfRule type="duplicateValues" dxfId="918" priority="696" stopIfTrue="1"/>
  </conditionalFormatting>
  <conditionalFormatting sqref="G4">
    <cfRule type="duplicateValues" dxfId="917" priority="694" stopIfTrue="1"/>
  </conditionalFormatting>
  <conditionalFormatting sqref="G4">
    <cfRule type="duplicateValues" dxfId="916" priority="692" stopIfTrue="1"/>
    <cfRule type="duplicateValues" dxfId="915" priority="693" stopIfTrue="1"/>
  </conditionalFormatting>
  <conditionalFormatting sqref="G4">
    <cfRule type="duplicateValues" dxfId="914" priority="691" stopIfTrue="1"/>
  </conditionalFormatting>
  <conditionalFormatting sqref="G4">
    <cfRule type="duplicateValues" dxfId="913" priority="689" stopIfTrue="1"/>
    <cfRule type="duplicateValues" dxfId="912" priority="690" stopIfTrue="1"/>
  </conditionalFormatting>
  <conditionalFormatting sqref="G11">
    <cfRule type="duplicateValues" dxfId="911" priority="688" stopIfTrue="1"/>
  </conditionalFormatting>
  <conditionalFormatting sqref="G9">
    <cfRule type="duplicateValues" dxfId="910" priority="686" stopIfTrue="1"/>
    <cfRule type="duplicateValues" dxfId="909" priority="687" stopIfTrue="1"/>
  </conditionalFormatting>
  <conditionalFormatting sqref="G11">
    <cfRule type="duplicateValues" dxfId="908" priority="684" stopIfTrue="1"/>
    <cfRule type="duplicateValues" dxfId="907" priority="685" stopIfTrue="1"/>
  </conditionalFormatting>
  <conditionalFormatting sqref="G11">
    <cfRule type="duplicateValues" dxfId="906" priority="683" stopIfTrue="1"/>
  </conditionalFormatting>
  <conditionalFormatting sqref="G9">
    <cfRule type="duplicateValues" dxfId="905" priority="681" stopIfTrue="1"/>
    <cfRule type="duplicateValues" dxfId="904" priority="682" stopIfTrue="1"/>
  </conditionalFormatting>
  <conditionalFormatting sqref="G11">
    <cfRule type="duplicateValues" dxfId="903" priority="679" stopIfTrue="1"/>
    <cfRule type="duplicateValues" dxfId="902" priority="680" stopIfTrue="1"/>
  </conditionalFormatting>
  <conditionalFormatting sqref="G11">
    <cfRule type="duplicateValues" dxfId="901" priority="678" stopIfTrue="1"/>
  </conditionalFormatting>
  <conditionalFormatting sqref="G9">
    <cfRule type="duplicateValues" dxfId="900" priority="676" stopIfTrue="1"/>
    <cfRule type="duplicateValues" dxfId="899" priority="677" stopIfTrue="1"/>
  </conditionalFormatting>
  <conditionalFormatting sqref="G11">
    <cfRule type="duplicateValues" dxfId="898" priority="674" stopIfTrue="1"/>
    <cfRule type="duplicateValues" dxfId="897" priority="675" stopIfTrue="1"/>
  </conditionalFormatting>
  <conditionalFormatting sqref="G11">
    <cfRule type="duplicateValues" dxfId="896" priority="673" stopIfTrue="1"/>
  </conditionalFormatting>
  <conditionalFormatting sqref="G9">
    <cfRule type="duplicateValues" dxfId="895" priority="671" stopIfTrue="1"/>
    <cfRule type="duplicateValues" dxfId="894" priority="672" stopIfTrue="1"/>
  </conditionalFormatting>
  <conditionalFormatting sqref="G11">
    <cfRule type="duplicateValues" dxfId="893" priority="669" stopIfTrue="1"/>
    <cfRule type="duplicateValues" dxfId="892" priority="670" stopIfTrue="1"/>
  </conditionalFormatting>
  <conditionalFormatting sqref="G9">
    <cfRule type="duplicateValues" dxfId="891" priority="668" stopIfTrue="1"/>
  </conditionalFormatting>
  <conditionalFormatting sqref="G9">
    <cfRule type="duplicateValues" dxfId="890" priority="667" stopIfTrue="1"/>
  </conditionalFormatting>
  <conditionalFormatting sqref="G9">
    <cfRule type="duplicateValues" dxfId="889" priority="666" stopIfTrue="1"/>
  </conditionalFormatting>
  <conditionalFormatting sqref="G9">
    <cfRule type="duplicateValues" dxfId="888" priority="665" stopIfTrue="1"/>
  </conditionalFormatting>
  <conditionalFormatting sqref="G9">
    <cfRule type="duplicateValues" dxfId="887" priority="661" stopIfTrue="1"/>
    <cfRule type="duplicateValues" dxfId="886" priority="662" stopIfTrue="1"/>
    <cfRule type="duplicateValues" dxfId="885" priority="663" stopIfTrue="1"/>
    <cfRule type="duplicateValues" dxfId="884" priority="664" stopIfTrue="1"/>
  </conditionalFormatting>
  <conditionalFormatting sqref="G9">
    <cfRule type="duplicateValues" dxfId="883" priority="626" stopIfTrue="1"/>
    <cfRule type="duplicateValues" dxfId="882" priority="627" stopIfTrue="1"/>
    <cfRule type="duplicateValues" dxfId="881" priority="628" stopIfTrue="1"/>
    <cfRule type="duplicateValues" dxfId="880" priority="629" stopIfTrue="1"/>
    <cfRule type="duplicateValues" dxfId="879" priority="630" stopIfTrue="1"/>
    <cfRule type="duplicateValues" dxfId="878" priority="631" stopIfTrue="1"/>
    <cfRule type="duplicateValues" dxfId="877" priority="632" stopIfTrue="1"/>
    <cfRule type="duplicateValues" dxfId="876" priority="633" stopIfTrue="1"/>
    <cfRule type="duplicateValues" dxfId="875" priority="634" stopIfTrue="1"/>
    <cfRule type="duplicateValues" dxfId="874" priority="635" stopIfTrue="1"/>
    <cfRule type="duplicateValues" dxfId="873" priority="636" stopIfTrue="1"/>
    <cfRule type="duplicateValues" dxfId="872" priority="637" stopIfTrue="1"/>
    <cfRule type="duplicateValues" dxfId="871" priority="638" stopIfTrue="1"/>
    <cfRule type="duplicateValues" dxfId="870" priority="639" stopIfTrue="1"/>
    <cfRule type="duplicateValues" dxfId="869" priority="640" stopIfTrue="1"/>
    <cfRule type="duplicateValues" dxfId="868" priority="641" stopIfTrue="1"/>
    <cfRule type="duplicateValues" dxfId="867" priority="642" stopIfTrue="1"/>
    <cfRule type="duplicateValues" dxfId="866" priority="643" stopIfTrue="1"/>
    <cfRule type="duplicateValues" dxfId="865" priority="644" stopIfTrue="1"/>
    <cfRule type="duplicateValues" dxfId="864" priority="645" stopIfTrue="1"/>
    <cfRule type="duplicateValues" dxfId="863" priority="646" stopIfTrue="1"/>
    <cfRule type="duplicateValues" dxfId="862" priority="647" stopIfTrue="1"/>
    <cfRule type="duplicateValues" dxfId="861" priority="648" stopIfTrue="1"/>
    <cfRule type="duplicateValues" dxfId="860" priority="649" stopIfTrue="1"/>
    <cfRule type="duplicateValues" dxfId="859" priority="650" stopIfTrue="1"/>
    <cfRule type="duplicateValues" dxfId="858" priority="651" stopIfTrue="1"/>
    <cfRule type="duplicateValues" dxfId="857" priority="652" stopIfTrue="1"/>
    <cfRule type="duplicateValues" dxfId="856" priority="653" stopIfTrue="1"/>
    <cfRule type="duplicateValues" dxfId="855" priority="654" stopIfTrue="1"/>
    <cfRule type="duplicateValues" dxfId="854" priority="655" stopIfTrue="1"/>
    <cfRule type="duplicateValues" dxfId="853" priority="656" stopIfTrue="1"/>
    <cfRule type="duplicateValues" dxfId="852" priority="657" stopIfTrue="1"/>
    <cfRule type="duplicateValues" dxfId="851" priority="658" stopIfTrue="1"/>
    <cfRule type="duplicateValues" dxfId="850" priority="659" stopIfTrue="1"/>
    <cfRule type="duplicateValues" dxfId="849" priority="660" stopIfTrue="1"/>
  </conditionalFormatting>
  <conditionalFormatting sqref="G7">
    <cfRule type="duplicateValues" dxfId="848" priority="624" stopIfTrue="1"/>
    <cfRule type="duplicateValues" dxfId="847" priority="625" stopIfTrue="1"/>
  </conditionalFormatting>
  <conditionalFormatting sqref="G7">
    <cfRule type="duplicateValues" dxfId="846" priority="607" stopIfTrue="1"/>
    <cfRule type="duplicateValues" dxfId="845" priority="608" stopIfTrue="1"/>
    <cfRule type="duplicateValues" dxfId="844" priority="609" stopIfTrue="1"/>
    <cfRule type="duplicateValues" dxfId="843" priority="610" stopIfTrue="1"/>
    <cfRule type="duplicateValues" dxfId="842" priority="611" stopIfTrue="1"/>
    <cfRule type="duplicateValues" dxfId="841" priority="612" stopIfTrue="1"/>
    <cfRule type="duplicateValues" dxfId="840" priority="613" stopIfTrue="1"/>
    <cfRule type="duplicateValues" dxfId="839" priority="614" stopIfTrue="1"/>
    <cfRule type="duplicateValues" dxfId="838" priority="615" stopIfTrue="1"/>
    <cfRule type="duplicateValues" dxfId="837" priority="616" stopIfTrue="1"/>
    <cfRule type="duplicateValues" dxfId="836" priority="617" stopIfTrue="1"/>
    <cfRule type="duplicateValues" dxfId="835" priority="618" stopIfTrue="1"/>
    <cfRule type="duplicateValues" dxfId="834" priority="619" stopIfTrue="1"/>
    <cfRule type="duplicateValues" dxfId="833" priority="620" stopIfTrue="1"/>
    <cfRule type="duplicateValues" dxfId="832" priority="621" stopIfTrue="1"/>
    <cfRule type="duplicateValues" dxfId="831" priority="622" stopIfTrue="1"/>
    <cfRule type="duplicateValues" dxfId="830" priority="623" stopIfTrue="1"/>
  </conditionalFormatting>
  <conditionalFormatting sqref="G7">
    <cfRule type="duplicateValues" dxfId="829" priority="572" stopIfTrue="1"/>
    <cfRule type="duplicateValues" dxfId="828" priority="573" stopIfTrue="1"/>
    <cfRule type="duplicateValues" dxfId="827" priority="574" stopIfTrue="1"/>
    <cfRule type="duplicateValues" dxfId="826" priority="575" stopIfTrue="1"/>
    <cfRule type="duplicateValues" dxfId="825" priority="576" stopIfTrue="1"/>
    <cfRule type="duplicateValues" dxfId="824" priority="577" stopIfTrue="1"/>
    <cfRule type="duplicateValues" dxfId="823" priority="578" stopIfTrue="1"/>
    <cfRule type="duplicateValues" dxfId="822" priority="579" stopIfTrue="1"/>
    <cfRule type="duplicateValues" dxfId="821" priority="580" stopIfTrue="1"/>
    <cfRule type="duplicateValues" dxfId="820" priority="581" stopIfTrue="1"/>
    <cfRule type="duplicateValues" dxfId="819" priority="582" stopIfTrue="1"/>
    <cfRule type="duplicateValues" dxfId="818" priority="583" stopIfTrue="1"/>
    <cfRule type="duplicateValues" dxfId="817" priority="584" stopIfTrue="1"/>
    <cfRule type="duplicateValues" dxfId="816" priority="585" stopIfTrue="1"/>
    <cfRule type="duplicateValues" dxfId="815" priority="586" stopIfTrue="1"/>
    <cfRule type="duplicateValues" dxfId="814" priority="587" stopIfTrue="1"/>
    <cfRule type="duplicateValues" dxfId="813" priority="588" stopIfTrue="1"/>
    <cfRule type="duplicateValues" dxfId="812" priority="589" stopIfTrue="1"/>
    <cfRule type="duplicateValues" dxfId="811" priority="590" stopIfTrue="1"/>
    <cfRule type="duplicateValues" dxfId="810" priority="591" stopIfTrue="1"/>
    <cfRule type="duplicateValues" dxfId="809" priority="592" stopIfTrue="1"/>
    <cfRule type="duplicateValues" dxfId="808" priority="593" stopIfTrue="1"/>
    <cfRule type="duplicateValues" dxfId="807" priority="594" stopIfTrue="1"/>
    <cfRule type="duplicateValues" dxfId="806" priority="595" stopIfTrue="1"/>
    <cfRule type="duplicateValues" dxfId="805" priority="596" stopIfTrue="1"/>
    <cfRule type="duplicateValues" dxfId="804" priority="597" stopIfTrue="1"/>
    <cfRule type="duplicateValues" dxfId="803" priority="598" stopIfTrue="1"/>
    <cfRule type="duplicateValues" dxfId="802" priority="599" stopIfTrue="1"/>
    <cfRule type="duplicateValues" dxfId="801" priority="600" stopIfTrue="1"/>
    <cfRule type="duplicateValues" dxfId="800" priority="601" stopIfTrue="1"/>
    <cfRule type="duplicateValues" dxfId="799" priority="602" stopIfTrue="1"/>
    <cfRule type="duplicateValues" dxfId="798" priority="603" stopIfTrue="1"/>
    <cfRule type="duplicateValues" dxfId="797" priority="604" stopIfTrue="1"/>
    <cfRule type="duplicateValues" dxfId="796" priority="605" stopIfTrue="1"/>
    <cfRule type="duplicateValues" dxfId="795" priority="606" stopIfTrue="1"/>
  </conditionalFormatting>
  <conditionalFormatting sqref="G7">
    <cfRule type="duplicateValues" dxfId="794" priority="570" stopIfTrue="1"/>
    <cfRule type="duplicateValues" dxfId="793" priority="571" stopIfTrue="1"/>
  </conditionalFormatting>
  <conditionalFormatting sqref="G7">
    <cfRule type="duplicateValues" dxfId="792" priority="553" stopIfTrue="1"/>
    <cfRule type="duplicateValues" dxfId="791" priority="554" stopIfTrue="1"/>
    <cfRule type="duplicateValues" dxfId="790" priority="555" stopIfTrue="1"/>
    <cfRule type="duplicateValues" dxfId="789" priority="556" stopIfTrue="1"/>
    <cfRule type="duplicateValues" dxfId="788" priority="557" stopIfTrue="1"/>
    <cfRule type="duplicateValues" dxfId="787" priority="558" stopIfTrue="1"/>
    <cfRule type="duplicateValues" dxfId="786" priority="559" stopIfTrue="1"/>
    <cfRule type="duplicateValues" dxfId="785" priority="560" stopIfTrue="1"/>
    <cfRule type="duplicateValues" dxfId="784" priority="561" stopIfTrue="1"/>
    <cfRule type="duplicateValues" dxfId="783" priority="562" stopIfTrue="1"/>
    <cfRule type="duplicateValues" dxfId="782" priority="563" stopIfTrue="1"/>
    <cfRule type="duplicateValues" dxfId="781" priority="564" stopIfTrue="1"/>
    <cfRule type="duplicateValues" dxfId="780" priority="565" stopIfTrue="1"/>
    <cfRule type="duplicateValues" dxfId="779" priority="566" stopIfTrue="1"/>
    <cfRule type="duplicateValues" dxfId="778" priority="567" stopIfTrue="1"/>
    <cfRule type="duplicateValues" dxfId="777" priority="568" stopIfTrue="1"/>
    <cfRule type="duplicateValues" dxfId="776" priority="569" stopIfTrue="1"/>
  </conditionalFormatting>
  <conditionalFormatting sqref="G7">
    <cfRule type="duplicateValues" dxfId="775" priority="518" stopIfTrue="1"/>
    <cfRule type="duplicateValues" dxfId="774" priority="519" stopIfTrue="1"/>
    <cfRule type="duplicateValues" dxfId="773" priority="520" stopIfTrue="1"/>
    <cfRule type="duplicateValues" dxfId="772" priority="521" stopIfTrue="1"/>
    <cfRule type="duplicateValues" dxfId="771" priority="522" stopIfTrue="1"/>
    <cfRule type="duplicateValues" dxfId="770" priority="523" stopIfTrue="1"/>
    <cfRule type="duplicateValues" dxfId="769" priority="524" stopIfTrue="1"/>
    <cfRule type="duplicateValues" dxfId="768" priority="525" stopIfTrue="1"/>
    <cfRule type="duplicateValues" dxfId="767" priority="526" stopIfTrue="1"/>
    <cfRule type="duplicateValues" dxfId="766" priority="527" stopIfTrue="1"/>
    <cfRule type="duplicateValues" dxfId="765" priority="528" stopIfTrue="1"/>
    <cfRule type="duplicateValues" dxfId="764" priority="529" stopIfTrue="1"/>
    <cfRule type="duplicateValues" dxfId="763" priority="530" stopIfTrue="1"/>
    <cfRule type="duplicateValues" dxfId="762" priority="531" stopIfTrue="1"/>
    <cfRule type="duplicateValues" dxfId="761" priority="532" stopIfTrue="1"/>
    <cfRule type="duplicateValues" dxfId="760" priority="533" stopIfTrue="1"/>
    <cfRule type="duplicateValues" dxfId="759" priority="534" stopIfTrue="1"/>
    <cfRule type="duplicateValues" dxfId="758" priority="535" stopIfTrue="1"/>
    <cfRule type="duplicateValues" dxfId="757" priority="536" stopIfTrue="1"/>
    <cfRule type="duplicateValues" dxfId="756" priority="537" stopIfTrue="1"/>
    <cfRule type="duplicateValues" dxfId="755" priority="538" stopIfTrue="1"/>
    <cfRule type="duplicateValues" dxfId="754" priority="539" stopIfTrue="1"/>
    <cfRule type="duplicateValues" dxfId="753" priority="540" stopIfTrue="1"/>
    <cfRule type="duplicateValues" dxfId="752" priority="541" stopIfTrue="1"/>
    <cfRule type="duplicateValues" dxfId="751" priority="542" stopIfTrue="1"/>
    <cfRule type="duplicateValues" dxfId="750" priority="543" stopIfTrue="1"/>
    <cfRule type="duplicateValues" dxfId="749" priority="544" stopIfTrue="1"/>
    <cfRule type="duplicateValues" dxfId="748" priority="545" stopIfTrue="1"/>
    <cfRule type="duplicateValues" dxfId="747" priority="546" stopIfTrue="1"/>
    <cfRule type="duplicateValues" dxfId="746" priority="547" stopIfTrue="1"/>
    <cfRule type="duplicateValues" dxfId="745" priority="548" stopIfTrue="1"/>
    <cfRule type="duplicateValues" dxfId="744" priority="549" stopIfTrue="1"/>
    <cfRule type="duplicateValues" dxfId="743" priority="550" stopIfTrue="1"/>
    <cfRule type="duplicateValues" dxfId="742" priority="551" stopIfTrue="1"/>
    <cfRule type="duplicateValues" dxfId="741" priority="552" stopIfTrue="1"/>
  </conditionalFormatting>
  <conditionalFormatting sqref="G7">
    <cfRule type="duplicateValues" dxfId="740" priority="516" stopIfTrue="1"/>
    <cfRule type="duplicateValues" dxfId="739" priority="517" stopIfTrue="1"/>
  </conditionalFormatting>
  <conditionalFormatting sqref="G7">
    <cfRule type="duplicateValues" dxfId="738" priority="499" stopIfTrue="1"/>
    <cfRule type="duplicateValues" dxfId="737" priority="500" stopIfTrue="1"/>
    <cfRule type="duplicateValues" dxfId="736" priority="501" stopIfTrue="1"/>
    <cfRule type="duplicateValues" dxfId="735" priority="502" stopIfTrue="1"/>
    <cfRule type="duplicateValues" dxfId="734" priority="503" stopIfTrue="1"/>
    <cfRule type="duplicateValues" dxfId="733" priority="504" stopIfTrue="1"/>
    <cfRule type="duplicateValues" dxfId="732" priority="505" stopIfTrue="1"/>
    <cfRule type="duplicateValues" dxfId="731" priority="506" stopIfTrue="1"/>
    <cfRule type="duplicateValues" dxfId="730" priority="507" stopIfTrue="1"/>
    <cfRule type="duplicateValues" dxfId="729" priority="508" stopIfTrue="1"/>
    <cfRule type="duplicateValues" dxfId="728" priority="509" stopIfTrue="1"/>
    <cfRule type="duplicateValues" dxfId="727" priority="510" stopIfTrue="1"/>
    <cfRule type="duplicateValues" dxfId="726" priority="511" stopIfTrue="1"/>
    <cfRule type="duplicateValues" dxfId="725" priority="512" stopIfTrue="1"/>
    <cfRule type="duplicateValues" dxfId="724" priority="513" stopIfTrue="1"/>
    <cfRule type="duplicateValues" dxfId="723" priority="514" stopIfTrue="1"/>
    <cfRule type="duplicateValues" dxfId="722" priority="515" stopIfTrue="1"/>
  </conditionalFormatting>
  <conditionalFormatting sqref="G7">
    <cfRule type="duplicateValues" dxfId="721" priority="464" stopIfTrue="1"/>
    <cfRule type="duplicateValues" dxfId="720" priority="465" stopIfTrue="1"/>
    <cfRule type="duplicateValues" dxfId="719" priority="466" stopIfTrue="1"/>
    <cfRule type="duplicateValues" dxfId="718" priority="467" stopIfTrue="1"/>
    <cfRule type="duplicateValues" dxfId="717" priority="468" stopIfTrue="1"/>
    <cfRule type="duplicateValues" dxfId="716" priority="469" stopIfTrue="1"/>
    <cfRule type="duplicateValues" dxfId="715" priority="470" stopIfTrue="1"/>
    <cfRule type="duplicateValues" dxfId="714" priority="471" stopIfTrue="1"/>
    <cfRule type="duplicateValues" dxfId="713" priority="472" stopIfTrue="1"/>
    <cfRule type="duplicateValues" dxfId="712" priority="473" stopIfTrue="1"/>
    <cfRule type="duplicateValues" dxfId="711" priority="474" stopIfTrue="1"/>
    <cfRule type="duplicateValues" dxfId="710" priority="475" stopIfTrue="1"/>
    <cfRule type="duplicateValues" dxfId="709" priority="476" stopIfTrue="1"/>
    <cfRule type="duplicateValues" dxfId="708" priority="477" stopIfTrue="1"/>
    <cfRule type="duplicateValues" dxfId="707" priority="478" stopIfTrue="1"/>
    <cfRule type="duplicateValues" dxfId="706" priority="479" stopIfTrue="1"/>
    <cfRule type="duplicateValues" dxfId="705" priority="480" stopIfTrue="1"/>
    <cfRule type="duplicateValues" dxfId="704" priority="481" stopIfTrue="1"/>
    <cfRule type="duplicateValues" dxfId="703" priority="482" stopIfTrue="1"/>
    <cfRule type="duplicateValues" dxfId="702" priority="483" stopIfTrue="1"/>
    <cfRule type="duplicateValues" dxfId="701" priority="484" stopIfTrue="1"/>
    <cfRule type="duplicateValues" dxfId="700" priority="485" stopIfTrue="1"/>
    <cfRule type="duplicateValues" dxfId="699" priority="486" stopIfTrue="1"/>
    <cfRule type="duplicateValues" dxfId="698" priority="487" stopIfTrue="1"/>
    <cfRule type="duplicateValues" dxfId="697" priority="488" stopIfTrue="1"/>
    <cfRule type="duplicateValues" dxfId="696" priority="489" stopIfTrue="1"/>
    <cfRule type="duplicateValues" dxfId="695" priority="490" stopIfTrue="1"/>
    <cfRule type="duplicateValues" dxfId="694" priority="491" stopIfTrue="1"/>
    <cfRule type="duplicateValues" dxfId="693" priority="492" stopIfTrue="1"/>
    <cfRule type="duplicateValues" dxfId="692" priority="493" stopIfTrue="1"/>
    <cfRule type="duplicateValues" dxfId="691" priority="494" stopIfTrue="1"/>
    <cfRule type="duplicateValues" dxfId="690" priority="495" stopIfTrue="1"/>
    <cfRule type="duplicateValues" dxfId="689" priority="496" stopIfTrue="1"/>
    <cfRule type="duplicateValues" dxfId="688" priority="497" stopIfTrue="1"/>
    <cfRule type="duplicateValues" dxfId="687" priority="498" stopIfTrue="1"/>
  </conditionalFormatting>
  <conditionalFormatting sqref="G7">
    <cfRule type="duplicateValues" dxfId="686" priority="462" stopIfTrue="1"/>
    <cfRule type="duplicateValues" dxfId="685" priority="463" stopIfTrue="1"/>
  </conditionalFormatting>
  <conditionalFormatting sqref="G7">
    <cfRule type="duplicateValues" dxfId="684" priority="445" stopIfTrue="1"/>
    <cfRule type="duplicateValues" dxfId="683" priority="446" stopIfTrue="1"/>
    <cfRule type="duplicateValues" dxfId="682" priority="447" stopIfTrue="1"/>
    <cfRule type="duplicateValues" dxfId="681" priority="448" stopIfTrue="1"/>
    <cfRule type="duplicateValues" dxfId="680" priority="449" stopIfTrue="1"/>
    <cfRule type="duplicateValues" dxfId="679" priority="450" stopIfTrue="1"/>
    <cfRule type="duplicateValues" dxfId="678" priority="451" stopIfTrue="1"/>
    <cfRule type="duplicateValues" dxfId="677" priority="452" stopIfTrue="1"/>
    <cfRule type="duplicateValues" dxfId="676" priority="453" stopIfTrue="1"/>
    <cfRule type="duplicateValues" dxfId="675" priority="454" stopIfTrue="1"/>
    <cfRule type="duplicateValues" dxfId="674" priority="455" stopIfTrue="1"/>
    <cfRule type="duplicateValues" dxfId="673" priority="456" stopIfTrue="1"/>
    <cfRule type="duplicateValues" dxfId="672" priority="457" stopIfTrue="1"/>
    <cfRule type="duplicateValues" dxfId="671" priority="458" stopIfTrue="1"/>
    <cfRule type="duplicateValues" dxfId="670" priority="459" stopIfTrue="1"/>
    <cfRule type="duplicateValues" dxfId="669" priority="460" stopIfTrue="1"/>
    <cfRule type="duplicateValues" dxfId="668" priority="461" stopIfTrue="1"/>
  </conditionalFormatting>
  <conditionalFormatting sqref="G7">
    <cfRule type="duplicateValues" dxfId="667" priority="410" stopIfTrue="1"/>
    <cfRule type="duplicateValues" dxfId="666" priority="411" stopIfTrue="1"/>
    <cfRule type="duplicateValues" dxfId="665" priority="412" stopIfTrue="1"/>
    <cfRule type="duplicateValues" dxfId="664" priority="413" stopIfTrue="1"/>
    <cfRule type="duplicateValues" dxfId="663" priority="414" stopIfTrue="1"/>
    <cfRule type="duplicateValues" dxfId="662" priority="415" stopIfTrue="1"/>
    <cfRule type="duplicateValues" dxfId="661" priority="416" stopIfTrue="1"/>
    <cfRule type="duplicateValues" dxfId="660" priority="417" stopIfTrue="1"/>
    <cfRule type="duplicateValues" dxfId="659" priority="418" stopIfTrue="1"/>
    <cfRule type="duplicateValues" dxfId="658" priority="419" stopIfTrue="1"/>
    <cfRule type="duplicateValues" dxfId="657" priority="420" stopIfTrue="1"/>
    <cfRule type="duplicateValues" dxfId="656" priority="421" stopIfTrue="1"/>
    <cfRule type="duplicateValues" dxfId="655" priority="422" stopIfTrue="1"/>
    <cfRule type="duplicateValues" dxfId="654" priority="423" stopIfTrue="1"/>
    <cfRule type="duplicateValues" dxfId="653" priority="424" stopIfTrue="1"/>
    <cfRule type="duplicateValues" dxfId="652" priority="425" stopIfTrue="1"/>
    <cfRule type="duplicateValues" dxfId="651" priority="426" stopIfTrue="1"/>
    <cfRule type="duplicateValues" dxfId="650" priority="427" stopIfTrue="1"/>
    <cfRule type="duplicateValues" dxfId="649" priority="428" stopIfTrue="1"/>
    <cfRule type="duplicateValues" dxfId="648" priority="429" stopIfTrue="1"/>
    <cfRule type="duplicateValues" dxfId="647" priority="430" stopIfTrue="1"/>
    <cfRule type="duplicateValues" dxfId="646" priority="431" stopIfTrue="1"/>
    <cfRule type="duplicateValues" dxfId="645" priority="432" stopIfTrue="1"/>
    <cfRule type="duplicateValues" dxfId="644" priority="433" stopIfTrue="1"/>
    <cfRule type="duplicateValues" dxfId="643" priority="434" stopIfTrue="1"/>
    <cfRule type="duplicateValues" dxfId="642" priority="435" stopIfTrue="1"/>
    <cfRule type="duplicateValues" dxfId="641" priority="436" stopIfTrue="1"/>
    <cfRule type="duplicateValues" dxfId="640" priority="437" stopIfTrue="1"/>
    <cfRule type="duplicateValues" dxfId="639" priority="438" stopIfTrue="1"/>
    <cfRule type="duplicateValues" dxfId="638" priority="439" stopIfTrue="1"/>
    <cfRule type="duplicateValues" dxfId="637" priority="440" stopIfTrue="1"/>
    <cfRule type="duplicateValues" dxfId="636" priority="441" stopIfTrue="1"/>
    <cfRule type="duplicateValues" dxfId="635" priority="442" stopIfTrue="1"/>
    <cfRule type="duplicateValues" dxfId="634" priority="443" stopIfTrue="1"/>
    <cfRule type="duplicateValues" dxfId="633" priority="444" stopIfTrue="1"/>
  </conditionalFormatting>
  <conditionalFormatting sqref="G7">
    <cfRule type="duplicateValues" dxfId="632" priority="409" stopIfTrue="1"/>
  </conditionalFormatting>
  <conditionalFormatting sqref="G7">
    <cfRule type="duplicateValues" dxfId="631" priority="408" stopIfTrue="1"/>
  </conditionalFormatting>
  <conditionalFormatting sqref="G11">
    <cfRule type="duplicateValues" dxfId="630" priority="407" stopIfTrue="1"/>
  </conditionalFormatting>
  <conditionalFormatting sqref="G9">
    <cfRule type="duplicateValues" dxfId="629" priority="405" stopIfTrue="1"/>
    <cfRule type="duplicateValues" dxfId="628" priority="406" stopIfTrue="1"/>
  </conditionalFormatting>
  <conditionalFormatting sqref="G11">
    <cfRule type="duplicateValues" dxfId="627" priority="403" stopIfTrue="1"/>
    <cfRule type="duplicateValues" dxfId="626" priority="404" stopIfTrue="1"/>
  </conditionalFormatting>
  <conditionalFormatting sqref="G11">
    <cfRule type="duplicateValues" dxfId="625" priority="402" stopIfTrue="1"/>
  </conditionalFormatting>
  <conditionalFormatting sqref="G9">
    <cfRule type="duplicateValues" dxfId="624" priority="400" stopIfTrue="1"/>
    <cfRule type="duplicateValues" dxfId="623" priority="401" stopIfTrue="1"/>
  </conditionalFormatting>
  <conditionalFormatting sqref="G11">
    <cfRule type="duplicateValues" dxfId="622" priority="398" stopIfTrue="1"/>
    <cfRule type="duplicateValues" dxfId="621" priority="399" stopIfTrue="1"/>
  </conditionalFormatting>
  <conditionalFormatting sqref="G11">
    <cfRule type="duplicateValues" dxfId="620" priority="397" stopIfTrue="1"/>
  </conditionalFormatting>
  <conditionalFormatting sqref="G9">
    <cfRule type="duplicateValues" dxfId="619" priority="395" stopIfTrue="1"/>
    <cfRule type="duplicateValues" dxfId="618" priority="396" stopIfTrue="1"/>
  </conditionalFormatting>
  <conditionalFormatting sqref="G11">
    <cfRule type="duplicateValues" dxfId="617" priority="393" stopIfTrue="1"/>
    <cfRule type="duplicateValues" dxfId="616" priority="394" stopIfTrue="1"/>
  </conditionalFormatting>
  <conditionalFormatting sqref="G11">
    <cfRule type="duplicateValues" dxfId="615" priority="392" stopIfTrue="1"/>
  </conditionalFormatting>
  <conditionalFormatting sqref="G9">
    <cfRule type="duplicateValues" dxfId="614" priority="390" stopIfTrue="1"/>
    <cfRule type="duplicateValues" dxfId="613" priority="391" stopIfTrue="1"/>
  </conditionalFormatting>
  <conditionalFormatting sqref="G11">
    <cfRule type="duplicateValues" dxfId="612" priority="388" stopIfTrue="1"/>
    <cfRule type="duplicateValues" dxfId="611" priority="389" stopIfTrue="1"/>
  </conditionalFormatting>
  <conditionalFormatting sqref="G9">
    <cfRule type="duplicateValues" dxfId="610" priority="387" stopIfTrue="1"/>
  </conditionalFormatting>
  <conditionalFormatting sqref="G9">
    <cfRule type="duplicateValues" dxfId="609" priority="386" stopIfTrue="1"/>
  </conditionalFormatting>
  <conditionalFormatting sqref="G9">
    <cfRule type="duplicateValues" dxfId="608" priority="385" stopIfTrue="1"/>
  </conditionalFormatting>
  <conditionalFormatting sqref="G9">
    <cfRule type="duplicateValues" dxfId="607" priority="384" stopIfTrue="1"/>
  </conditionalFormatting>
  <conditionalFormatting sqref="G9">
    <cfRule type="duplicateValues" dxfId="606" priority="380" stopIfTrue="1"/>
    <cfRule type="duplicateValues" dxfId="605" priority="381" stopIfTrue="1"/>
    <cfRule type="duplicateValues" dxfId="604" priority="382" stopIfTrue="1"/>
    <cfRule type="duplicateValues" dxfId="603" priority="383" stopIfTrue="1"/>
  </conditionalFormatting>
  <conditionalFormatting sqref="G9">
    <cfRule type="duplicateValues" dxfId="602" priority="345" stopIfTrue="1"/>
    <cfRule type="duplicateValues" dxfId="601" priority="346" stopIfTrue="1"/>
    <cfRule type="duplicateValues" dxfId="600" priority="347" stopIfTrue="1"/>
    <cfRule type="duplicateValues" dxfId="599" priority="348" stopIfTrue="1"/>
    <cfRule type="duplicateValues" dxfId="598" priority="349" stopIfTrue="1"/>
    <cfRule type="duplicateValues" dxfId="597" priority="350" stopIfTrue="1"/>
    <cfRule type="duplicateValues" dxfId="596" priority="351" stopIfTrue="1"/>
    <cfRule type="duplicateValues" dxfId="595" priority="352" stopIfTrue="1"/>
    <cfRule type="duplicateValues" dxfId="594" priority="353" stopIfTrue="1"/>
    <cfRule type="duplicateValues" dxfId="593" priority="354" stopIfTrue="1"/>
    <cfRule type="duplicateValues" dxfId="592" priority="355" stopIfTrue="1"/>
    <cfRule type="duplicateValues" dxfId="591" priority="356" stopIfTrue="1"/>
    <cfRule type="duplicateValues" dxfId="590" priority="357" stopIfTrue="1"/>
    <cfRule type="duplicateValues" dxfId="589" priority="358" stopIfTrue="1"/>
    <cfRule type="duplicateValues" dxfId="588" priority="359" stopIfTrue="1"/>
    <cfRule type="duplicateValues" dxfId="587" priority="360" stopIfTrue="1"/>
    <cfRule type="duplicateValues" dxfId="586" priority="361" stopIfTrue="1"/>
    <cfRule type="duplicateValues" dxfId="585" priority="362" stopIfTrue="1"/>
    <cfRule type="duplicateValues" dxfId="584" priority="363" stopIfTrue="1"/>
    <cfRule type="duplicateValues" dxfId="583" priority="364" stopIfTrue="1"/>
    <cfRule type="duplicateValues" dxfId="582" priority="365" stopIfTrue="1"/>
    <cfRule type="duplicateValues" dxfId="581" priority="366" stopIfTrue="1"/>
    <cfRule type="duplicateValues" dxfId="580" priority="367" stopIfTrue="1"/>
    <cfRule type="duplicateValues" dxfId="579" priority="368" stopIfTrue="1"/>
    <cfRule type="duplicateValues" dxfId="578" priority="369" stopIfTrue="1"/>
    <cfRule type="duplicateValues" dxfId="577" priority="370" stopIfTrue="1"/>
    <cfRule type="duplicateValues" dxfId="576" priority="371" stopIfTrue="1"/>
    <cfRule type="duplicateValues" dxfId="575" priority="372" stopIfTrue="1"/>
    <cfRule type="duplicateValues" dxfId="574" priority="373" stopIfTrue="1"/>
    <cfRule type="duplicateValues" dxfId="573" priority="374" stopIfTrue="1"/>
    <cfRule type="duplicateValues" dxfId="572" priority="375" stopIfTrue="1"/>
    <cfRule type="duplicateValues" dxfId="571" priority="376" stopIfTrue="1"/>
    <cfRule type="duplicateValues" dxfId="570" priority="377" stopIfTrue="1"/>
    <cfRule type="duplicateValues" dxfId="569" priority="378" stopIfTrue="1"/>
    <cfRule type="duplicateValues" dxfId="568" priority="379" stopIfTrue="1"/>
  </conditionalFormatting>
  <conditionalFormatting sqref="G11">
    <cfRule type="duplicateValues" dxfId="567" priority="344" stopIfTrue="1"/>
  </conditionalFormatting>
  <conditionalFormatting sqref="G9">
    <cfRule type="duplicateValues" dxfId="566" priority="342" stopIfTrue="1"/>
    <cfRule type="duplicateValues" dxfId="565" priority="343" stopIfTrue="1"/>
  </conditionalFormatting>
  <conditionalFormatting sqref="G11">
    <cfRule type="duplicateValues" dxfId="564" priority="340" stopIfTrue="1"/>
    <cfRule type="duplicateValues" dxfId="563" priority="341" stopIfTrue="1"/>
  </conditionalFormatting>
  <conditionalFormatting sqref="G11">
    <cfRule type="duplicateValues" dxfId="562" priority="339" stopIfTrue="1"/>
  </conditionalFormatting>
  <conditionalFormatting sqref="G9">
    <cfRule type="duplicateValues" dxfId="561" priority="337" stopIfTrue="1"/>
    <cfRule type="duplicateValues" dxfId="560" priority="338" stopIfTrue="1"/>
  </conditionalFormatting>
  <conditionalFormatting sqref="G11">
    <cfRule type="duplicateValues" dxfId="559" priority="335" stopIfTrue="1"/>
    <cfRule type="duplicateValues" dxfId="558" priority="336" stopIfTrue="1"/>
  </conditionalFormatting>
  <conditionalFormatting sqref="G11">
    <cfRule type="duplicateValues" dxfId="557" priority="334" stopIfTrue="1"/>
  </conditionalFormatting>
  <conditionalFormatting sqref="G9">
    <cfRule type="duplicateValues" dxfId="556" priority="332" stopIfTrue="1"/>
    <cfRule type="duplicateValues" dxfId="555" priority="333" stopIfTrue="1"/>
  </conditionalFormatting>
  <conditionalFormatting sqref="G11">
    <cfRule type="duplicateValues" dxfId="554" priority="330" stopIfTrue="1"/>
    <cfRule type="duplicateValues" dxfId="553" priority="331" stopIfTrue="1"/>
  </conditionalFormatting>
  <conditionalFormatting sqref="G11">
    <cfRule type="duplicateValues" dxfId="552" priority="329" stopIfTrue="1"/>
  </conditionalFormatting>
  <conditionalFormatting sqref="G9">
    <cfRule type="duplicateValues" dxfId="551" priority="327" stopIfTrue="1"/>
    <cfRule type="duplicateValues" dxfId="550" priority="328" stopIfTrue="1"/>
  </conditionalFormatting>
  <conditionalFormatting sqref="G11">
    <cfRule type="duplicateValues" dxfId="549" priority="325" stopIfTrue="1"/>
    <cfRule type="duplicateValues" dxfId="548" priority="326" stopIfTrue="1"/>
  </conditionalFormatting>
  <conditionalFormatting sqref="G9">
    <cfRule type="duplicateValues" dxfId="547" priority="324" stopIfTrue="1"/>
  </conditionalFormatting>
  <conditionalFormatting sqref="G9">
    <cfRule type="duplicateValues" dxfId="546" priority="323" stopIfTrue="1"/>
  </conditionalFormatting>
  <conditionalFormatting sqref="G9">
    <cfRule type="duplicateValues" dxfId="545" priority="322" stopIfTrue="1"/>
  </conditionalFormatting>
  <conditionalFormatting sqref="G9">
    <cfRule type="duplicateValues" dxfId="544" priority="321" stopIfTrue="1"/>
  </conditionalFormatting>
  <conditionalFormatting sqref="G9">
    <cfRule type="duplicateValues" dxfId="543" priority="317" stopIfTrue="1"/>
    <cfRule type="duplicateValues" dxfId="542" priority="318" stopIfTrue="1"/>
    <cfRule type="duplicateValues" dxfId="541" priority="319" stopIfTrue="1"/>
    <cfRule type="duplicateValues" dxfId="540" priority="320" stopIfTrue="1"/>
  </conditionalFormatting>
  <conditionalFormatting sqref="G9">
    <cfRule type="duplicateValues" dxfId="539" priority="282" stopIfTrue="1"/>
    <cfRule type="duplicateValues" dxfId="538" priority="283" stopIfTrue="1"/>
    <cfRule type="duplicateValues" dxfId="537" priority="284" stopIfTrue="1"/>
    <cfRule type="duplicateValues" dxfId="536" priority="285" stopIfTrue="1"/>
    <cfRule type="duplicateValues" dxfId="535" priority="286" stopIfTrue="1"/>
    <cfRule type="duplicateValues" dxfId="534" priority="287" stopIfTrue="1"/>
    <cfRule type="duplicateValues" dxfId="533" priority="288" stopIfTrue="1"/>
    <cfRule type="duplicateValues" dxfId="532" priority="289" stopIfTrue="1"/>
    <cfRule type="duplicateValues" dxfId="531" priority="290" stopIfTrue="1"/>
    <cfRule type="duplicateValues" dxfId="530" priority="291" stopIfTrue="1"/>
    <cfRule type="duplicateValues" dxfId="529" priority="292" stopIfTrue="1"/>
    <cfRule type="duplicateValues" dxfId="528" priority="293" stopIfTrue="1"/>
    <cfRule type="duplicateValues" dxfId="527" priority="294" stopIfTrue="1"/>
    <cfRule type="duplicateValues" dxfId="526" priority="295" stopIfTrue="1"/>
    <cfRule type="duplicateValues" dxfId="525" priority="296" stopIfTrue="1"/>
    <cfRule type="duplicateValues" dxfId="524" priority="297" stopIfTrue="1"/>
    <cfRule type="duplicateValues" dxfId="523" priority="298" stopIfTrue="1"/>
    <cfRule type="duplicateValues" dxfId="522" priority="299" stopIfTrue="1"/>
    <cfRule type="duplicateValues" dxfId="521" priority="300" stopIfTrue="1"/>
    <cfRule type="duplicateValues" dxfId="520" priority="301" stopIfTrue="1"/>
    <cfRule type="duplicateValues" dxfId="519" priority="302" stopIfTrue="1"/>
    <cfRule type="duplicateValues" dxfId="518" priority="303" stopIfTrue="1"/>
    <cfRule type="duplicateValues" dxfId="517" priority="304" stopIfTrue="1"/>
    <cfRule type="duplicateValues" dxfId="516" priority="305" stopIfTrue="1"/>
    <cfRule type="duplicateValues" dxfId="515" priority="306" stopIfTrue="1"/>
    <cfRule type="duplicateValues" dxfId="514" priority="307" stopIfTrue="1"/>
    <cfRule type="duplicateValues" dxfId="513" priority="308" stopIfTrue="1"/>
    <cfRule type="duplicateValues" dxfId="512" priority="309" stopIfTrue="1"/>
    <cfRule type="duplicateValues" dxfId="511" priority="310" stopIfTrue="1"/>
    <cfRule type="duplicateValues" dxfId="510" priority="311" stopIfTrue="1"/>
    <cfRule type="duplicateValues" dxfId="509" priority="312" stopIfTrue="1"/>
    <cfRule type="duplicateValues" dxfId="508" priority="313" stopIfTrue="1"/>
    <cfRule type="duplicateValues" dxfId="507" priority="314" stopIfTrue="1"/>
    <cfRule type="duplicateValues" dxfId="506" priority="315" stopIfTrue="1"/>
    <cfRule type="duplicateValues" dxfId="505" priority="316" stopIfTrue="1"/>
  </conditionalFormatting>
  <conditionalFormatting sqref="G7">
    <cfRule type="duplicateValues" dxfId="504" priority="280" stopIfTrue="1"/>
    <cfRule type="duplicateValues" dxfId="503" priority="281" stopIfTrue="1"/>
  </conditionalFormatting>
  <conditionalFormatting sqref="G7">
    <cfRule type="duplicateValues" dxfId="502" priority="263" stopIfTrue="1"/>
    <cfRule type="duplicateValues" dxfId="501" priority="264" stopIfTrue="1"/>
    <cfRule type="duplicateValues" dxfId="500" priority="265" stopIfTrue="1"/>
    <cfRule type="duplicateValues" dxfId="499" priority="266" stopIfTrue="1"/>
    <cfRule type="duplicateValues" dxfId="498" priority="267" stopIfTrue="1"/>
    <cfRule type="duplicateValues" dxfId="497" priority="268" stopIfTrue="1"/>
    <cfRule type="duplicateValues" dxfId="496" priority="269" stopIfTrue="1"/>
    <cfRule type="duplicateValues" dxfId="495" priority="270" stopIfTrue="1"/>
    <cfRule type="duplicateValues" dxfId="494" priority="271" stopIfTrue="1"/>
    <cfRule type="duplicateValues" dxfId="493" priority="272" stopIfTrue="1"/>
    <cfRule type="duplicateValues" dxfId="492" priority="273" stopIfTrue="1"/>
    <cfRule type="duplicateValues" dxfId="491" priority="274" stopIfTrue="1"/>
    <cfRule type="duplicateValues" dxfId="490" priority="275" stopIfTrue="1"/>
    <cfRule type="duplicateValues" dxfId="489" priority="276" stopIfTrue="1"/>
    <cfRule type="duplicateValues" dxfId="488" priority="277" stopIfTrue="1"/>
    <cfRule type="duplicateValues" dxfId="487" priority="278" stopIfTrue="1"/>
    <cfRule type="duplicateValues" dxfId="486" priority="279" stopIfTrue="1"/>
  </conditionalFormatting>
  <conditionalFormatting sqref="G7">
    <cfRule type="duplicateValues" dxfId="485" priority="228" stopIfTrue="1"/>
    <cfRule type="duplicateValues" dxfId="484" priority="229" stopIfTrue="1"/>
    <cfRule type="duplicateValues" dxfId="483" priority="230" stopIfTrue="1"/>
    <cfRule type="duplicateValues" dxfId="482" priority="231" stopIfTrue="1"/>
    <cfRule type="duplicateValues" dxfId="481" priority="232" stopIfTrue="1"/>
    <cfRule type="duplicateValues" dxfId="480" priority="233" stopIfTrue="1"/>
    <cfRule type="duplicateValues" dxfId="479" priority="234" stopIfTrue="1"/>
    <cfRule type="duplicateValues" dxfId="478" priority="235" stopIfTrue="1"/>
    <cfRule type="duplicateValues" dxfId="477" priority="236" stopIfTrue="1"/>
    <cfRule type="duplicateValues" dxfId="476" priority="237" stopIfTrue="1"/>
    <cfRule type="duplicateValues" dxfId="475" priority="238" stopIfTrue="1"/>
    <cfRule type="duplicateValues" dxfId="474" priority="239" stopIfTrue="1"/>
    <cfRule type="duplicateValues" dxfId="473" priority="240" stopIfTrue="1"/>
    <cfRule type="duplicateValues" dxfId="472" priority="241" stopIfTrue="1"/>
    <cfRule type="duplicateValues" dxfId="471" priority="242" stopIfTrue="1"/>
    <cfRule type="duplicateValues" dxfId="470" priority="243" stopIfTrue="1"/>
    <cfRule type="duplicateValues" dxfId="469" priority="244" stopIfTrue="1"/>
    <cfRule type="duplicateValues" dxfId="468" priority="245" stopIfTrue="1"/>
    <cfRule type="duplicateValues" dxfId="467" priority="246" stopIfTrue="1"/>
    <cfRule type="duplicateValues" dxfId="466" priority="247" stopIfTrue="1"/>
    <cfRule type="duplicateValues" dxfId="465" priority="248" stopIfTrue="1"/>
    <cfRule type="duplicateValues" dxfId="464" priority="249" stopIfTrue="1"/>
    <cfRule type="duplicateValues" dxfId="463" priority="250" stopIfTrue="1"/>
    <cfRule type="duplicateValues" dxfId="462" priority="251" stopIfTrue="1"/>
    <cfRule type="duplicateValues" dxfId="461" priority="252" stopIfTrue="1"/>
    <cfRule type="duplicateValues" dxfId="460" priority="253" stopIfTrue="1"/>
    <cfRule type="duplicateValues" dxfId="459" priority="254" stopIfTrue="1"/>
    <cfRule type="duplicateValues" dxfId="458" priority="255" stopIfTrue="1"/>
    <cfRule type="duplicateValues" dxfId="457" priority="256" stopIfTrue="1"/>
    <cfRule type="duplicateValues" dxfId="456" priority="257" stopIfTrue="1"/>
    <cfRule type="duplicateValues" dxfId="455" priority="258" stopIfTrue="1"/>
    <cfRule type="duplicateValues" dxfId="454" priority="259" stopIfTrue="1"/>
    <cfRule type="duplicateValues" dxfId="453" priority="260" stopIfTrue="1"/>
    <cfRule type="duplicateValues" dxfId="452" priority="261" stopIfTrue="1"/>
    <cfRule type="duplicateValues" dxfId="451" priority="262" stopIfTrue="1"/>
  </conditionalFormatting>
  <conditionalFormatting sqref="G7">
    <cfRule type="duplicateValues" dxfId="450" priority="226" stopIfTrue="1"/>
    <cfRule type="duplicateValues" dxfId="449" priority="227" stopIfTrue="1"/>
  </conditionalFormatting>
  <conditionalFormatting sqref="G7">
    <cfRule type="duplicateValues" dxfId="448" priority="209" stopIfTrue="1"/>
    <cfRule type="duplicateValues" dxfId="447" priority="210" stopIfTrue="1"/>
    <cfRule type="duplicateValues" dxfId="446" priority="211" stopIfTrue="1"/>
    <cfRule type="duplicateValues" dxfId="445" priority="212" stopIfTrue="1"/>
    <cfRule type="duplicateValues" dxfId="444" priority="213" stopIfTrue="1"/>
    <cfRule type="duplicateValues" dxfId="443" priority="214" stopIfTrue="1"/>
    <cfRule type="duplicateValues" dxfId="442" priority="215" stopIfTrue="1"/>
    <cfRule type="duplicateValues" dxfId="441" priority="216" stopIfTrue="1"/>
    <cfRule type="duplicateValues" dxfId="440" priority="217" stopIfTrue="1"/>
    <cfRule type="duplicateValues" dxfId="439" priority="218" stopIfTrue="1"/>
    <cfRule type="duplicateValues" dxfId="438" priority="219" stopIfTrue="1"/>
    <cfRule type="duplicateValues" dxfId="437" priority="220" stopIfTrue="1"/>
    <cfRule type="duplicateValues" dxfId="436" priority="221" stopIfTrue="1"/>
    <cfRule type="duplicateValues" dxfId="435" priority="222" stopIfTrue="1"/>
    <cfRule type="duplicateValues" dxfId="434" priority="223" stopIfTrue="1"/>
    <cfRule type="duplicateValues" dxfId="433" priority="224" stopIfTrue="1"/>
    <cfRule type="duplicateValues" dxfId="432" priority="225" stopIfTrue="1"/>
  </conditionalFormatting>
  <conditionalFormatting sqref="G7">
    <cfRule type="duplicateValues" dxfId="431" priority="174" stopIfTrue="1"/>
    <cfRule type="duplicateValues" dxfId="430" priority="175" stopIfTrue="1"/>
    <cfRule type="duplicateValues" dxfId="429" priority="176" stopIfTrue="1"/>
    <cfRule type="duplicateValues" dxfId="428" priority="177" stopIfTrue="1"/>
    <cfRule type="duplicateValues" dxfId="427" priority="178" stopIfTrue="1"/>
    <cfRule type="duplicateValues" dxfId="426" priority="179" stopIfTrue="1"/>
    <cfRule type="duplicateValues" dxfId="425" priority="180" stopIfTrue="1"/>
    <cfRule type="duplicateValues" dxfId="424" priority="181" stopIfTrue="1"/>
    <cfRule type="duplicateValues" dxfId="423" priority="182" stopIfTrue="1"/>
    <cfRule type="duplicateValues" dxfId="422" priority="183" stopIfTrue="1"/>
    <cfRule type="duplicateValues" dxfId="421" priority="184" stopIfTrue="1"/>
    <cfRule type="duplicateValues" dxfId="420" priority="185" stopIfTrue="1"/>
    <cfRule type="duplicateValues" dxfId="419" priority="186" stopIfTrue="1"/>
    <cfRule type="duplicateValues" dxfId="418" priority="187" stopIfTrue="1"/>
    <cfRule type="duplicateValues" dxfId="417" priority="188" stopIfTrue="1"/>
    <cfRule type="duplicateValues" dxfId="416" priority="189" stopIfTrue="1"/>
    <cfRule type="duplicateValues" dxfId="415" priority="190" stopIfTrue="1"/>
    <cfRule type="duplicateValues" dxfId="414" priority="191" stopIfTrue="1"/>
    <cfRule type="duplicateValues" dxfId="413" priority="192" stopIfTrue="1"/>
    <cfRule type="duplicateValues" dxfId="412" priority="193" stopIfTrue="1"/>
    <cfRule type="duplicateValues" dxfId="411" priority="194" stopIfTrue="1"/>
    <cfRule type="duplicateValues" dxfId="410" priority="195" stopIfTrue="1"/>
    <cfRule type="duplicateValues" dxfId="409" priority="196" stopIfTrue="1"/>
    <cfRule type="duplicateValues" dxfId="408" priority="197" stopIfTrue="1"/>
    <cfRule type="duplicateValues" dxfId="407" priority="198" stopIfTrue="1"/>
    <cfRule type="duplicateValues" dxfId="406" priority="199" stopIfTrue="1"/>
    <cfRule type="duplicateValues" dxfId="405" priority="200" stopIfTrue="1"/>
    <cfRule type="duplicateValues" dxfId="404" priority="201" stopIfTrue="1"/>
    <cfRule type="duplicateValues" dxfId="403" priority="202" stopIfTrue="1"/>
    <cfRule type="duplicateValues" dxfId="402" priority="203" stopIfTrue="1"/>
    <cfRule type="duplicateValues" dxfId="401" priority="204" stopIfTrue="1"/>
    <cfRule type="duplicateValues" dxfId="400" priority="205" stopIfTrue="1"/>
    <cfRule type="duplicateValues" dxfId="399" priority="206" stopIfTrue="1"/>
    <cfRule type="duplicateValues" dxfId="398" priority="207" stopIfTrue="1"/>
    <cfRule type="duplicateValues" dxfId="397" priority="208" stopIfTrue="1"/>
  </conditionalFormatting>
  <conditionalFormatting sqref="G7">
    <cfRule type="duplicateValues" dxfId="396" priority="172" stopIfTrue="1"/>
    <cfRule type="duplicateValues" dxfId="395" priority="173" stopIfTrue="1"/>
  </conditionalFormatting>
  <conditionalFormatting sqref="G7">
    <cfRule type="duplicateValues" dxfId="394" priority="155" stopIfTrue="1"/>
    <cfRule type="duplicateValues" dxfId="393" priority="156" stopIfTrue="1"/>
    <cfRule type="duplicateValues" dxfId="392" priority="157" stopIfTrue="1"/>
    <cfRule type="duplicateValues" dxfId="391" priority="158" stopIfTrue="1"/>
    <cfRule type="duplicateValues" dxfId="390" priority="159" stopIfTrue="1"/>
    <cfRule type="duplicateValues" dxfId="389" priority="160" stopIfTrue="1"/>
    <cfRule type="duplicateValues" dxfId="388" priority="161" stopIfTrue="1"/>
    <cfRule type="duplicateValues" dxfId="387" priority="162" stopIfTrue="1"/>
    <cfRule type="duplicateValues" dxfId="386" priority="163" stopIfTrue="1"/>
    <cfRule type="duplicateValues" dxfId="385" priority="164" stopIfTrue="1"/>
    <cfRule type="duplicateValues" dxfId="384" priority="165" stopIfTrue="1"/>
    <cfRule type="duplicateValues" dxfId="383" priority="166" stopIfTrue="1"/>
    <cfRule type="duplicateValues" dxfId="382" priority="167" stopIfTrue="1"/>
    <cfRule type="duplicateValues" dxfId="381" priority="168" stopIfTrue="1"/>
    <cfRule type="duplicateValues" dxfId="380" priority="169" stopIfTrue="1"/>
    <cfRule type="duplicateValues" dxfId="379" priority="170" stopIfTrue="1"/>
    <cfRule type="duplicateValues" dxfId="378" priority="171" stopIfTrue="1"/>
  </conditionalFormatting>
  <conditionalFormatting sqref="G7">
    <cfRule type="duplicateValues" dxfId="377" priority="120" stopIfTrue="1"/>
    <cfRule type="duplicateValues" dxfId="376" priority="121" stopIfTrue="1"/>
    <cfRule type="duplicateValues" dxfId="375" priority="122" stopIfTrue="1"/>
    <cfRule type="duplicateValues" dxfId="374" priority="123" stopIfTrue="1"/>
    <cfRule type="duplicateValues" dxfId="373" priority="124" stopIfTrue="1"/>
    <cfRule type="duplicateValues" dxfId="372" priority="125" stopIfTrue="1"/>
    <cfRule type="duplicateValues" dxfId="371" priority="126" stopIfTrue="1"/>
    <cfRule type="duplicateValues" dxfId="370" priority="127" stopIfTrue="1"/>
    <cfRule type="duplicateValues" dxfId="369" priority="128" stopIfTrue="1"/>
    <cfRule type="duplicateValues" dxfId="368" priority="129" stopIfTrue="1"/>
    <cfRule type="duplicateValues" dxfId="367" priority="130" stopIfTrue="1"/>
    <cfRule type="duplicateValues" dxfId="366" priority="131" stopIfTrue="1"/>
    <cfRule type="duplicateValues" dxfId="365" priority="132" stopIfTrue="1"/>
    <cfRule type="duplicateValues" dxfId="364" priority="133" stopIfTrue="1"/>
    <cfRule type="duplicateValues" dxfId="363" priority="134" stopIfTrue="1"/>
    <cfRule type="duplicateValues" dxfId="362" priority="135" stopIfTrue="1"/>
    <cfRule type="duplicateValues" dxfId="361" priority="136" stopIfTrue="1"/>
    <cfRule type="duplicateValues" dxfId="360" priority="137" stopIfTrue="1"/>
    <cfRule type="duplicateValues" dxfId="359" priority="138" stopIfTrue="1"/>
    <cfRule type="duplicateValues" dxfId="358" priority="139" stopIfTrue="1"/>
    <cfRule type="duplicateValues" dxfId="357" priority="140" stopIfTrue="1"/>
    <cfRule type="duplicateValues" dxfId="356" priority="141" stopIfTrue="1"/>
    <cfRule type="duplicateValues" dxfId="355" priority="142" stopIfTrue="1"/>
    <cfRule type="duplicateValues" dxfId="354" priority="143" stopIfTrue="1"/>
    <cfRule type="duplicateValues" dxfId="353" priority="144" stopIfTrue="1"/>
    <cfRule type="duplicateValues" dxfId="352" priority="145" stopIfTrue="1"/>
    <cfRule type="duplicateValues" dxfId="351" priority="146" stopIfTrue="1"/>
    <cfRule type="duplicateValues" dxfId="350" priority="147" stopIfTrue="1"/>
    <cfRule type="duplicateValues" dxfId="349" priority="148" stopIfTrue="1"/>
    <cfRule type="duplicateValues" dxfId="348" priority="149" stopIfTrue="1"/>
    <cfRule type="duplicateValues" dxfId="347" priority="150" stopIfTrue="1"/>
    <cfRule type="duplicateValues" dxfId="346" priority="151" stopIfTrue="1"/>
    <cfRule type="duplicateValues" dxfId="345" priority="152" stopIfTrue="1"/>
    <cfRule type="duplicateValues" dxfId="344" priority="153" stopIfTrue="1"/>
    <cfRule type="duplicateValues" dxfId="343" priority="154" stopIfTrue="1"/>
  </conditionalFormatting>
  <conditionalFormatting sqref="G7">
    <cfRule type="duplicateValues" dxfId="342" priority="118" stopIfTrue="1"/>
    <cfRule type="duplicateValues" dxfId="341" priority="119" stopIfTrue="1"/>
  </conditionalFormatting>
  <conditionalFormatting sqref="G7">
    <cfRule type="duplicateValues" dxfId="340" priority="101" stopIfTrue="1"/>
    <cfRule type="duplicateValues" dxfId="339" priority="102" stopIfTrue="1"/>
    <cfRule type="duplicateValues" dxfId="338" priority="103" stopIfTrue="1"/>
    <cfRule type="duplicateValues" dxfId="337" priority="104" stopIfTrue="1"/>
    <cfRule type="duplicateValues" dxfId="336" priority="105" stopIfTrue="1"/>
    <cfRule type="duplicateValues" dxfId="335" priority="106" stopIfTrue="1"/>
    <cfRule type="duplicateValues" dxfId="334" priority="107" stopIfTrue="1"/>
    <cfRule type="duplicateValues" dxfId="333" priority="108" stopIfTrue="1"/>
    <cfRule type="duplicateValues" dxfId="332" priority="109" stopIfTrue="1"/>
    <cfRule type="duplicateValues" dxfId="331" priority="110" stopIfTrue="1"/>
    <cfRule type="duplicateValues" dxfId="330" priority="111" stopIfTrue="1"/>
    <cfRule type="duplicateValues" dxfId="329" priority="112" stopIfTrue="1"/>
    <cfRule type="duplicateValues" dxfId="328" priority="113" stopIfTrue="1"/>
    <cfRule type="duplicateValues" dxfId="327" priority="114" stopIfTrue="1"/>
    <cfRule type="duplicateValues" dxfId="326" priority="115" stopIfTrue="1"/>
    <cfRule type="duplicateValues" dxfId="325" priority="116" stopIfTrue="1"/>
    <cfRule type="duplicateValues" dxfId="324" priority="117" stopIfTrue="1"/>
  </conditionalFormatting>
  <conditionalFormatting sqref="G7">
    <cfRule type="duplicateValues" dxfId="323" priority="66" stopIfTrue="1"/>
    <cfRule type="duplicateValues" dxfId="322" priority="67" stopIfTrue="1"/>
    <cfRule type="duplicateValues" dxfId="321" priority="68" stopIfTrue="1"/>
    <cfRule type="duplicateValues" dxfId="320" priority="69" stopIfTrue="1"/>
    <cfRule type="duplicateValues" dxfId="319" priority="70" stopIfTrue="1"/>
    <cfRule type="duplicateValues" dxfId="318" priority="71" stopIfTrue="1"/>
    <cfRule type="duplicateValues" dxfId="317" priority="72" stopIfTrue="1"/>
    <cfRule type="duplicateValues" dxfId="316" priority="73" stopIfTrue="1"/>
    <cfRule type="duplicateValues" dxfId="315" priority="74" stopIfTrue="1"/>
    <cfRule type="duplicateValues" dxfId="314" priority="75" stopIfTrue="1"/>
    <cfRule type="duplicateValues" dxfId="313" priority="76" stopIfTrue="1"/>
    <cfRule type="duplicateValues" dxfId="312" priority="77" stopIfTrue="1"/>
    <cfRule type="duplicateValues" dxfId="311" priority="78" stopIfTrue="1"/>
    <cfRule type="duplicateValues" dxfId="310" priority="79" stopIfTrue="1"/>
    <cfRule type="duplicateValues" dxfId="309" priority="80" stopIfTrue="1"/>
    <cfRule type="duplicateValues" dxfId="308" priority="81" stopIfTrue="1"/>
    <cfRule type="duplicateValues" dxfId="307" priority="82" stopIfTrue="1"/>
    <cfRule type="duplicateValues" dxfId="306" priority="83" stopIfTrue="1"/>
    <cfRule type="duplicateValues" dxfId="305" priority="84" stopIfTrue="1"/>
    <cfRule type="duplicateValues" dxfId="304" priority="85" stopIfTrue="1"/>
    <cfRule type="duplicateValues" dxfId="303" priority="86" stopIfTrue="1"/>
    <cfRule type="duplicateValues" dxfId="302" priority="87" stopIfTrue="1"/>
    <cfRule type="duplicateValues" dxfId="301" priority="88" stopIfTrue="1"/>
    <cfRule type="duplicateValues" dxfId="300" priority="89" stopIfTrue="1"/>
    <cfRule type="duplicateValues" dxfId="299" priority="90" stopIfTrue="1"/>
    <cfRule type="duplicateValues" dxfId="298" priority="91" stopIfTrue="1"/>
    <cfRule type="duplicateValues" dxfId="297" priority="92" stopIfTrue="1"/>
    <cfRule type="duplicateValues" dxfId="296" priority="93" stopIfTrue="1"/>
    <cfRule type="duplicateValues" dxfId="295" priority="94" stopIfTrue="1"/>
    <cfRule type="duplicateValues" dxfId="294" priority="95" stopIfTrue="1"/>
    <cfRule type="duplicateValues" dxfId="293" priority="96" stopIfTrue="1"/>
    <cfRule type="duplicateValues" dxfId="292" priority="97" stopIfTrue="1"/>
    <cfRule type="duplicateValues" dxfId="291" priority="98" stopIfTrue="1"/>
    <cfRule type="duplicateValues" dxfId="290" priority="99" stopIfTrue="1"/>
    <cfRule type="duplicateValues" dxfId="289" priority="100" stopIfTrue="1"/>
  </conditionalFormatting>
  <conditionalFormatting sqref="G7">
    <cfRule type="duplicateValues" dxfId="288" priority="65" stopIfTrue="1"/>
  </conditionalFormatting>
  <conditionalFormatting sqref="G7">
    <cfRule type="duplicateValues" dxfId="287" priority="64" stopIfTrue="1"/>
  </conditionalFormatting>
  <conditionalFormatting sqref="G11">
    <cfRule type="duplicateValues" dxfId="286" priority="63" stopIfTrue="1"/>
  </conditionalFormatting>
  <conditionalFormatting sqref="G9">
    <cfRule type="duplicateValues" dxfId="285" priority="61" stopIfTrue="1"/>
    <cfRule type="duplicateValues" dxfId="284" priority="62" stopIfTrue="1"/>
  </conditionalFormatting>
  <conditionalFormatting sqref="G11">
    <cfRule type="duplicateValues" dxfId="283" priority="59" stopIfTrue="1"/>
    <cfRule type="duplicateValues" dxfId="282" priority="60" stopIfTrue="1"/>
  </conditionalFormatting>
  <conditionalFormatting sqref="G11">
    <cfRule type="duplicateValues" dxfId="281" priority="58" stopIfTrue="1"/>
  </conditionalFormatting>
  <conditionalFormatting sqref="G9">
    <cfRule type="duplicateValues" dxfId="280" priority="56" stopIfTrue="1"/>
    <cfRule type="duplicateValues" dxfId="279" priority="57" stopIfTrue="1"/>
  </conditionalFormatting>
  <conditionalFormatting sqref="G11">
    <cfRule type="duplicateValues" dxfId="278" priority="54" stopIfTrue="1"/>
    <cfRule type="duplicateValues" dxfId="277" priority="55" stopIfTrue="1"/>
  </conditionalFormatting>
  <conditionalFormatting sqref="G11">
    <cfRule type="duplicateValues" dxfId="276" priority="53" stopIfTrue="1"/>
  </conditionalFormatting>
  <conditionalFormatting sqref="G9">
    <cfRule type="duplicateValues" dxfId="275" priority="51" stopIfTrue="1"/>
    <cfRule type="duplicateValues" dxfId="274" priority="52" stopIfTrue="1"/>
  </conditionalFormatting>
  <conditionalFormatting sqref="G11">
    <cfRule type="duplicateValues" dxfId="273" priority="49" stopIfTrue="1"/>
    <cfRule type="duplicateValues" dxfId="272" priority="50" stopIfTrue="1"/>
  </conditionalFormatting>
  <conditionalFormatting sqref="G11">
    <cfRule type="duplicateValues" dxfId="271" priority="48" stopIfTrue="1"/>
  </conditionalFormatting>
  <conditionalFormatting sqref="G9">
    <cfRule type="duplicateValues" dxfId="270" priority="46" stopIfTrue="1"/>
    <cfRule type="duplicateValues" dxfId="269" priority="47" stopIfTrue="1"/>
  </conditionalFormatting>
  <conditionalFormatting sqref="G11">
    <cfRule type="duplicateValues" dxfId="268" priority="44" stopIfTrue="1"/>
    <cfRule type="duplicateValues" dxfId="267" priority="45" stopIfTrue="1"/>
  </conditionalFormatting>
  <conditionalFormatting sqref="G9">
    <cfRule type="duplicateValues" dxfId="266" priority="43" stopIfTrue="1"/>
  </conditionalFormatting>
  <conditionalFormatting sqref="G9">
    <cfRule type="duplicateValues" dxfId="265" priority="42" stopIfTrue="1"/>
  </conditionalFormatting>
  <conditionalFormatting sqref="G9">
    <cfRule type="duplicateValues" dxfId="264" priority="41" stopIfTrue="1"/>
  </conditionalFormatting>
  <conditionalFormatting sqref="G9">
    <cfRule type="duplicateValues" dxfId="263" priority="40" stopIfTrue="1"/>
  </conditionalFormatting>
  <conditionalFormatting sqref="G9">
    <cfRule type="duplicateValues" dxfId="262" priority="36" stopIfTrue="1"/>
    <cfRule type="duplicateValues" dxfId="261" priority="37" stopIfTrue="1"/>
    <cfRule type="duplicateValues" dxfId="260" priority="38" stopIfTrue="1"/>
    <cfRule type="duplicateValues" dxfId="259" priority="39" stopIfTrue="1"/>
  </conditionalFormatting>
  <conditionalFormatting sqref="G9">
    <cfRule type="duplicateValues" dxfId="258" priority="1" stopIfTrue="1"/>
    <cfRule type="duplicateValues" dxfId="257" priority="2" stopIfTrue="1"/>
    <cfRule type="duplicateValues" dxfId="256" priority="3" stopIfTrue="1"/>
    <cfRule type="duplicateValues" dxfId="255" priority="4" stopIfTrue="1"/>
    <cfRule type="duplicateValues" dxfId="254" priority="5" stopIfTrue="1"/>
    <cfRule type="duplicateValues" dxfId="253" priority="6" stopIfTrue="1"/>
    <cfRule type="duplicateValues" dxfId="252" priority="7" stopIfTrue="1"/>
    <cfRule type="duplicateValues" dxfId="251" priority="8" stopIfTrue="1"/>
    <cfRule type="duplicateValues" dxfId="250" priority="9" stopIfTrue="1"/>
    <cfRule type="duplicateValues" dxfId="249" priority="10" stopIfTrue="1"/>
    <cfRule type="duplicateValues" dxfId="248" priority="11" stopIfTrue="1"/>
    <cfRule type="duplicateValues" dxfId="247" priority="12" stopIfTrue="1"/>
    <cfRule type="duplicateValues" dxfId="246" priority="13" stopIfTrue="1"/>
    <cfRule type="duplicateValues" dxfId="245" priority="14" stopIfTrue="1"/>
    <cfRule type="duplicateValues" dxfId="244" priority="15" stopIfTrue="1"/>
    <cfRule type="duplicateValues" dxfId="243" priority="16" stopIfTrue="1"/>
    <cfRule type="duplicateValues" dxfId="242" priority="17" stopIfTrue="1"/>
    <cfRule type="duplicateValues" dxfId="241" priority="18" stopIfTrue="1"/>
    <cfRule type="duplicateValues" dxfId="240" priority="19" stopIfTrue="1"/>
    <cfRule type="duplicateValues" dxfId="239" priority="20" stopIfTrue="1"/>
    <cfRule type="duplicateValues" dxfId="238" priority="21" stopIfTrue="1"/>
    <cfRule type="duplicateValues" dxfId="237" priority="22" stopIfTrue="1"/>
    <cfRule type="duplicateValues" dxfId="236" priority="23" stopIfTrue="1"/>
    <cfRule type="duplicateValues" dxfId="235" priority="24" stopIfTrue="1"/>
    <cfRule type="duplicateValues" dxfId="234" priority="25" stopIfTrue="1"/>
    <cfRule type="duplicateValues" dxfId="233" priority="26" stopIfTrue="1"/>
    <cfRule type="duplicateValues" dxfId="232" priority="27" stopIfTrue="1"/>
    <cfRule type="duplicateValues" dxfId="231" priority="28" stopIfTrue="1"/>
    <cfRule type="duplicateValues" dxfId="230" priority="29" stopIfTrue="1"/>
    <cfRule type="duplicateValues" dxfId="229" priority="30" stopIfTrue="1"/>
    <cfRule type="duplicateValues" dxfId="228" priority="31" stopIfTrue="1"/>
    <cfRule type="duplicateValues" dxfId="227" priority="32" stopIfTrue="1"/>
    <cfRule type="duplicateValues" dxfId="226" priority="33" stopIfTrue="1"/>
    <cfRule type="duplicateValues" dxfId="225" priority="34" stopIfTrue="1"/>
    <cfRule type="duplicateValues" dxfId="224" priority="35" stopIfTrue="1"/>
  </conditionalFormatting>
  <pageMargins left="0.23622047244094491" right="0.23622047244094491" top="0.15748031496062992" bottom="0.15748031496062992" header="0.31496062992125984" footer="0.31496062992125984"/>
  <pageSetup paperSize="9" scale="74" orientation="landscape" r:id="rId1"/>
  <drawing r:id="rId2"/>
</worksheet>
</file>

<file path=xl/worksheets/sheet18.xml><?xml version="1.0" encoding="utf-8"?>
<worksheet xmlns="http://schemas.openxmlformats.org/spreadsheetml/2006/main" xmlns:r="http://schemas.openxmlformats.org/officeDocument/2006/relationships">
  <sheetPr>
    <pageSetUpPr fitToPage="1"/>
  </sheetPr>
  <dimension ref="A1:L13"/>
  <sheetViews>
    <sheetView workbookViewId="0">
      <selection activeCell="G4" sqref="G4:G5"/>
    </sheetView>
  </sheetViews>
  <sheetFormatPr baseColWidth="10" defaultColWidth="11.453125" defaultRowHeight="10"/>
  <cols>
    <col min="1" max="1" width="5.26953125" style="10" customWidth="1"/>
    <col min="2" max="2" width="5.26953125" style="11" customWidth="1"/>
    <col min="3" max="3" width="19" style="1" customWidth="1"/>
    <col min="4" max="4" width="19.90625" style="1" customWidth="1"/>
    <col min="5" max="5" width="5.26953125" style="1" customWidth="1"/>
    <col min="6" max="6" width="6.81640625" style="13" customWidth="1"/>
    <col min="7" max="7" width="21.26953125" style="11" customWidth="1"/>
    <col min="8" max="8" width="21.36328125" style="11" customWidth="1"/>
    <col min="9" max="9" width="21.54296875" style="11" customWidth="1"/>
    <col min="10" max="10" width="19.6328125" style="11" customWidth="1"/>
    <col min="11" max="11" width="16.08984375" style="1" customWidth="1"/>
    <col min="12" max="12" width="14.453125" style="1" customWidth="1"/>
    <col min="13" max="16384" width="11.453125" style="1"/>
  </cols>
  <sheetData>
    <row r="1" spans="1:12" ht="100" customHeight="1">
      <c r="A1" s="1018"/>
      <c r="B1" s="1018"/>
      <c r="C1" s="1018"/>
      <c r="D1" s="1018"/>
      <c r="E1" s="1018"/>
      <c r="F1" s="1018"/>
      <c r="G1" s="1018"/>
      <c r="H1" s="1018"/>
      <c r="I1" s="1018"/>
      <c r="J1" s="1018"/>
      <c r="K1" s="1018"/>
    </row>
    <row r="2" spans="1:12" s="3" customFormat="1" ht="21" customHeight="1">
      <c r="A2" s="893" t="s">
        <v>62</v>
      </c>
      <c r="B2" s="893"/>
      <c r="C2" s="893"/>
      <c r="D2" s="893"/>
      <c r="E2" s="893"/>
      <c r="F2" s="893"/>
      <c r="G2" s="893"/>
      <c r="H2" s="893"/>
      <c r="I2" s="893"/>
      <c r="J2" s="893"/>
      <c r="K2" s="342" t="s">
        <v>41</v>
      </c>
    </row>
    <row r="3" spans="1:12" ht="20.149999999999999" customHeight="1" thickBot="1">
      <c r="A3" s="51" t="s">
        <v>0</v>
      </c>
      <c r="B3" s="52" t="s">
        <v>1</v>
      </c>
      <c r="C3" s="53" t="s">
        <v>2</v>
      </c>
      <c r="D3" s="53" t="s">
        <v>10</v>
      </c>
      <c r="E3" s="52" t="s">
        <v>11</v>
      </c>
      <c r="F3" s="54" t="s">
        <v>12</v>
      </c>
      <c r="G3" s="52" t="s">
        <v>26</v>
      </c>
      <c r="H3" s="52" t="s">
        <v>21</v>
      </c>
      <c r="I3" s="52" t="s">
        <v>27</v>
      </c>
      <c r="J3" s="52" t="s">
        <v>25</v>
      </c>
      <c r="K3" s="53" t="s">
        <v>56</v>
      </c>
      <c r="L3" s="53" t="s">
        <v>18</v>
      </c>
    </row>
    <row r="4" spans="1:12" ht="16" customHeight="1" thickTop="1" thickBot="1">
      <c r="A4" s="1772"/>
      <c r="B4" s="1080"/>
      <c r="C4" s="272"/>
      <c r="D4" s="1785"/>
      <c r="E4" s="1108"/>
      <c r="F4" s="1085"/>
      <c r="G4" s="1706"/>
      <c r="H4" s="1125"/>
      <c r="I4" s="1706"/>
      <c r="J4" s="1706"/>
      <c r="K4" s="1801"/>
      <c r="L4" s="1118"/>
    </row>
    <row r="5" spans="1:12" ht="16" customHeight="1" thickTop="1" thickBot="1">
      <c r="A5" s="1772"/>
      <c r="B5" s="1080"/>
      <c r="C5" s="24"/>
      <c r="D5" s="1785"/>
      <c r="E5" s="1108"/>
      <c r="F5" s="1085"/>
      <c r="G5" s="1787"/>
      <c r="H5" s="1126"/>
      <c r="I5" s="1787"/>
      <c r="J5" s="1787"/>
      <c r="K5" s="1802"/>
      <c r="L5" s="1117"/>
    </row>
    <row r="6" spans="1:12" ht="16" customHeight="1" thickTop="1" thickBot="1">
      <c r="A6" s="1772"/>
      <c r="B6" s="1080"/>
      <c r="C6" s="272"/>
      <c r="D6" s="1785"/>
      <c r="E6" s="1108"/>
      <c r="F6" s="1085"/>
      <c r="G6" s="1706"/>
      <c r="H6" s="1706"/>
      <c r="I6" s="1706"/>
      <c r="J6" s="1125"/>
      <c r="K6" s="1799"/>
      <c r="L6" s="1783"/>
    </row>
    <row r="7" spans="1:12" ht="16" customHeight="1" thickTop="1" thickBot="1">
      <c r="A7" s="1772"/>
      <c r="B7" s="1080"/>
      <c r="C7" s="24"/>
      <c r="D7" s="1785"/>
      <c r="E7" s="1108"/>
      <c r="F7" s="1085"/>
      <c r="G7" s="1787"/>
      <c r="H7" s="1787"/>
      <c r="I7" s="1787"/>
      <c r="J7" s="1126"/>
      <c r="K7" s="1800"/>
      <c r="L7" s="1784"/>
    </row>
    <row r="8" spans="1:12" ht="16" customHeight="1" thickTop="1" thickBot="1">
      <c r="A8" s="1772"/>
      <c r="B8" s="1080"/>
      <c r="C8" s="272"/>
      <c r="D8" s="1785"/>
      <c r="E8" s="1108"/>
      <c r="F8" s="1085"/>
      <c r="G8" s="1706"/>
      <c r="H8" s="1706"/>
      <c r="I8" s="1706"/>
      <c r="J8" s="1804"/>
      <c r="K8" s="1803"/>
      <c r="L8" s="1781"/>
    </row>
    <row r="9" spans="1:12" ht="16" customHeight="1" thickTop="1" thickBot="1">
      <c r="A9" s="1772"/>
      <c r="B9" s="1080"/>
      <c r="C9" s="24"/>
      <c r="D9" s="1785"/>
      <c r="E9" s="1108"/>
      <c r="F9" s="1085"/>
      <c r="G9" s="1787"/>
      <c r="H9" s="1787"/>
      <c r="I9" s="1787"/>
      <c r="J9" s="1805"/>
      <c r="K9" s="1803"/>
      <c r="L9" s="1781"/>
    </row>
    <row r="10" spans="1:12" ht="16" customHeight="1" thickTop="1" thickBot="1">
      <c r="A10" s="1772"/>
      <c r="B10" s="1080"/>
      <c r="C10" s="272"/>
      <c r="D10" s="1785"/>
      <c r="E10" s="1108"/>
      <c r="F10" s="1085"/>
      <c r="G10" s="1706"/>
      <c r="H10" s="1125"/>
      <c r="I10" s="1706"/>
      <c r="J10" s="1797"/>
      <c r="K10" s="1781"/>
      <c r="L10" s="1781"/>
    </row>
    <row r="11" spans="1:12" ht="16" customHeight="1" thickTop="1" thickBot="1">
      <c r="A11" s="1772"/>
      <c r="B11" s="1080"/>
      <c r="C11" s="24"/>
      <c r="D11" s="1785"/>
      <c r="E11" s="1108"/>
      <c r="F11" s="1085"/>
      <c r="G11" s="1787"/>
      <c r="H11" s="1126"/>
      <c r="I11" s="1787"/>
      <c r="J11" s="1798"/>
      <c r="K11" s="1781"/>
      <c r="L11" s="1781"/>
    </row>
    <row r="12" spans="1:12" ht="47.25" customHeight="1" thickTop="1">
      <c r="A12" s="1791" t="s">
        <v>45</v>
      </c>
      <c r="B12" s="1507"/>
      <c r="C12" s="1507"/>
      <c r="D12" s="1507"/>
      <c r="E12" s="1507"/>
      <c r="F12" s="1507"/>
      <c r="G12" s="1507"/>
      <c r="H12" s="1507"/>
      <c r="I12" s="1507"/>
      <c r="J12" s="1507"/>
      <c r="K12" s="1507"/>
      <c r="L12" s="1507"/>
    </row>
    <row r="13" spans="1:12" s="3" customFormat="1" ht="21" customHeight="1">
      <c r="A13" s="893"/>
      <c r="B13" s="893"/>
      <c r="C13" s="893"/>
      <c r="D13" s="893"/>
      <c r="E13" s="893"/>
      <c r="F13" s="893"/>
      <c r="G13" s="893"/>
      <c r="H13" s="893"/>
      <c r="I13" s="893"/>
      <c r="J13" s="893"/>
      <c r="K13" s="59"/>
    </row>
  </sheetData>
  <mergeCells count="48">
    <mergeCell ref="K8:K9"/>
    <mergeCell ref="A8:A9"/>
    <mergeCell ref="B8:B9"/>
    <mergeCell ref="D8:D9"/>
    <mergeCell ref="E8:E9"/>
    <mergeCell ref="F8:F9"/>
    <mergeCell ref="G8:G9"/>
    <mergeCell ref="H8:H9"/>
    <mergeCell ref="I8:I9"/>
    <mergeCell ref="J8:J9"/>
    <mergeCell ref="A1:K1"/>
    <mergeCell ref="A2:J2"/>
    <mergeCell ref="A6:A7"/>
    <mergeCell ref="B6:B7"/>
    <mergeCell ref="D6:D7"/>
    <mergeCell ref="E6:E7"/>
    <mergeCell ref="F6:F7"/>
    <mergeCell ref="A4:A5"/>
    <mergeCell ref="B4:B5"/>
    <mergeCell ref="D4:D5"/>
    <mergeCell ref="E4:E5"/>
    <mergeCell ref="F4:F5"/>
    <mergeCell ref="G6:G7"/>
    <mergeCell ref="H6:H7"/>
    <mergeCell ref="I6:I7"/>
    <mergeCell ref="J6:J7"/>
    <mergeCell ref="G4:G5"/>
    <mergeCell ref="K6:K7"/>
    <mergeCell ref="H4:H5"/>
    <mergeCell ref="I4:I5"/>
    <mergeCell ref="J4:J5"/>
    <mergeCell ref="K4:K5"/>
    <mergeCell ref="L4:L5"/>
    <mergeCell ref="L6:L7"/>
    <mergeCell ref="L8:L9"/>
    <mergeCell ref="L10:L11"/>
    <mergeCell ref="A13:J13"/>
    <mergeCell ref="H10:H11"/>
    <mergeCell ref="I10:I11"/>
    <mergeCell ref="J10:J11"/>
    <mergeCell ref="K10:K11"/>
    <mergeCell ref="G10:G11"/>
    <mergeCell ref="A10:A11"/>
    <mergeCell ref="B10:B11"/>
    <mergeCell ref="D10:D11"/>
    <mergeCell ref="E10:E11"/>
    <mergeCell ref="F10:F11"/>
    <mergeCell ref="A12:L12"/>
  </mergeCells>
  <conditionalFormatting sqref="H10">
    <cfRule type="duplicateValues" dxfId="223" priority="228" stopIfTrue="1"/>
  </conditionalFormatting>
  <conditionalFormatting sqref="H10">
    <cfRule type="duplicateValues" dxfId="222" priority="224" stopIfTrue="1"/>
  </conditionalFormatting>
  <conditionalFormatting sqref="H10">
    <cfRule type="duplicateValues" dxfId="221" priority="223" stopIfTrue="1"/>
  </conditionalFormatting>
  <conditionalFormatting sqref="H10">
    <cfRule type="duplicateValues" dxfId="220" priority="219" stopIfTrue="1"/>
    <cfRule type="duplicateValues" dxfId="219" priority="220" stopIfTrue="1"/>
    <cfRule type="duplicateValues" dxfId="218" priority="221" stopIfTrue="1"/>
  </conditionalFormatting>
  <conditionalFormatting sqref="H10">
    <cfRule type="duplicateValues" dxfId="217" priority="213" stopIfTrue="1"/>
    <cfRule type="duplicateValues" dxfId="216" priority="214" stopIfTrue="1"/>
    <cfRule type="duplicateValues" dxfId="215" priority="215" stopIfTrue="1"/>
    <cfRule type="duplicateValues" dxfId="214" priority="216" stopIfTrue="1"/>
    <cfRule type="duplicateValues" dxfId="213" priority="217" stopIfTrue="1"/>
    <cfRule type="duplicateValues" dxfId="212" priority="218" stopIfTrue="1"/>
  </conditionalFormatting>
  <conditionalFormatting sqref="I10">
    <cfRule type="duplicateValues" dxfId="211" priority="211" stopIfTrue="1"/>
    <cfRule type="duplicateValues" dxfId="210" priority="212" stopIfTrue="1"/>
  </conditionalFormatting>
  <conditionalFormatting sqref="H10">
    <cfRule type="duplicateValues" dxfId="209" priority="210" stopIfTrue="1"/>
  </conditionalFormatting>
  <conditionalFormatting sqref="H10">
    <cfRule type="duplicateValues" dxfId="208" priority="209" stopIfTrue="1"/>
  </conditionalFormatting>
  <conditionalFormatting sqref="H10">
    <cfRule type="duplicateValues" dxfId="207" priority="208" stopIfTrue="1"/>
  </conditionalFormatting>
  <conditionalFormatting sqref="H10">
    <cfRule type="duplicateValues" dxfId="206" priority="205" stopIfTrue="1"/>
    <cfRule type="duplicateValues" dxfId="205" priority="206" stopIfTrue="1"/>
    <cfRule type="duplicateValues" dxfId="204" priority="207" stopIfTrue="1"/>
  </conditionalFormatting>
  <conditionalFormatting sqref="H10">
    <cfRule type="duplicateValues" dxfId="203" priority="199" stopIfTrue="1"/>
    <cfRule type="duplicateValues" dxfId="202" priority="200" stopIfTrue="1"/>
    <cfRule type="duplicateValues" dxfId="201" priority="201" stopIfTrue="1"/>
    <cfRule type="duplicateValues" dxfId="200" priority="202" stopIfTrue="1"/>
    <cfRule type="duplicateValues" dxfId="199" priority="203" stopIfTrue="1"/>
    <cfRule type="duplicateValues" dxfId="198" priority="204" stopIfTrue="1"/>
  </conditionalFormatting>
  <conditionalFormatting sqref="I10">
    <cfRule type="duplicateValues" dxfId="197" priority="197" stopIfTrue="1"/>
    <cfRule type="duplicateValues" dxfId="196" priority="198" stopIfTrue="1"/>
  </conditionalFormatting>
  <conditionalFormatting sqref="H10">
    <cfRule type="duplicateValues" dxfId="195" priority="196" stopIfTrue="1"/>
  </conditionalFormatting>
  <conditionalFormatting sqref="H10">
    <cfRule type="duplicateValues" dxfId="194" priority="195" stopIfTrue="1"/>
  </conditionalFormatting>
  <conditionalFormatting sqref="H10">
    <cfRule type="duplicateValues" dxfId="193" priority="194" stopIfTrue="1"/>
  </conditionalFormatting>
  <conditionalFormatting sqref="H10">
    <cfRule type="duplicateValues" dxfId="192" priority="191" stopIfTrue="1"/>
    <cfRule type="duplicateValues" dxfId="191" priority="192" stopIfTrue="1"/>
    <cfRule type="duplicateValues" dxfId="190" priority="193" stopIfTrue="1"/>
  </conditionalFormatting>
  <conditionalFormatting sqref="H10">
    <cfRule type="duplicateValues" dxfId="189" priority="185" stopIfTrue="1"/>
    <cfRule type="duplicateValues" dxfId="188" priority="186" stopIfTrue="1"/>
    <cfRule type="duplicateValues" dxfId="187" priority="187" stopIfTrue="1"/>
    <cfRule type="duplicateValues" dxfId="186" priority="188" stopIfTrue="1"/>
    <cfRule type="duplicateValues" dxfId="185" priority="189" stopIfTrue="1"/>
    <cfRule type="duplicateValues" dxfId="184" priority="190" stopIfTrue="1"/>
  </conditionalFormatting>
  <conditionalFormatting sqref="I10">
    <cfRule type="duplicateValues" dxfId="183" priority="183" stopIfTrue="1"/>
    <cfRule type="duplicateValues" dxfId="182" priority="184" stopIfTrue="1"/>
  </conditionalFormatting>
  <conditionalFormatting sqref="H10">
    <cfRule type="duplicateValues" dxfId="181" priority="182" stopIfTrue="1"/>
  </conditionalFormatting>
  <conditionalFormatting sqref="H10">
    <cfRule type="duplicateValues" dxfId="180" priority="181" stopIfTrue="1"/>
  </conditionalFormatting>
  <conditionalFormatting sqref="H10">
    <cfRule type="duplicateValues" dxfId="179" priority="180" stopIfTrue="1"/>
  </conditionalFormatting>
  <conditionalFormatting sqref="H10">
    <cfRule type="duplicateValues" dxfId="178" priority="177" stopIfTrue="1"/>
    <cfRule type="duplicateValues" dxfId="177" priority="178" stopIfTrue="1"/>
    <cfRule type="duplicateValues" dxfId="176" priority="179" stopIfTrue="1"/>
  </conditionalFormatting>
  <conditionalFormatting sqref="H10">
    <cfRule type="duplicateValues" dxfId="175" priority="171" stopIfTrue="1"/>
    <cfRule type="duplicateValues" dxfId="174" priority="172" stopIfTrue="1"/>
    <cfRule type="duplicateValues" dxfId="173" priority="173" stopIfTrue="1"/>
    <cfRule type="duplicateValues" dxfId="172" priority="174" stopIfTrue="1"/>
    <cfRule type="duplicateValues" dxfId="171" priority="175" stopIfTrue="1"/>
    <cfRule type="duplicateValues" dxfId="170" priority="176" stopIfTrue="1"/>
  </conditionalFormatting>
  <conditionalFormatting sqref="I10">
    <cfRule type="duplicateValues" dxfId="169" priority="169" stopIfTrue="1"/>
    <cfRule type="duplicateValues" dxfId="168" priority="170" stopIfTrue="1"/>
  </conditionalFormatting>
  <conditionalFormatting sqref="H10">
    <cfRule type="duplicateValues" dxfId="167" priority="168" stopIfTrue="1"/>
  </conditionalFormatting>
  <conditionalFormatting sqref="H10">
    <cfRule type="duplicateValues" dxfId="166" priority="167" stopIfTrue="1"/>
  </conditionalFormatting>
  <conditionalFormatting sqref="H10">
    <cfRule type="duplicateValues" dxfId="165" priority="166" stopIfTrue="1"/>
  </conditionalFormatting>
  <conditionalFormatting sqref="H10">
    <cfRule type="duplicateValues" dxfId="164" priority="163" stopIfTrue="1"/>
    <cfRule type="duplicateValues" dxfId="163" priority="164" stopIfTrue="1"/>
    <cfRule type="duplicateValues" dxfId="162" priority="165" stopIfTrue="1"/>
  </conditionalFormatting>
  <conditionalFormatting sqref="H10">
    <cfRule type="duplicateValues" dxfId="161" priority="157" stopIfTrue="1"/>
    <cfRule type="duplicateValues" dxfId="160" priority="158" stopIfTrue="1"/>
    <cfRule type="duplicateValues" dxfId="159" priority="159" stopIfTrue="1"/>
    <cfRule type="duplicateValues" dxfId="158" priority="160" stopIfTrue="1"/>
    <cfRule type="duplicateValues" dxfId="157" priority="161" stopIfTrue="1"/>
    <cfRule type="duplicateValues" dxfId="156" priority="162" stopIfTrue="1"/>
  </conditionalFormatting>
  <conditionalFormatting sqref="I10">
    <cfRule type="duplicateValues" dxfId="155" priority="155" stopIfTrue="1"/>
    <cfRule type="duplicateValues" dxfId="154" priority="156" stopIfTrue="1"/>
  </conditionalFormatting>
  <conditionalFormatting sqref="H10">
    <cfRule type="duplicateValues" dxfId="153" priority="154" stopIfTrue="1"/>
  </conditionalFormatting>
  <conditionalFormatting sqref="H10">
    <cfRule type="duplicateValues" dxfId="152" priority="153" stopIfTrue="1"/>
  </conditionalFormatting>
  <conditionalFormatting sqref="H10">
    <cfRule type="duplicateValues" dxfId="151" priority="152" stopIfTrue="1"/>
  </conditionalFormatting>
  <conditionalFormatting sqref="H10">
    <cfRule type="duplicateValues" dxfId="150" priority="149" stopIfTrue="1"/>
    <cfRule type="duplicateValues" dxfId="149" priority="150" stopIfTrue="1"/>
    <cfRule type="duplicateValues" dxfId="148" priority="151" stopIfTrue="1"/>
  </conditionalFormatting>
  <conditionalFormatting sqref="H10">
    <cfRule type="duplicateValues" dxfId="147" priority="143" stopIfTrue="1"/>
    <cfRule type="duplicateValues" dxfId="146" priority="144" stopIfTrue="1"/>
    <cfRule type="duplicateValues" dxfId="145" priority="145" stopIfTrue="1"/>
    <cfRule type="duplicateValues" dxfId="144" priority="146" stopIfTrue="1"/>
    <cfRule type="duplicateValues" dxfId="143" priority="147" stopIfTrue="1"/>
    <cfRule type="duplicateValues" dxfId="142" priority="148" stopIfTrue="1"/>
  </conditionalFormatting>
  <conditionalFormatting sqref="I10">
    <cfRule type="duplicateValues" dxfId="141" priority="141" stopIfTrue="1"/>
    <cfRule type="duplicateValues" dxfId="140" priority="142" stopIfTrue="1"/>
  </conditionalFormatting>
  <conditionalFormatting sqref="H10">
    <cfRule type="duplicateValues" dxfId="139" priority="140" stopIfTrue="1"/>
  </conditionalFormatting>
  <conditionalFormatting sqref="H10">
    <cfRule type="duplicateValues" dxfId="138" priority="139" stopIfTrue="1"/>
  </conditionalFormatting>
  <conditionalFormatting sqref="H10">
    <cfRule type="duplicateValues" dxfId="137" priority="138" stopIfTrue="1"/>
  </conditionalFormatting>
  <conditionalFormatting sqref="H10">
    <cfRule type="duplicateValues" dxfId="136" priority="135" stopIfTrue="1"/>
    <cfRule type="duplicateValues" dxfId="135" priority="136" stopIfTrue="1"/>
    <cfRule type="duplicateValues" dxfId="134" priority="137" stopIfTrue="1"/>
  </conditionalFormatting>
  <conditionalFormatting sqref="H10">
    <cfRule type="duplicateValues" dxfId="133" priority="129" stopIfTrue="1"/>
    <cfRule type="duplicateValues" dxfId="132" priority="130" stopIfTrue="1"/>
    <cfRule type="duplicateValues" dxfId="131" priority="131" stopIfTrue="1"/>
    <cfRule type="duplicateValues" dxfId="130" priority="132" stopIfTrue="1"/>
    <cfRule type="duplicateValues" dxfId="129" priority="133" stopIfTrue="1"/>
    <cfRule type="duplicateValues" dxfId="128" priority="134" stopIfTrue="1"/>
  </conditionalFormatting>
  <conditionalFormatting sqref="I10">
    <cfRule type="duplicateValues" dxfId="127" priority="127" stopIfTrue="1"/>
    <cfRule type="duplicateValues" dxfId="126" priority="128" stopIfTrue="1"/>
  </conditionalFormatting>
  <conditionalFormatting sqref="H10">
    <cfRule type="duplicateValues" dxfId="125" priority="126" stopIfTrue="1"/>
  </conditionalFormatting>
  <conditionalFormatting sqref="H10">
    <cfRule type="duplicateValues" dxfId="124" priority="125" stopIfTrue="1"/>
  </conditionalFormatting>
  <conditionalFormatting sqref="H10">
    <cfRule type="duplicateValues" dxfId="123" priority="124" stopIfTrue="1"/>
  </conditionalFormatting>
  <conditionalFormatting sqref="H10">
    <cfRule type="duplicateValues" dxfId="122" priority="121" stopIfTrue="1"/>
    <cfRule type="duplicateValues" dxfId="121" priority="122" stopIfTrue="1"/>
    <cfRule type="duplicateValues" dxfId="120" priority="123" stopIfTrue="1"/>
  </conditionalFormatting>
  <conditionalFormatting sqref="H10">
    <cfRule type="duplicateValues" dxfId="119" priority="115" stopIfTrue="1"/>
    <cfRule type="duplicateValues" dxfId="118" priority="116" stopIfTrue="1"/>
    <cfRule type="duplicateValues" dxfId="117" priority="117" stopIfTrue="1"/>
    <cfRule type="duplicateValues" dxfId="116" priority="118" stopIfTrue="1"/>
    <cfRule type="duplicateValues" dxfId="115" priority="119" stopIfTrue="1"/>
    <cfRule type="duplicateValues" dxfId="114" priority="120" stopIfTrue="1"/>
  </conditionalFormatting>
  <conditionalFormatting sqref="I10">
    <cfRule type="duplicateValues" dxfId="113" priority="113" stopIfTrue="1"/>
    <cfRule type="duplicateValues" dxfId="112" priority="114" stopIfTrue="1"/>
  </conditionalFormatting>
  <conditionalFormatting sqref="H10">
    <cfRule type="duplicateValues" dxfId="111" priority="112" stopIfTrue="1"/>
  </conditionalFormatting>
  <conditionalFormatting sqref="H10">
    <cfRule type="duplicateValues" dxfId="110" priority="111" stopIfTrue="1"/>
  </conditionalFormatting>
  <conditionalFormatting sqref="H10">
    <cfRule type="duplicateValues" dxfId="109" priority="110" stopIfTrue="1"/>
  </conditionalFormatting>
  <conditionalFormatting sqref="H10">
    <cfRule type="duplicateValues" dxfId="108" priority="107" stopIfTrue="1"/>
    <cfRule type="duplicateValues" dxfId="107" priority="108" stopIfTrue="1"/>
    <cfRule type="duplicateValues" dxfId="106" priority="109" stopIfTrue="1"/>
  </conditionalFormatting>
  <conditionalFormatting sqref="H10">
    <cfRule type="duplicateValues" dxfId="105" priority="101" stopIfTrue="1"/>
    <cfRule type="duplicateValues" dxfId="104" priority="102" stopIfTrue="1"/>
    <cfRule type="duplicateValues" dxfId="103" priority="103" stopIfTrue="1"/>
    <cfRule type="duplicateValues" dxfId="102" priority="104" stopIfTrue="1"/>
    <cfRule type="duplicateValues" dxfId="101" priority="105" stopIfTrue="1"/>
    <cfRule type="duplicateValues" dxfId="100" priority="106" stopIfTrue="1"/>
  </conditionalFormatting>
  <conditionalFormatting sqref="I10">
    <cfRule type="duplicateValues" dxfId="99" priority="99" stopIfTrue="1"/>
    <cfRule type="duplicateValues" dxfId="98" priority="100" stopIfTrue="1"/>
  </conditionalFormatting>
  <conditionalFormatting sqref="H10">
    <cfRule type="duplicateValues" dxfId="97" priority="98" stopIfTrue="1"/>
  </conditionalFormatting>
  <conditionalFormatting sqref="H10">
    <cfRule type="duplicateValues" dxfId="96" priority="97" stopIfTrue="1"/>
  </conditionalFormatting>
  <conditionalFormatting sqref="H10">
    <cfRule type="duplicateValues" dxfId="95" priority="96" stopIfTrue="1"/>
  </conditionalFormatting>
  <conditionalFormatting sqref="H10">
    <cfRule type="duplicateValues" dxfId="94" priority="93" stopIfTrue="1"/>
    <cfRule type="duplicateValues" dxfId="93" priority="94" stopIfTrue="1"/>
    <cfRule type="duplicateValues" dxfId="92" priority="95" stopIfTrue="1"/>
  </conditionalFormatting>
  <conditionalFormatting sqref="H10">
    <cfRule type="duplicateValues" dxfId="91" priority="87" stopIfTrue="1"/>
    <cfRule type="duplicateValues" dxfId="90" priority="88" stopIfTrue="1"/>
    <cfRule type="duplicateValues" dxfId="89" priority="89" stopIfTrue="1"/>
    <cfRule type="duplicateValues" dxfId="88" priority="90" stopIfTrue="1"/>
    <cfRule type="duplicateValues" dxfId="87" priority="91" stopIfTrue="1"/>
    <cfRule type="duplicateValues" dxfId="86" priority="92" stopIfTrue="1"/>
  </conditionalFormatting>
  <conditionalFormatting sqref="I10">
    <cfRule type="duplicateValues" dxfId="85" priority="85" stopIfTrue="1"/>
    <cfRule type="duplicateValues" dxfId="84" priority="86" stopIfTrue="1"/>
  </conditionalFormatting>
  <conditionalFormatting sqref="H10">
    <cfRule type="duplicateValues" dxfId="83" priority="84" stopIfTrue="1"/>
  </conditionalFormatting>
  <conditionalFormatting sqref="H10">
    <cfRule type="duplicateValues" dxfId="82" priority="83" stopIfTrue="1"/>
  </conditionalFormatting>
  <conditionalFormatting sqref="H10">
    <cfRule type="duplicateValues" dxfId="81" priority="82" stopIfTrue="1"/>
  </conditionalFormatting>
  <conditionalFormatting sqref="H10">
    <cfRule type="duplicateValues" dxfId="80" priority="79" stopIfTrue="1"/>
    <cfRule type="duplicateValues" dxfId="79" priority="80" stopIfTrue="1"/>
    <cfRule type="duplicateValues" dxfId="78" priority="81" stopIfTrue="1"/>
  </conditionalFormatting>
  <conditionalFormatting sqref="H10">
    <cfRule type="duplicateValues" dxfId="77" priority="73" stopIfTrue="1"/>
    <cfRule type="duplicateValues" dxfId="76" priority="74" stopIfTrue="1"/>
    <cfRule type="duplicateValues" dxfId="75" priority="75" stopIfTrue="1"/>
    <cfRule type="duplicateValues" dxfId="74" priority="76" stopIfTrue="1"/>
    <cfRule type="duplicateValues" dxfId="73" priority="77" stopIfTrue="1"/>
    <cfRule type="duplicateValues" dxfId="72" priority="78" stopIfTrue="1"/>
  </conditionalFormatting>
  <conditionalFormatting sqref="I10">
    <cfRule type="duplicateValues" dxfId="71" priority="71" stopIfTrue="1"/>
    <cfRule type="duplicateValues" dxfId="70" priority="72" stopIfTrue="1"/>
  </conditionalFormatting>
  <conditionalFormatting sqref="H10">
    <cfRule type="duplicateValues" dxfId="69" priority="70" stopIfTrue="1"/>
  </conditionalFormatting>
  <conditionalFormatting sqref="H10">
    <cfRule type="duplicateValues" dxfId="68" priority="69" stopIfTrue="1"/>
  </conditionalFormatting>
  <conditionalFormatting sqref="H10">
    <cfRule type="duplicateValues" dxfId="67" priority="68" stopIfTrue="1"/>
  </conditionalFormatting>
  <conditionalFormatting sqref="H10">
    <cfRule type="duplicateValues" dxfId="66" priority="65" stopIfTrue="1"/>
    <cfRule type="duplicateValues" dxfId="65" priority="66" stopIfTrue="1"/>
    <cfRule type="duplicateValues" dxfId="64" priority="67" stopIfTrue="1"/>
  </conditionalFormatting>
  <conditionalFormatting sqref="H10">
    <cfRule type="duplicateValues" dxfId="63" priority="59" stopIfTrue="1"/>
    <cfRule type="duplicateValues" dxfId="62" priority="60" stopIfTrue="1"/>
    <cfRule type="duplicateValues" dxfId="61" priority="61" stopIfTrue="1"/>
    <cfRule type="duplicateValues" dxfId="60" priority="62" stopIfTrue="1"/>
    <cfRule type="duplicateValues" dxfId="59" priority="63" stopIfTrue="1"/>
    <cfRule type="duplicateValues" dxfId="58" priority="64" stopIfTrue="1"/>
  </conditionalFormatting>
  <conditionalFormatting sqref="I10">
    <cfRule type="duplicateValues" dxfId="57" priority="57" stopIfTrue="1"/>
    <cfRule type="duplicateValues" dxfId="56" priority="58" stopIfTrue="1"/>
  </conditionalFormatting>
  <conditionalFormatting sqref="H10">
    <cfRule type="duplicateValues" dxfId="55" priority="56" stopIfTrue="1"/>
  </conditionalFormatting>
  <conditionalFormatting sqref="H10">
    <cfRule type="duplicateValues" dxfId="54" priority="55" stopIfTrue="1"/>
  </conditionalFormatting>
  <conditionalFormatting sqref="H10">
    <cfRule type="duplicateValues" dxfId="53" priority="54" stopIfTrue="1"/>
  </conditionalFormatting>
  <conditionalFormatting sqref="H10">
    <cfRule type="duplicateValues" dxfId="52" priority="51" stopIfTrue="1"/>
    <cfRule type="duplicateValues" dxfId="51" priority="52" stopIfTrue="1"/>
    <cfRule type="duplicateValues" dxfId="50" priority="53" stopIfTrue="1"/>
  </conditionalFormatting>
  <conditionalFormatting sqref="H10">
    <cfRule type="duplicateValues" dxfId="49" priority="45" stopIfTrue="1"/>
    <cfRule type="duplicateValues" dxfId="48" priority="46" stopIfTrue="1"/>
    <cfRule type="duplicateValues" dxfId="47" priority="47" stopIfTrue="1"/>
    <cfRule type="duplicateValues" dxfId="46" priority="48" stopIfTrue="1"/>
    <cfRule type="duplicateValues" dxfId="45" priority="49" stopIfTrue="1"/>
    <cfRule type="duplicateValues" dxfId="44" priority="50" stopIfTrue="1"/>
  </conditionalFormatting>
  <conditionalFormatting sqref="I10">
    <cfRule type="duplicateValues" dxfId="43" priority="43" stopIfTrue="1"/>
    <cfRule type="duplicateValues" dxfId="42" priority="44" stopIfTrue="1"/>
  </conditionalFormatting>
  <conditionalFormatting sqref="H10">
    <cfRule type="duplicateValues" dxfId="41" priority="42" stopIfTrue="1"/>
  </conditionalFormatting>
  <conditionalFormatting sqref="H10">
    <cfRule type="duplicateValues" dxfId="40" priority="41" stopIfTrue="1"/>
  </conditionalFormatting>
  <conditionalFormatting sqref="H10">
    <cfRule type="duplicateValues" dxfId="39" priority="40" stopIfTrue="1"/>
  </conditionalFormatting>
  <conditionalFormatting sqref="H10">
    <cfRule type="duplicateValues" dxfId="38" priority="37" stopIfTrue="1"/>
    <cfRule type="duplicateValues" dxfId="37" priority="38" stopIfTrue="1"/>
    <cfRule type="duplicateValues" dxfId="36" priority="39" stopIfTrue="1"/>
  </conditionalFormatting>
  <conditionalFormatting sqref="H10">
    <cfRule type="duplicateValues" dxfId="35" priority="31" stopIfTrue="1"/>
    <cfRule type="duplicateValues" dxfId="34" priority="32" stopIfTrue="1"/>
    <cfRule type="duplicateValues" dxfId="33" priority="33" stopIfTrue="1"/>
    <cfRule type="duplicateValues" dxfId="32" priority="34" stopIfTrue="1"/>
    <cfRule type="duplicateValues" dxfId="31" priority="35" stopIfTrue="1"/>
    <cfRule type="duplicateValues" dxfId="30" priority="36" stopIfTrue="1"/>
  </conditionalFormatting>
  <conditionalFormatting sqref="I10">
    <cfRule type="duplicateValues" dxfId="29" priority="29" stopIfTrue="1"/>
    <cfRule type="duplicateValues" dxfId="28" priority="30" stopIfTrue="1"/>
  </conditionalFormatting>
  <conditionalFormatting sqref="H10">
    <cfRule type="duplicateValues" dxfId="27" priority="28" stopIfTrue="1"/>
  </conditionalFormatting>
  <conditionalFormatting sqref="H10">
    <cfRule type="duplicateValues" dxfId="26" priority="27" stopIfTrue="1"/>
  </conditionalFormatting>
  <conditionalFormatting sqref="H10">
    <cfRule type="duplicateValues" dxfId="25" priority="26" stopIfTrue="1"/>
  </conditionalFormatting>
  <conditionalFormatting sqref="H10">
    <cfRule type="duplicateValues" dxfId="24" priority="23" stopIfTrue="1"/>
    <cfRule type="duplicateValues" dxfId="23" priority="24" stopIfTrue="1"/>
    <cfRule type="duplicateValues" dxfId="22" priority="25" stopIfTrue="1"/>
  </conditionalFormatting>
  <conditionalFormatting sqref="H10">
    <cfRule type="duplicateValues" dxfId="21" priority="17" stopIfTrue="1"/>
    <cfRule type="duplicateValues" dxfId="20" priority="18" stopIfTrue="1"/>
    <cfRule type="duplicateValues" dxfId="19" priority="19" stopIfTrue="1"/>
    <cfRule type="duplicateValues" dxfId="18" priority="20" stopIfTrue="1"/>
    <cfRule type="duplicateValues" dxfId="17" priority="21" stopIfTrue="1"/>
    <cfRule type="duplicateValues" dxfId="16" priority="22" stopIfTrue="1"/>
  </conditionalFormatting>
  <conditionalFormatting sqref="I10">
    <cfRule type="duplicateValues" dxfId="15" priority="15" stopIfTrue="1"/>
    <cfRule type="duplicateValues" dxfId="14" priority="16" stopIfTrue="1"/>
  </conditionalFormatting>
  <conditionalFormatting sqref="H10">
    <cfRule type="duplicateValues" dxfId="13" priority="14" stopIfTrue="1"/>
  </conditionalFormatting>
  <conditionalFormatting sqref="H10">
    <cfRule type="duplicateValues" dxfId="12" priority="13" stopIfTrue="1"/>
  </conditionalFormatting>
  <conditionalFormatting sqref="H10">
    <cfRule type="duplicateValues" dxfId="11" priority="12" stopIfTrue="1"/>
  </conditionalFormatting>
  <conditionalFormatting sqref="H10">
    <cfRule type="duplicateValues" dxfId="10" priority="9" stopIfTrue="1"/>
    <cfRule type="duplicateValues" dxfId="9" priority="10" stopIfTrue="1"/>
    <cfRule type="duplicateValues" dxfId="8" priority="11" stopIfTrue="1"/>
  </conditionalFormatting>
  <conditionalFormatting sqref="H10">
    <cfRule type="duplicateValues" dxfId="7" priority="3" stopIfTrue="1"/>
    <cfRule type="duplicateValues" dxfId="6" priority="4" stopIfTrue="1"/>
    <cfRule type="duplicateValues" dxfId="5" priority="5" stopIfTrue="1"/>
    <cfRule type="duplicateValues" dxfId="4" priority="6" stopIfTrue="1"/>
    <cfRule type="duplicateValues" dxfId="3" priority="7" stopIfTrue="1"/>
    <cfRule type="duplicateValues" dxfId="2" priority="8" stopIfTrue="1"/>
  </conditionalFormatting>
  <conditionalFormatting sqref="I10">
    <cfRule type="duplicateValues" dxfId="1" priority="1" stopIfTrue="1"/>
    <cfRule type="duplicateValues" dxfId="0" priority="2" stopIfTrue="1"/>
  </conditionalFormatting>
  <pageMargins left="0.25" right="0.25" top="0.75" bottom="0.75" header="0.3" footer="0.3"/>
  <pageSetup paperSize="9" scale="72" orientation="landscape" r:id="rId1"/>
  <drawing r:id="rId2"/>
</worksheet>
</file>

<file path=xl/worksheets/sheet19.xml><?xml version="1.0" encoding="utf-8"?>
<worksheet xmlns="http://schemas.openxmlformats.org/spreadsheetml/2006/main" xmlns:r="http://schemas.openxmlformats.org/officeDocument/2006/relationships">
  <sheetPr>
    <pageSetUpPr fitToPage="1"/>
  </sheetPr>
  <dimension ref="A1:L45"/>
  <sheetViews>
    <sheetView topLeftCell="A28" zoomScale="90" zoomScaleNormal="90" workbookViewId="0">
      <selection activeCell="F49" sqref="F49"/>
    </sheetView>
  </sheetViews>
  <sheetFormatPr baseColWidth="10" defaultColWidth="11.453125" defaultRowHeight="10.5"/>
  <cols>
    <col min="1" max="1" width="5.26953125" style="10" customWidth="1"/>
    <col min="2" max="2" width="5.26953125" style="11" customWidth="1"/>
    <col min="3" max="3" width="25.453125" style="1" customWidth="1"/>
    <col min="4" max="4" width="22.90625" style="1" customWidth="1"/>
    <col min="5" max="6" width="19.7265625" style="1" customWidth="1"/>
    <col min="7" max="7" width="19.7265625" style="12" customWidth="1"/>
    <col min="8" max="9" width="19.7265625" style="1" customWidth="1"/>
    <col min="10" max="10" width="18.81640625" style="1" customWidth="1"/>
    <col min="11" max="16384" width="11.453125" style="1"/>
  </cols>
  <sheetData>
    <row r="1" spans="1:10" customFormat="1" ht="99" customHeight="1" thickBot="1"/>
    <row r="2" spans="1:10" s="3" customFormat="1" ht="15.75" hidden="1" customHeight="1">
      <c r="A2" s="893"/>
      <c r="B2" s="893"/>
      <c r="C2" s="893"/>
      <c r="D2" s="893"/>
      <c r="E2" s="893"/>
      <c r="F2" s="893"/>
      <c r="G2" s="2"/>
    </row>
    <row r="3" spans="1:10" ht="20.149999999999999" customHeight="1" thickBot="1">
      <c r="A3" s="1824" t="s">
        <v>0</v>
      </c>
      <c r="B3" s="1826" t="s">
        <v>1</v>
      </c>
      <c r="C3" s="1828" t="s">
        <v>2</v>
      </c>
      <c r="D3" s="1830" t="s">
        <v>3</v>
      </c>
      <c r="E3" s="1831"/>
      <c r="F3" s="1832"/>
      <c r="G3" s="1833" t="s">
        <v>4</v>
      </c>
      <c r="H3" s="1831"/>
      <c r="I3" s="1834"/>
      <c r="J3" s="25" t="s">
        <v>5</v>
      </c>
    </row>
    <row r="4" spans="1:10" ht="20.149999999999999" customHeight="1" thickTop="1" thickBot="1">
      <c r="A4" s="1825"/>
      <c r="B4" s="1827"/>
      <c r="C4" s="1829"/>
      <c r="D4" s="76" t="s">
        <v>6</v>
      </c>
      <c r="E4" s="77" t="s">
        <v>7</v>
      </c>
      <c r="F4" s="69" t="s">
        <v>8</v>
      </c>
      <c r="G4" s="69" t="s">
        <v>6</v>
      </c>
      <c r="H4" s="75" t="s">
        <v>7</v>
      </c>
      <c r="I4" s="74" t="s">
        <v>8</v>
      </c>
      <c r="J4" s="26" t="s">
        <v>6</v>
      </c>
    </row>
    <row r="5" spans="1:10" ht="16" customHeight="1" thickTop="1" thickBot="1">
      <c r="A5" s="885">
        <v>8</v>
      </c>
      <c r="B5" s="891">
        <v>9</v>
      </c>
      <c r="C5" s="16" t="s">
        <v>144</v>
      </c>
      <c r="D5" s="82" t="s">
        <v>190</v>
      </c>
      <c r="E5" s="80" t="s">
        <v>107</v>
      </c>
      <c r="F5" s="81" t="s">
        <v>111</v>
      </c>
      <c r="G5" s="85" t="s">
        <v>109</v>
      </c>
      <c r="H5" s="82" t="s">
        <v>109</v>
      </c>
      <c r="I5" s="83" t="s">
        <v>110</v>
      </c>
      <c r="J5" s="1809" t="s">
        <v>82</v>
      </c>
    </row>
    <row r="6" spans="1:10" ht="16" customHeight="1" thickTop="1" thickBot="1">
      <c r="A6" s="885"/>
      <c r="B6" s="892"/>
      <c r="C6" s="15" t="s">
        <v>123</v>
      </c>
      <c r="D6" s="79" t="s">
        <v>88</v>
      </c>
      <c r="E6" s="79" t="s">
        <v>88</v>
      </c>
      <c r="F6" s="79" t="s">
        <v>89</v>
      </c>
      <c r="G6" s="79" t="s">
        <v>80</v>
      </c>
      <c r="H6" s="79" t="s">
        <v>80</v>
      </c>
      <c r="I6" s="78" t="s">
        <v>81</v>
      </c>
      <c r="J6" s="950"/>
    </row>
    <row r="7" spans="1:10" ht="16" customHeight="1" thickTop="1" thickBot="1">
      <c r="A7" s="881">
        <v>7</v>
      </c>
      <c r="B7" s="883">
        <v>9</v>
      </c>
      <c r="C7" s="42" t="s">
        <v>43</v>
      </c>
      <c r="D7" s="80" t="s">
        <v>136</v>
      </c>
      <c r="E7" s="80" t="s">
        <v>85</v>
      </c>
      <c r="F7" s="80" t="s">
        <v>105</v>
      </c>
      <c r="G7" s="80" t="s">
        <v>109</v>
      </c>
      <c r="H7" s="80" t="s">
        <v>109</v>
      </c>
      <c r="I7" s="83" t="s">
        <v>110</v>
      </c>
      <c r="J7" s="1810" t="s">
        <v>112</v>
      </c>
    </row>
    <row r="8" spans="1:10" ht="16" customHeight="1" thickBot="1">
      <c r="A8" s="882"/>
      <c r="B8" s="884"/>
      <c r="C8" s="696" t="s">
        <v>145</v>
      </c>
      <c r="D8" s="79" t="s">
        <v>191</v>
      </c>
      <c r="E8" s="79" t="s">
        <v>107</v>
      </c>
      <c r="F8" s="79" t="s">
        <v>111</v>
      </c>
      <c r="G8" s="79" t="s">
        <v>86</v>
      </c>
      <c r="H8" s="79" t="s">
        <v>86</v>
      </c>
      <c r="I8" s="78" t="s">
        <v>115</v>
      </c>
      <c r="J8" s="950"/>
    </row>
    <row r="9" spans="1:10" ht="16" customHeight="1" thickTop="1" thickBot="1">
      <c r="A9" s="885">
        <v>7</v>
      </c>
      <c r="B9" s="891">
        <v>9</v>
      </c>
      <c r="C9" s="22" t="s">
        <v>146</v>
      </c>
      <c r="D9" s="80" t="s">
        <v>192</v>
      </c>
      <c r="E9" s="80" t="s">
        <v>85</v>
      </c>
      <c r="F9" s="80" t="s">
        <v>105</v>
      </c>
      <c r="G9" s="80" t="s">
        <v>112</v>
      </c>
      <c r="H9" s="80" t="s">
        <v>85</v>
      </c>
      <c r="I9" s="83" t="s">
        <v>105</v>
      </c>
      <c r="J9" s="1809" t="s">
        <v>109</v>
      </c>
    </row>
    <row r="10" spans="1:10" ht="16" customHeight="1" thickTop="1" thickBot="1">
      <c r="A10" s="885"/>
      <c r="B10" s="892"/>
      <c r="C10" s="15" t="s">
        <v>147</v>
      </c>
      <c r="D10" s="79" t="s">
        <v>138</v>
      </c>
      <c r="E10" s="79" t="s">
        <v>138</v>
      </c>
      <c r="F10" s="79" t="s">
        <v>139</v>
      </c>
      <c r="G10" s="79" t="s">
        <v>80</v>
      </c>
      <c r="H10" s="79" t="s">
        <v>80</v>
      </c>
      <c r="I10" s="78" t="s">
        <v>81</v>
      </c>
      <c r="J10" s="932"/>
    </row>
    <row r="11" spans="1:10" ht="16" customHeight="1" thickTop="1" thickBot="1">
      <c r="A11" s="885">
        <v>7</v>
      </c>
      <c r="B11" s="891">
        <v>9</v>
      </c>
      <c r="C11" s="17" t="s">
        <v>148</v>
      </c>
      <c r="D11" s="80" t="s">
        <v>114</v>
      </c>
      <c r="E11" s="80" t="s">
        <v>85</v>
      </c>
      <c r="F11" s="80" t="s">
        <v>105</v>
      </c>
      <c r="G11" s="80" t="s">
        <v>112</v>
      </c>
      <c r="H11" s="80" t="s">
        <v>85</v>
      </c>
      <c r="I11" s="83" t="s">
        <v>105</v>
      </c>
      <c r="J11" s="1809" t="s">
        <v>113</v>
      </c>
    </row>
    <row r="12" spans="1:10" ht="16" customHeight="1" thickTop="1" thickBot="1">
      <c r="A12" s="885"/>
      <c r="B12" s="892"/>
      <c r="C12" s="15" t="s">
        <v>149</v>
      </c>
      <c r="D12" s="79" t="s">
        <v>86</v>
      </c>
      <c r="E12" s="79" t="s">
        <v>107</v>
      </c>
      <c r="F12" s="79" t="s">
        <v>111</v>
      </c>
      <c r="G12" s="79" t="s">
        <v>116</v>
      </c>
      <c r="H12" s="79" t="s">
        <v>116</v>
      </c>
      <c r="I12" s="78" t="s">
        <v>117</v>
      </c>
      <c r="J12" s="950"/>
    </row>
    <row r="13" spans="1:10" ht="16" customHeight="1" thickTop="1" thickBot="1">
      <c r="A13" s="885">
        <v>8</v>
      </c>
      <c r="B13" s="891">
        <v>9</v>
      </c>
      <c r="C13" s="16" t="s">
        <v>100</v>
      </c>
      <c r="D13" s="80" t="s">
        <v>114</v>
      </c>
      <c r="E13" s="80" t="s">
        <v>85</v>
      </c>
      <c r="F13" s="80" t="s">
        <v>105</v>
      </c>
      <c r="G13" s="80" t="s">
        <v>138</v>
      </c>
      <c r="H13" s="80" t="s">
        <v>138</v>
      </c>
      <c r="I13" s="83" t="s">
        <v>139</v>
      </c>
      <c r="J13" s="1809" t="s">
        <v>104</v>
      </c>
    </row>
    <row r="14" spans="1:10" ht="16" customHeight="1" thickTop="1" thickBot="1">
      <c r="A14" s="885"/>
      <c r="B14" s="892"/>
      <c r="C14" s="15" t="s">
        <v>150</v>
      </c>
      <c r="D14" s="79" t="s">
        <v>87</v>
      </c>
      <c r="E14" s="79" t="s">
        <v>87</v>
      </c>
      <c r="F14" s="79" t="s">
        <v>111</v>
      </c>
      <c r="G14" s="79" t="s">
        <v>88</v>
      </c>
      <c r="H14" s="79" t="s">
        <v>88</v>
      </c>
      <c r="I14" s="78" t="s">
        <v>89</v>
      </c>
      <c r="J14" s="950"/>
    </row>
    <row r="15" spans="1:10" ht="16" customHeight="1" thickTop="1" thickBot="1">
      <c r="A15" s="885">
        <v>8</v>
      </c>
      <c r="B15" s="891">
        <v>9</v>
      </c>
      <c r="C15" s="42" t="s">
        <v>199</v>
      </c>
      <c r="D15" s="80" t="s">
        <v>87</v>
      </c>
      <c r="E15" s="80" t="s">
        <v>107</v>
      </c>
      <c r="F15" s="80" t="s">
        <v>111</v>
      </c>
      <c r="G15" s="80" t="s">
        <v>116</v>
      </c>
      <c r="H15" s="80" t="s">
        <v>116</v>
      </c>
      <c r="I15" s="83" t="s">
        <v>117</v>
      </c>
      <c r="J15" s="1809" t="s">
        <v>193</v>
      </c>
    </row>
    <row r="16" spans="1:10" ht="16" customHeight="1" thickTop="1" thickBot="1">
      <c r="A16" s="924"/>
      <c r="B16" s="892"/>
      <c r="C16" s="48" t="s">
        <v>102</v>
      </c>
      <c r="D16" s="79" t="s">
        <v>114</v>
      </c>
      <c r="E16" s="79" t="s">
        <v>85</v>
      </c>
      <c r="F16" s="79" t="s">
        <v>105</v>
      </c>
      <c r="G16" s="79" t="s">
        <v>86</v>
      </c>
      <c r="H16" s="79" t="s">
        <v>85</v>
      </c>
      <c r="I16" s="78" t="s">
        <v>105</v>
      </c>
      <c r="J16" s="932"/>
    </row>
    <row r="17" spans="1:12" ht="16" customHeight="1" thickTop="1" thickBot="1">
      <c r="A17" s="885">
        <v>7</v>
      </c>
      <c r="B17" s="891">
        <v>9</v>
      </c>
      <c r="C17" s="17" t="s">
        <v>152</v>
      </c>
      <c r="D17" s="80" t="s">
        <v>134</v>
      </c>
      <c r="E17" s="80" t="s">
        <v>85</v>
      </c>
      <c r="F17" s="80" t="s">
        <v>105</v>
      </c>
      <c r="G17" s="80" t="s">
        <v>112</v>
      </c>
      <c r="H17" s="80" t="s">
        <v>85</v>
      </c>
      <c r="I17" s="83" t="s">
        <v>105</v>
      </c>
      <c r="J17" s="1810" t="s">
        <v>82</v>
      </c>
    </row>
    <row r="18" spans="1:12" ht="16" customHeight="1" thickTop="1" thickBot="1">
      <c r="A18" s="885"/>
      <c r="B18" s="892"/>
      <c r="C18" s="15" t="s">
        <v>34</v>
      </c>
      <c r="D18" s="79" t="s">
        <v>193</v>
      </c>
      <c r="E18" s="79" t="s">
        <v>194</v>
      </c>
      <c r="F18" s="79" t="s">
        <v>137</v>
      </c>
      <c r="G18" s="79" t="s">
        <v>80</v>
      </c>
      <c r="H18" s="79" t="s">
        <v>80</v>
      </c>
      <c r="I18" s="78" t="s">
        <v>81</v>
      </c>
      <c r="J18" s="950"/>
    </row>
    <row r="19" spans="1:12" ht="16" customHeight="1" thickTop="1" thickBot="1">
      <c r="A19" s="912">
        <v>8</v>
      </c>
      <c r="B19" s="891">
        <v>9</v>
      </c>
      <c r="C19" s="41" t="s">
        <v>35</v>
      </c>
      <c r="D19" s="80" t="s">
        <v>87</v>
      </c>
      <c r="E19" s="80" t="s">
        <v>107</v>
      </c>
      <c r="F19" s="80" t="s">
        <v>111</v>
      </c>
      <c r="G19" s="80" t="s">
        <v>82</v>
      </c>
      <c r="H19" s="80" t="s">
        <v>83</v>
      </c>
      <c r="I19" s="83" t="s">
        <v>84</v>
      </c>
      <c r="J19" s="1809" t="s">
        <v>104</v>
      </c>
    </row>
    <row r="20" spans="1:12" ht="16" customHeight="1" thickTop="1" thickBot="1">
      <c r="A20" s="913"/>
      <c r="B20" s="892"/>
      <c r="C20" s="38" t="s">
        <v>153</v>
      </c>
      <c r="D20" s="79" t="s">
        <v>135</v>
      </c>
      <c r="E20" s="79" t="s">
        <v>85</v>
      </c>
      <c r="F20" s="79" t="s">
        <v>105</v>
      </c>
      <c r="G20" s="79" t="s">
        <v>80</v>
      </c>
      <c r="H20" s="79" t="s">
        <v>80</v>
      </c>
      <c r="I20" s="78" t="s">
        <v>81</v>
      </c>
      <c r="J20" s="932"/>
    </row>
    <row r="21" spans="1:12" ht="16" customHeight="1" thickTop="1" thickBot="1">
      <c r="A21" s="1816"/>
      <c r="B21" s="1818"/>
      <c r="C21" s="56"/>
      <c r="D21" s="80"/>
      <c r="E21" s="80"/>
      <c r="F21" s="80"/>
      <c r="G21" s="80"/>
      <c r="H21" s="80"/>
      <c r="I21" s="83"/>
      <c r="J21" s="1809"/>
    </row>
    <row r="22" spans="1:12" ht="16" customHeight="1" thickTop="1" thickBot="1">
      <c r="A22" s="1817"/>
      <c r="B22" s="1819"/>
      <c r="C22" s="273"/>
      <c r="D22" s="79"/>
      <c r="E22" s="79"/>
      <c r="F22" s="79"/>
      <c r="G22" s="79"/>
      <c r="H22" s="79"/>
      <c r="I22" s="78"/>
      <c r="J22" s="932"/>
    </row>
    <row r="23" spans="1:12" ht="15" customHeight="1" thickTop="1" thickBot="1">
      <c r="A23" s="1811"/>
      <c r="B23" s="1812"/>
      <c r="C23" s="1812"/>
      <c r="D23" s="1812"/>
      <c r="E23" s="1812"/>
      <c r="F23" s="1812"/>
      <c r="G23" s="1813"/>
      <c r="H23" s="21"/>
      <c r="I23" s="21"/>
      <c r="J23" s="73"/>
    </row>
    <row r="24" spans="1:12" ht="39" customHeight="1">
      <c r="A24" s="1814" t="s">
        <v>9</v>
      </c>
      <c r="B24" s="1815"/>
      <c r="C24" s="1815"/>
      <c r="D24" s="1815"/>
      <c r="E24" s="1815"/>
      <c r="F24" s="1815"/>
      <c r="G24" s="1815"/>
      <c r="H24" s="1815"/>
      <c r="I24" s="1815"/>
      <c r="J24" s="1815"/>
    </row>
    <row r="25" spans="1:12" ht="0.65" customHeight="1">
      <c r="A25" s="7"/>
      <c r="B25" s="8"/>
      <c r="C25" s="6"/>
      <c r="D25" s="6"/>
      <c r="E25" s="6"/>
      <c r="F25" s="6"/>
      <c r="G25" s="9"/>
      <c r="H25" s="6"/>
      <c r="I25" s="6"/>
      <c r="J25" s="6"/>
    </row>
    <row r="26" spans="1:12" ht="0.65" customHeight="1">
      <c r="A26" s="7"/>
      <c r="B26" s="8"/>
      <c r="C26" s="6"/>
      <c r="D26" s="6"/>
      <c r="E26" s="6"/>
      <c r="F26" s="6"/>
      <c r="G26" s="18"/>
      <c r="H26" s="6"/>
      <c r="I26" s="6"/>
      <c r="J26" s="6"/>
    </row>
    <row r="27" spans="1:12" ht="109" customHeight="1">
      <c r="A27" s="1018"/>
      <c r="B27" s="1018"/>
      <c r="C27" s="1018"/>
      <c r="D27" s="1018"/>
      <c r="E27" s="1018"/>
      <c r="F27" s="1018"/>
      <c r="G27" s="1018"/>
      <c r="H27" s="1018"/>
      <c r="I27" s="1018"/>
      <c r="J27" s="1018"/>
      <c r="K27" s="1018"/>
      <c r="L27" s="1018"/>
    </row>
    <row r="28" spans="1:12" ht="18" customHeight="1" thickBot="1">
      <c r="A28" s="1820" t="s">
        <v>0</v>
      </c>
      <c r="B28" s="1821" t="s">
        <v>1</v>
      </c>
      <c r="C28" s="1822" t="s">
        <v>2</v>
      </c>
      <c r="D28" s="1835" t="s">
        <v>3</v>
      </c>
      <c r="E28" s="1836"/>
      <c r="F28" s="1837"/>
      <c r="G28" s="1835" t="s">
        <v>4</v>
      </c>
      <c r="H28" s="1836"/>
      <c r="I28" s="1838"/>
      <c r="J28" s="4" t="s">
        <v>5</v>
      </c>
    </row>
    <row r="29" spans="1:12" ht="19.5" customHeight="1" thickTop="1" thickBot="1">
      <c r="A29" s="1820"/>
      <c r="B29" s="1821"/>
      <c r="C29" s="1823"/>
      <c r="D29" s="70" t="s">
        <v>6</v>
      </c>
      <c r="E29" s="71" t="s">
        <v>7</v>
      </c>
      <c r="F29" s="72" t="s">
        <v>8</v>
      </c>
      <c r="G29" s="71" t="s">
        <v>6</v>
      </c>
      <c r="H29" s="69" t="s">
        <v>7</v>
      </c>
      <c r="I29" s="68" t="s">
        <v>8</v>
      </c>
      <c r="J29" s="5" t="s">
        <v>6</v>
      </c>
    </row>
    <row r="30" spans="1:12" ht="19.5" customHeight="1" thickTop="1" thickBot="1">
      <c r="A30" s="991">
        <v>8</v>
      </c>
      <c r="B30" s="1001">
        <v>9</v>
      </c>
      <c r="C30" s="17" t="s">
        <v>157</v>
      </c>
      <c r="D30" s="553" t="s">
        <v>141</v>
      </c>
      <c r="E30" s="554" t="s">
        <v>107</v>
      </c>
      <c r="F30" s="554" t="s">
        <v>111</v>
      </c>
      <c r="G30" s="555" t="s">
        <v>108</v>
      </c>
      <c r="H30" s="555" t="s">
        <v>109</v>
      </c>
      <c r="I30" s="553" t="s">
        <v>110</v>
      </c>
      <c r="J30" s="1839" t="s">
        <v>104</v>
      </c>
      <c r="K30" s="1808"/>
    </row>
    <row r="31" spans="1:12" ht="17.25" customHeight="1" thickTop="1" thickBot="1">
      <c r="A31" s="991"/>
      <c r="B31" s="960"/>
      <c r="C31" s="15" t="s">
        <v>47</v>
      </c>
      <c r="D31" s="556" t="s">
        <v>121</v>
      </c>
      <c r="E31" s="557" t="s">
        <v>88</v>
      </c>
      <c r="F31" s="557" t="s">
        <v>89</v>
      </c>
      <c r="G31" s="558" t="s">
        <v>82</v>
      </c>
      <c r="H31" s="558" t="s">
        <v>82</v>
      </c>
      <c r="I31" s="556" t="s">
        <v>84</v>
      </c>
      <c r="J31" s="1840"/>
      <c r="K31" s="1808"/>
    </row>
    <row r="32" spans="1:12" ht="18" customHeight="1" thickTop="1" thickBot="1">
      <c r="A32" s="991">
        <v>9</v>
      </c>
      <c r="B32" s="992">
        <v>9</v>
      </c>
      <c r="C32" s="16" t="s">
        <v>95</v>
      </c>
      <c r="D32" s="80" t="s">
        <v>82</v>
      </c>
      <c r="E32" s="80" t="s">
        <v>107</v>
      </c>
      <c r="F32" s="80" t="s">
        <v>84</v>
      </c>
      <c r="G32" s="80" t="s">
        <v>106</v>
      </c>
      <c r="H32" s="80" t="s">
        <v>195</v>
      </c>
      <c r="I32" s="83" t="s">
        <v>105</v>
      </c>
      <c r="J32" s="1841" t="s">
        <v>109</v>
      </c>
    </row>
    <row r="33" spans="1:11" ht="18.75" customHeight="1" thickTop="1" thickBot="1">
      <c r="A33" s="991"/>
      <c r="B33" s="993"/>
      <c r="C33" s="38" t="s">
        <v>158</v>
      </c>
      <c r="D33" s="79" t="s">
        <v>104</v>
      </c>
      <c r="E33" s="79" t="s">
        <v>104</v>
      </c>
      <c r="F33" s="79" t="s">
        <v>142</v>
      </c>
      <c r="G33" s="79" t="s">
        <v>116</v>
      </c>
      <c r="H33" s="79" t="s">
        <v>116</v>
      </c>
      <c r="I33" s="78" t="s">
        <v>117</v>
      </c>
      <c r="J33" s="1842"/>
    </row>
    <row r="34" spans="1:11" ht="18" customHeight="1" thickTop="1" thickBot="1">
      <c r="A34" s="991">
        <v>8</v>
      </c>
      <c r="B34" s="1001">
        <v>9</v>
      </c>
      <c r="C34" s="16" t="s">
        <v>159</v>
      </c>
      <c r="D34" s="80" t="s">
        <v>104</v>
      </c>
      <c r="E34" s="80" t="s">
        <v>85</v>
      </c>
      <c r="F34" s="80" t="s">
        <v>105</v>
      </c>
      <c r="G34" s="80" t="s">
        <v>106</v>
      </c>
      <c r="H34" s="80" t="s">
        <v>85</v>
      </c>
      <c r="I34" s="83" t="s">
        <v>105</v>
      </c>
      <c r="J34" s="1847" t="s">
        <v>82</v>
      </c>
      <c r="K34" s="64"/>
    </row>
    <row r="35" spans="1:11" ht="18" customHeight="1" thickTop="1" thickBot="1">
      <c r="A35" s="991"/>
      <c r="B35" s="960"/>
      <c r="C35" s="15" t="s">
        <v>132</v>
      </c>
      <c r="D35" s="79" t="s">
        <v>196</v>
      </c>
      <c r="E35" s="79" t="s">
        <v>80</v>
      </c>
      <c r="F35" s="79" t="s">
        <v>81</v>
      </c>
      <c r="G35" s="79" t="s">
        <v>88</v>
      </c>
      <c r="H35" s="79" t="s">
        <v>88</v>
      </c>
      <c r="I35" s="78" t="s">
        <v>88</v>
      </c>
      <c r="J35" s="1842"/>
      <c r="K35" s="65"/>
    </row>
    <row r="36" spans="1:11" ht="18.75" customHeight="1" thickTop="1" thickBot="1">
      <c r="A36" s="991">
        <v>8</v>
      </c>
      <c r="B36" s="1001">
        <v>9</v>
      </c>
      <c r="C36" s="16" t="s">
        <v>65</v>
      </c>
      <c r="D36" s="80" t="s">
        <v>88</v>
      </c>
      <c r="E36" s="80" t="s">
        <v>107</v>
      </c>
      <c r="F36" s="80" t="s">
        <v>84</v>
      </c>
      <c r="G36" s="80" t="s">
        <v>80</v>
      </c>
      <c r="H36" s="80" t="s">
        <v>80</v>
      </c>
      <c r="I36" s="83" t="s">
        <v>81</v>
      </c>
      <c r="J36" s="1806" t="s">
        <v>104</v>
      </c>
      <c r="K36" s="65"/>
    </row>
    <row r="37" spans="1:11" ht="15.75" customHeight="1" thickTop="1" thickBot="1">
      <c r="A37" s="991"/>
      <c r="B37" s="960"/>
      <c r="C37" s="38" t="s">
        <v>160</v>
      </c>
      <c r="D37" s="84" t="s">
        <v>82</v>
      </c>
      <c r="E37" s="84" t="s">
        <v>107</v>
      </c>
      <c r="F37" s="84" t="s">
        <v>111</v>
      </c>
      <c r="G37" s="84" t="s">
        <v>116</v>
      </c>
      <c r="H37" s="79" t="s">
        <v>116</v>
      </c>
      <c r="I37" s="78" t="s">
        <v>117</v>
      </c>
      <c r="J37" s="1807"/>
      <c r="K37" s="66"/>
    </row>
    <row r="38" spans="1:11" ht="19.5" customHeight="1" thickTop="1" thickBot="1">
      <c r="A38" s="991">
        <v>8</v>
      </c>
      <c r="B38" s="1001">
        <v>9</v>
      </c>
      <c r="C38" s="16" t="s">
        <v>161</v>
      </c>
      <c r="D38" s="80" t="s">
        <v>112</v>
      </c>
      <c r="E38" s="84" t="s">
        <v>85</v>
      </c>
      <c r="F38" s="80" t="s">
        <v>105</v>
      </c>
      <c r="G38" s="80" t="s">
        <v>108</v>
      </c>
      <c r="H38" s="80" t="s">
        <v>109</v>
      </c>
      <c r="I38" s="83" t="s">
        <v>110</v>
      </c>
      <c r="J38" s="1841" t="s">
        <v>104</v>
      </c>
    </row>
    <row r="39" spans="1:11" ht="18.75" customHeight="1" thickTop="1" thickBot="1">
      <c r="A39" s="991"/>
      <c r="B39" s="960"/>
      <c r="C39" s="38" t="s">
        <v>66</v>
      </c>
      <c r="D39" s="79" t="s">
        <v>120</v>
      </c>
      <c r="E39" s="79" t="s">
        <v>107</v>
      </c>
      <c r="F39" s="79" t="s">
        <v>111</v>
      </c>
      <c r="G39" s="79" t="s">
        <v>80</v>
      </c>
      <c r="H39" s="79" t="s">
        <v>80</v>
      </c>
      <c r="I39" s="78" t="s">
        <v>81</v>
      </c>
      <c r="J39" s="1846"/>
    </row>
    <row r="40" spans="1:11" ht="18.75" customHeight="1" thickTop="1" thickBot="1">
      <c r="A40" s="991">
        <v>7</v>
      </c>
      <c r="B40" s="1001">
        <v>9</v>
      </c>
      <c r="C40" s="16" t="s">
        <v>188</v>
      </c>
      <c r="D40" s="80" t="s">
        <v>120</v>
      </c>
      <c r="E40" s="80" t="s">
        <v>107</v>
      </c>
      <c r="F40" s="80" t="s">
        <v>111</v>
      </c>
      <c r="G40" s="80" t="s">
        <v>108</v>
      </c>
      <c r="H40" s="80" t="s">
        <v>109</v>
      </c>
      <c r="I40" s="83" t="s">
        <v>110</v>
      </c>
      <c r="J40" s="1806" t="s">
        <v>113</v>
      </c>
    </row>
    <row r="41" spans="1:11" ht="18.75" customHeight="1" thickTop="1" thickBot="1">
      <c r="A41" s="991"/>
      <c r="B41" s="960"/>
      <c r="C41" s="15" t="s">
        <v>162</v>
      </c>
      <c r="D41" s="84" t="s">
        <v>88</v>
      </c>
      <c r="E41" s="84" t="s">
        <v>88</v>
      </c>
      <c r="F41" s="84" t="s">
        <v>89</v>
      </c>
      <c r="G41" s="84" t="s">
        <v>82</v>
      </c>
      <c r="H41" s="79" t="s">
        <v>83</v>
      </c>
      <c r="I41" s="78" t="s">
        <v>84</v>
      </c>
      <c r="J41" s="1807"/>
    </row>
    <row r="42" spans="1:11" ht="16.5" customHeight="1" thickTop="1" thickBot="1">
      <c r="A42" s="1019">
        <v>7</v>
      </c>
      <c r="B42" s="1001">
        <v>9</v>
      </c>
      <c r="C42" s="16" t="s">
        <v>163</v>
      </c>
      <c r="D42" s="80" t="s">
        <v>109</v>
      </c>
      <c r="E42" s="80" t="s">
        <v>85</v>
      </c>
      <c r="F42" s="80" t="s">
        <v>105</v>
      </c>
      <c r="G42" s="80" t="s">
        <v>80</v>
      </c>
      <c r="H42" s="80" t="s">
        <v>80</v>
      </c>
      <c r="I42" s="83" t="s">
        <v>81</v>
      </c>
      <c r="J42" s="1806" t="s">
        <v>113</v>
      </c>
    </row>
    <row r="43" spans="1:11" ht="20.149999999999999" customHeight="1" thickTop="1" thickBot="1">
      <c r="A43" s="991"/>
      <c r="B43" s="960"/>
      <c r="C43" s="38" t="s">
        <v>164</v>
      </c>
      <c r="D43" s="84" t="s">
        <v>104</v>
      </c>
      <c r="E43" s="84" t="s">
        <v>86</v>
      </c>
      <c r="F43" s="84" t="s">
        <v>115</v>
      </c>
      <c r="G43" s="84" t="s">
        <v>87</v>
      </c>
      <c r="H43" s="79" t="s">
        <v>87</v>
      </c>
      <c r="I43" s="78" t="s">
        <v>111</v>
      </c>
      <c r="J43" s="1807"/>
    </row>
    <row r="44" spans="1:11" ht="11" thickTop="1" thickBot="1">
      <c r="A44" s="1843"/>
      <c r="B44" s="1844"/>
      <c r="C44" s="1844"/>
      <c r="D44" s="1844"/>
      <c r="E44" s="1844"/>
      <c r="F44" s="1844"/>
      <c r="G44" s="1845"/>
      <c r="H44" s="21"/>
      <c r="I44" s="63"/>
      <c r="J44" s="67"/>
    </row>
    <row r="45" spans="1:11" ht="37.5" customHeight="1" thickTop="1">
      <c r="A45" s="1814" t="s">
        <v>9</v>
      </c>
      <c r="B45" s="1815"/>
      <c r="C45" s="1815"/>
      <c r="D45" s="1815"/>
      <c r="E45" s="1815"/>
      <c r="F45" s="1815"/>
      <c r="G45" s="1815"/>
      <c r="H45" s="1815"/>
      <c r="I45" s="1815"/>
      <c r="J45" s="1815"/>
    </row>
  </sheetData>
  <mergeCells count="65">
    <mergeCell ref="A19:A20"/>
    <mergeCell ref="B19:B20"/>
    <mergeCell ref="J19:J20"/>
    <mergeCell ref="A44:G44"/>
    <mergeCell ref="A45:J45"/>
    <mergeCell ref="A27:L27"/>
    <mergeCell ref="A38:A39"/>
    <mergeCell ref="B38:B39"/>
    <mergeCell ref="J38:J39"/>
    <mergeCell ref="A42:A43"/>
    <mergeCell ref="B42:B43"/>
    <mergeCell ref="J42:J43"/>
    <mergeCell ref="A34:A35"/>
    <mergeCell ref="B34:B35"/>
    <mergeCell ref="J34:J35"/>
    <mergeCell ref="A36:A37"/>
    <mergeCell ref="B36:B37"/>
    <mergeCell ref="J36:J37"/>
    <mergeCell ref="A30:A31"/>
    <mergeCell ref="D28:F28"/>
    <mergeCell ref="G28:I28"/>
    <mergeCell ref="B30:B31"/>
    <mergeCell ref="J30:J31"/>
    <mergeCell ref="A32:A33"/>
    <mergeCell ref="B32:B33"/>
    <mergeCell ref="J32:J33"/>
    <mergeCell ref="A13:A14"/>
    <mergeCell ref="B13:B14"/>
    <mergeCell ref="A15:A16"/>
    <mergeCell ref="B15:B16"/>
    <mergeCell ref="G3:I3"/>
    <mergeCell ref="A9:A10"/>
    <mergeCell ref="B9:B10"/>
    <mergeCell ref="A11:A12"/>
    <mergeCell ref="B11:B12"/>
    <mergeCell ref="A5:A6"/>
    <mergeCell ref="B5:B6"/>
    <mergeCell ref="B7:B8"/>
    <mergeCell ref="A7:A8"/>
    <mergeCell ref="A2:F2"/>
    <mergeCell ref="A3:A4"/>
    <mergeCell ref="B3:B4"/>
    <mergeCell ref="C3:C4"/>
    <mergeCell ref="D3:F3"/>
    <mergeCell ref="J5:J6"/>
    <mergeCell ref="J7:J8"/>
    <mergeCell ref="J9:J10"/>
    <mergeCell ref="J11:J12"/>
    <mergeCell ref="J13:J14"/>
    <mergeCell ref="J40:J41"/>
    <mergeCell ref="A40:A41"/>
    <mergeCell ref="B40:B41"/>
    <mergeCell ref="K30:K31"/>
    <mergeCell ref="J15:J16"/>
    <mergeCell ref="J17:J18"/>
    <mergeCell ref="J21:J22"/>
    <mergeCell ref="A23:G23"/>
    <mergeCell ref="A24:J24"/>
    <mergeCell ref="A17:A18"/>
    <mergeCell ref="B17:B18"/>
    <mergeCell ref="A21:A22"/>
    <mergeCell ref="B21:B22"/>
    <mergeCell ref="A28:A29"/>
    <mergeCell ref="B28:B29"/>
    <mergeCell ref="C28:C29"/>
  </mergeCells>
  <pageMargins left="0.70866141732283472" right="0.70866141732283472" top="0.74803149606299213" bottom="0.74803149606299213" header="0.31496062992125984" footer="0.31496062992125984"/>
  <pageSetup paperSize="9" scale="75"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N35"/>
  <sheetViews>
    <sheetView topLeftCell="A10" zoomScale="90" zoomScaleNormal="90" workbookViewId="0">
      <selection activeCell="H12" sqref="H12:H13"/>
    </sheetView>
  </sheetViews>
  <sheetFormatPr baseColWidth="10" defaultColWidth="11.453125" defaultRowHeight="10"/>
  <cols>
    <col min="1" max="1" width="5.1796875" style="10" customWidth="1"/>
    <col min="2" max="2" width="5.453125" style="11" customWidth="1"/>
    <col min="3" max="3" width="25.1796875" style="1" customWidth="1"/>
    <col min="4" max="4" width="24.54296875" style="11" customWidth="1"/>
    <col min="5" max="6" width="7.7265625" style="1" customWidth="1"/>
    <col min="7" max="7" width="6.81640625" style="13" customWidth="1"/>
    <col min="8" max="8" width="19.453125" style="1" customWidth="1"/>
    <col min="9" max="9" width="22.26953125" style="1" customWidth="1"/>
    <col min="10" max="10" width="22.6328125" style="1" customWidth="1"/>
    <col min="11" max="11" width="19.7265625" style="1" customWidth="1"/>
    <col min="12" max="12" width="14.54296875" style="1" customWidth="1"/>
    <col min="13" max="13" width="6.54296875" style="1" customWidth="1"/>
    <col min="14" max="16384" width="11.453125" style="1"/>
  </cols>
  <sheetData>
    <row r="1" spans="1:13" ht="106.5" customHeight="1">
      <c r="A1" s="1018"/>
      <c r="B1" s="1018"/>
      <c r="C1" s="1018"/>
      <c r="D1" s="1018"/>
      <c r="E1" s="1018"/>
      <c r="F1" s="1018"/>
      <c r="G1" s="1018"/>
      <c r="H1" s="1018"/>
      <c r="I1" s="1018"/>
      <c r="J1" s="1018"/>
      <c r="K1" s="1018"/>
    </row>
    <row r="2" spans="1:13" ht="23.25" customHeight="1" thickBot="1">
      <c r="A2" s="55" t="s">
        <v>156</v>
      </c>
      <c r="B2" s="55"/>
      <c r="C2" s="55"/>
      <c r="D2" s="410"/>
      <c r="E2" s="55"/>
      <c r="F2" s="55"/>
      <c r="G2" s="55"/>
      <c r="H2" s="55"/>
      <c r="I2" s="55"/>
      <c r="J2" s="55"/>
      <c r="K2" s="55"/>
      <c r="L2" s="1012" t="s">
        <v>210</v>
      </c>
      <c r="M2" s="1012"/>
    </row>
    <row r="3" spans="1:13" ht="19.5" customHeight="1" thickBot="1">
      <c r="A3" s="27" t="s">
        <v>0</v>
      </c>
      <c r="B3" s="60" t="s">
        <v>1</v>
      </c>
      <c r="C3" s="28" t="s">
        <v>2</v>
      </c>
      <c r="D3" s="36" t="s">
        <v>10</v>
      </c>
      <c r="E3" s="36" t="s">
        <v>11</v>
      </c>
      <c r="F3" s="49" t="s">
        <v>12</v>
      </c>
      <c r="G3" s="49" t="s">
        <v>29</v>
      </c>
      <c r="H3" s="43" t="s">
        <v>13</v>
      </c>
      <c r="I3" s="45" t="s">
        <v>14</v>
      </c>
      <c r="J3" s="46" t="s">
        <v>15</v>
      </c>
      <c r="K3" s="44" t="s">
        <v>16</v>
      </c>
      <c r="L3" s="29" t="s">
        <v>18</v>
      </c>
      <c r="M3" s="29" t="s">
        <v>19</v>
      </c>
    </row>
    <row r="4" spans="1:13" ht="20.25" customHeight="1" thickTop="1" thickBot="1">
      <c r="A4" s="1019">
        <v>7</v>
      </c>
      <c r="B4" s="1001">
        <v>9</v>
      </c>
      <c r="C4" s="16" t="s">
        <v>163</v>
      </c>
      <c r="D4" s="1020" t="s">
        <v>267</v>
      </c>
      <c r="E4" s="896" t="s">
        <v>20</v>
      </c>
      <c r="F4" s="1015" t="s">
        <v>187</v>
      </c>
      <c r="G4" s="996" t="s">
        <v>29</v>
      </c>
      <c r="H4" s="998" t="s">
        <v>308</v>
      </c>
      <c r="I4" s="1013" t="s">
        <v>322</v>
      </c>
      <c r="J4" s="989" t="s">
        <v>323</v>
      </c>
      <c r="K4" s="989" t="s">
        <v>51</v>
      </c>
      <c r="L4" s="944" t="s">
        <v>184</v>
      </c>
      <c r="M4" s="946"/>
    </row>
    <row r="5" spans="1:13" ht="20.25" customHeight="1" thickTop="1" thickBot="1">
      <c r="A5" s="991"/>
      <c r="B5" s="960"/>
      <c r="C5" s="38" t="s">
        <v>164</v>
      </c>
      <c r="D5" s="1021"/>
      <c r="E5" s="897"/>
      <c r="F5" s="1015"/>
      <c r="G5" s="996"/>
      <c r="H5" s="999"/>
      <c r="I5" s="1014"/>
      <c r="J5" s="990"/>
      <c r="K5" s="990"/>
      <c r="L5" s="945"/>
      <c r="M5" s="947"/>
    </row>
    <row r="6" spans="1:13" ht="20.25" customHeight="1" thickTop="1" thickBot="1">
      <c r="A6" s="991">
        <v>7</v>
      </c>
      <c r="B6" s="1001">
        <v>9</v>
      </c>
      <c r="C6" s="16" t="s">
        <v>188</v>
      </c>
      <c r="D6" s="895" t="s">
        <v>267</v>
      </c>
      <c r="E6" s="897" t="s">
        <v>20</v>
      </c>
      <c r="F6" s="1015" t="s">
        <v>96</v>
      </c>
      <c r="G6" s="1010"/>
      <c r="H6" s="998" t="s">
        <v>324</v>
      </c>
      <c r="I6" s="989" t="s">
        <v>325</v>
      </c>
      <c r="J6" s="1013" t="s">
        <v>326</v>
      </c>
      <c r="K6" s="1013" t="s">
        <v>305</v>
      </c>
      <c r="L6" s="962" t="s">
        <v>181</v>
      </c>
      <c r="M6" s="954"/>
    </row>
    <row r="7" spans="1:13" ht="20.25" customHeight="1" thickTop="1" thickBot="1">
      <c r="A7" s="991"/>
      <c r="B7" s="960"/>
      <c r="C7" s="15" t="s">
        <v>162</v>
      </c>
      <c r="D7" s="1002"/>
      <c r="E7" s="1003"/>
      <c r="F7" s="1015"/>
      <c r="G7" s="1011"/>
      <c r="H7" s="999"/>
      <c r="I7" s="990"/>
      <c r="J7" s="1014"/>
      <c r="K7" s="1014"/>
      <c r="L7" s="953"/>
      <c r="M7" s="887"/>
    </row>
    <row r="8" spans="1:13" ht="20.25" customHeight="1" thickTop="1" thickBot="1">
      <c r="A8" s="991">
        <v>8</v>
      </c>
      <c r="B8" s="1001">
        <v>9</v>
      </c>
      <c r="C8" s="17" t="s">
        <v>157</v>
      </c>
      <c r="D8" s="895" t="s">
        <v>267</v>
      </c>
      <c r="E8" s="897" t="s">
        <v>20</v>
      </c>
      <c r="F8" s="1004" t="s">
        <v>154</v>
      </c>
      <c r="G8" s="1010"/>
      <c r="H8" s="1016" t="s">
        <v>296</v>
      </c>
      <c r="I8" s="1013" t="s">
        <v>327</v>
      </c>
      <c r="J8" s="989" t="s">
        <v>323</v>
      </c>
      <c r="K8" s="1013" t="s">
        <v>328</v>
      </c>
      <c r="L8" s="962" t="s">
        <v>186</v>
      </c>
      <c r="M8" s="888"/>
    </row>
    <row r="9" spans="1:13" ht="20.25" customHeight="1" thickTop="1" thickBot="1">
      <c r="A9" s="991"/>
      <c r="B9" s="960"/>
      <c r="C9" s="15" t="s">
        <v>47</v>
      </c>
      <c r="D9" s="1002"/>
      <c r="E9" s="1003"/>
      <c r="F9" s="1005"/>
      <c r="G9" s="1011"/>
      <c r="H9" s="1017"/>
      <c r="I9" s="1014"/>
      <c r="J9" s="990"/>
      <c r="K9" s="1014"/>
      <c r="L9" s="953"/>
      <c r="M9" s="887"/>
    </row>
    <row r="10" spans="1:13" ht="20.25" customHeight="1" thickTop="1" thickBot="1">
      <c r="A10" s="991">
        <v>8</v>
      </c>
      <c r="B10" s="1001">
        <v>9</v>
      </c>
      <c r="C10" s="16" t="s">
        <v>65</v>
      </c>
      <c r="D10" s="895" t="s">
        <v>556</v>
      </c>
      <c r="E10" s="896" t="s">
        <v>20</v>
      </c>
      <c r="F10" s="995" t="s">
        <v>165</v>
      </c>
      <c r="G10" s="1006"/>
      <c r="H10" s="998" t="s">
        <v>329</v>
      </c>
      <c r="I10" s="1013" t="s">
        <v>322</v>
      </c>
      <c r="J10" s="989" t="s">
        <v>295</v>
      </c>
      <c r="K10" s="1013" t="s">
        <v>51</v>
      </c>
      <c r="L10" s="966" t="s">
        <v>180</v>
      </c>
      <c r="M10" s="886" t="s">
        <v>50</v>
      </c>
    </row>
    <row r="11" spans="1:13" ht="20.25" customHeight="1" thickTop="1" thickBot="1">
      <c r="A11" s="991"/>
      <c r="B11" s="960"/>
      <c r="C11" s="38" t="s">
        <v>160</v>
      </c>
      <c r="D11" s="895"/>
      <c r="E11" s="994"/>
      <c r="F11" s="961"/>
      <c r="G11" s="1007"/>
      <c r="H11" s="999"/>
      <c r="I11" s="1014"/>
      <c r="J11" s="990"/>
      <c r="K11" s="1014"/>
      <c r="L11" s="973"/>
      <c r="M11" s="887"/>
    </row>
    <row r="12" spans="1:13" ht="20.25" customHeight="1" thickTop="1" thickBot="1">
      <c r="A12" s="991">
        <v>8</v>
      </c>
      <c r="B12" s="1001">
        <v>9</v>
      </c>
      <c r="C12" s="16" t="s">
        <v>159</v>
      </c>
      <c r="D12" s="895" t="s">
        <v>280</v>
      </c>
      <c r="E12" s="896" t="s">
        <v>20</v>
      </c>
      <c r="F12" s="995" t="s">
        <v>165</v>
      </c>
      <c r="G12" s="996"/>
      <c r="H12" s="1016" t="s">
        <v>619</v>
      </c>
      <c r="I12" s="989" t="s">
        <v>331</v>
      </c>
      <c r="J12" s="989" t="s">
        <v>332</v>
      </c>
      <c r="K12" s="989" t="s">
        <v>324</v>
      </c>
      <c r="L12" s="983" t="s">
        <v>424</v>
      </c>
      <c r="M12" s="886"/>
    </row>
    <row r="13" spans="1:13" ht="20.25" customHeight="1" thickTop="1" thickBot="1">
      <c r="A13" s="991"/>
      <c r="B13" s="960"/>
      <c r="C13" s="15" t="s">
        <v>132</v>
      </c>
      <c r="D13" s="895"/>
      <c r="E13" s="994"/>
      <c r="F13" s="961"/>
      <c r="G13" s="997"/>
      <c r="H13" s="1017"/>
      <c r="I13" s="990"/>
      <c r="J13" s="990"/>
      <c r="K13" s="990"/>
      <c r="L13" s="1000"/>
      <c r="M13" s="887"/>
    </row>
    <row r="14" spans="1:13" ht="20.25" customHeight="1" thickTop="1" thickBot="1">
      <c r="A14" s="991">
        <v>8</v>
      </c>
      <c r="B14" s="1001">
        <v>9</v>
      </c>
      <c r="C14" s="16" t="s">
        <v>161</v>
      </c>
      <c r="D14" s="895" t="s">
        <v>267</v>
      </c>
      <c r="E14" s="896" t="s">
        <v>20</v>
      </c>
      <c r="F14" s="995" t="s">
        <v>96</v>
      </c>
      <c r="G14" s="996" t="s">
        <v>29</v>
      </c>
      <c r="H14" s="1016" t="s">
        <v>286</v>
      </c>
      <c r="I14" s="989" t="s">
        <v>333</v>
      </c>
      <c r="J14" s="989" t="s">
        <v>334</v>
      </c>
      <c r="K14" s="1013" t="s">
        <v>335</v>
      </c>
      <c r="L14" s="983" t="s">
        <v>179</v>
      </c>
      <c r="M14" s="886"/>
    </row>
    <row r="15" spans="1:13" ht="20.25" customHeight="1" thickTop="1" thickBot="1">
      <c r="A15" s="991"/>
      <c r="B15" s="960"/>
      <c r="C15" s="38" t="s">
        <v>66</v>
      </c>
      <c r="D15" s="895"/>
      <c r="E15" s="994"/>
      <c r="F15" s="961"/>
      <c r="G15" s="997"/>
      <c r="H15" s="1017"/>
      <c r="I15" s="990"/>
      <c r="J15" s="990"/>
      <c r="K15" s="1014"/>
      <c r="L15" s="977"/>
      <c r="M15" s="887"/>
    </row>
    <row r="16" spans="1:13" ht="20.25" customHeight="1" thickTop="1" thickBot="1">
      <c r="A16" s="991">
        <v>9</v>
      </c>
      <c r="B16" s="992">
        <v>9</v>
      </c>
      <c r="C16" s="16" t="s">
        <v>95</v>
      </c>
      <c r="D16" s="895" t="s">
        <v>230</v>
      </c>
      <c r="E16" s="896" t="s">
        <v>20</v>
      </c>
      <c r="F16" s="995" t="s">
        <v>281</v>
      </c>
      <c r="G16" s="996" t="s">
        <v>29</v>
      </c>
      <c r="H16" s="998" t="s">
        <v>328</v>
      </c>
      <c r="I16" s="1013" t="s">
        <v>336</v>
      </c>
      <c r="J16" s="989" t="s">
        <v>315</v>
      </c>
      <c r="K16" s="1013" t="s">
        <v>337</v>
      </c>
      <c r="L16" s="983" t="s">
        <v>177</v>
      </c>
      <c r="M16" s="886"/>
    </row>
    <row r="17" spans="1:14" ht="20.25" customHeight="1" thickTop="1" thickBot="1">
      <c r="A17" s="991"/>
      <c r="B17" s="993"/>
      <c r="C17" s="38" t="s">
        <v>158</v>
      </c>
      <c r="D17" s="895"/>
      <c r="E17" s="994"/>
      <c r="F17" s="961"/>
      <c r="G17" s="997"/>
      <c r="H17" s="999"/>
      <c r="I17" s="1014"/>
      <c r="J17" s="990"/>
      <c r="K17" s="1014"/>
      <c r="L17" s="977"/>
      <c r="M17" s="889"/>
    </row>
    <row r="18" spans="1:14" ht="67.5" customHeight="1" thickTop="1" thickBot="1">
      <c r="A18" s="939" t="s">
        <v>558</v>
      </c>
      <c r="B18" s="940"/>
      <c r="C18" s="940"/>
      <c r="D18" s="940"/>
      <c r="E18" s="940"/>
      <c r="F18" s="940"/>
      <c r="G18" s="940"/>
      <c r="H18" s="940"/>
      <c r="I18" s="940"/>
      <c r="J18" s="940"/>
      <c r="K18" s="940"/>
      <c r="L18" s="940"/>
      <c r="M18" s="940"/>
      <c r="N18" s="941"/>
    </row>
    <row r="19" spans="1:14" ht="23.25" customHeight="1" thickBot="1">
      <c r="A19" s="55" t="s">
        <v>78</v>
      </c>
      <c r="B19" s="55"/>
      <c r="C19" s="55"/>
      <c r="D19" s="304"/>
      <c r="E19" s="55"/>
      <c r="F19" s="55"/>
      <c r="G19" s="55"/>
      <c r="H19" s="55"/>
      <c r="I19" s="55"/>
      <c r="J19" s="55"/>
      <c r="K19" s="55"/>
      <c r="L19" s="1012" t="s">
        <v>73</v>
      </c>
      <c r="M19" s="1012"/>
    </row>
    <row r="20" spans="1:14" ht="19.5" customHeight="1" thickBot="1">
      <c r="A20" s="27" t="s">
        <v>0</v>
      </c>
      <c r="B20" s="408" t="s">
        <v>1</v>
      </c>
      <c r="C20" s="409" t="s">
        <v>2</v>
      </c>
      <c r="D20" s="36" t="s">
        <v>10</v>
      </c>
      <c r="E20" s="36" t="s">
        <v>11</v>
      </c>
      <c r="F20" s="49" t="s">
        <v>12</v>
      </c>
      <c r="G20" s="49" t="s">
        <v>29</v>
      </c>
      <c r="H20" s="43" t="s">
        <v>13</v>
      </c>
      <c r="I20" s="45" t="s">
        <v>14</v>
      </c>
      <c r="J20" s="46" t="s">
        <v>15</v>
      </c>
      <c r="K20" s="44" t="s">
        <v>16</v>
      </c>
      <c r="L20" s="29" t="s">
        <v>18</v>
      </c>
      <c r="M20" s="29" t="s">
        <v>19</v>
      </c>
    </row>
    <row r="21" spans="1:14" ht="17.5" customHeight="1" thickBot="1">
      <c r="A21" s="1022"/>
      <c r="B21" s="1001"/>
      <c r="C21" s="41"/>
      <c r="D21" s="1024"/>
      <c r="E21" s="959"/>
      <c r="F21" s="961"/>
      <c r="G21" s="996"/>
      <c r="H21" s="998"/>
      <c r="I21" s="989"/>
      <c r="J21" s="989"/>
      <c r="K21" s="989"/>
      <c r="L21" s="944"/>
      <c r="M21" s="946"/>
    </row>
    <row r="22" spans="1:14" ht="17" customHeight="1" thickBot="1">
      <c r="A22" s="1023"/>
      <c r="B22" s="960"/>
      <c r="C22" s="47"/>
      <c r="D22" s="1025"/>
      <c r="E22" s="960"/>
      <c r="F22" s="961"/>
      <c r="G22" s="996"/>
      <c r="H22" s="999"/>
      <c r="I22" s="990"/>
      <c r="J22" s="990"/>
      <c r="K22" s="990"/>
      <c r="L22" s="945"/>
      <c r="M22" s="947"/>
    </row>
    <row r="23" spans="1:14" ht="19" customHeight="1" thickBot="1">
      <c r="A23" s="1019"/>
      <c r="B23" s="1001"/>
      <c r="C23" s="22"/>
      <c r="D23" s="1024"/>
      <c r="E23" s="896"/>
      <c r="F23" s="1004"/>
      <c r="G23" s="1026"/>
      <c r="H23" s="998"/>
      <c r="I23" s="989"/>
      <c r="J23" s="989"/>
      <c r="K23" s="989"/>
      <c r="L23" s="952"/>
      <c r="M23" s="954"/>
    </row>
    <row r="24" spans="1:14" ht="16.5" customHeight="1" thickTop="1" thickBot="1">
      <c r="A24" s="991"/>
      <c r="B24" s="960"/>
      <c r="C24" s="15"/>
      <c r="D24" s="1025"/>
      <c r="E24" s="897"/>
      <c r="F24" s="1005"/>
      <c r="G24" s="1027"/>
      <c r="H24" s="999"/>
      <c r="I24" s="990"/>
      <c r="J24" s="990"/>
      <c r="K24" s="990"/>
      <c r="L24" s="953"/>
      <c r="M24" s="887"/>
    </row>
    <row r="25" spans="1:14" ht="12.5" thickTop="1" thickBot="1">
      <c r="A25" s="991"/>
      <c r="B25" s="1001"/>
      <c r="C25" s="17"/>
      <c r="D25" s="1008"/>
      <c r="E25" s="897"/>
      <c r="F25" s="995"/>
      <c r="G25" s="1010"/>
      <c r="H25" s="998"/>
      <c r="I25" s="989"/>
      <c r="J25" s="989"/>
      <c r="K25" s="989"/>
      <c r="L25" s="962"/>
      <c r="M25" s="888"/>
    </row>
    <row r="26" spans="1:14" ht="24.5" customHeight="1" thickTop="1" thickBot="1">
      <c r="A26" s="991"/>
      <c r="B26" s="960"/>
      <c r="C26" s="15"/>
      <c r="D26" s="1009"/>
      <c r="E26" s="897"/>
      <c r="F26" s="961"/>
      <c r="G26" s="1011"/>
      <c r="H26" s="999"/>
      <c r="I26" s="990"/>
      <c r="J26" s="990"/>
      <c r="K26" s="990"/>
      <c r="L26" s="953"/>
      <c r="M26" s="887"/>
    </row>
    <row r="27" spans="1:14" ht="12.5" thickTop="1" thickBot="1">
      <c r="A27" s="991"/>
      <c r="B27" s="1001"/>
      <c r="C27" s="17"/>
      <c r="D27" s="895"/>
      <c r="E27" s="897"/>
      <c r="F27" s="1004"/>
      <c r="G27" s="1006"/>
      <c r="H27" s="998"/>
      <c r="I27" s="989"/>
      <c r="J27" s="989"/>
      <c r="K27" s="989"/>
      <c r="L27" s="966"/>
      <c r="M27" s="886"/>
    </row>
    <row r="28" spans="1:14" ht="23.5" customHeight="1" thickTop="1" thickBot="1">
      <c r="A28" s="991"/>
      <c r="B28" s="960"/>
      <c r="C28" s="15"/>
      <c r="D28" s="1002"/>
      <c r="E28" s="1003"/>
      <c r="F28" s="1005"/>
      <c r="G28" s="1007"/>
      <c r="H28" s="999"/>
      <c r="I28" s="990"/>
      <c r="J28" s="990"/>
      <c r="K28" s="990"/>
      <c r="L28" s="973"/>
      <c r="M28" s="887"/>
    </row>
    <row r="29" spans="1:14" ht="12.5" thickTop="1" thickBot="1">
      <c r="A29" s="991"/>
      <c r="B29" s="1001"/>
      <c r="C29" s="16"/>
      <c r="D29" s="895"/>
      <c r="E29" s="896"/>
      <c r="F29" s="995"/>
      <c r="G29" s="996"/>
      <c r="H29" s="998"/>
      <c r="I29" s="989"/>
      <c r="J29" s="989"/>
      <c r="K29" s="989"/>
      <c r="L29" s="983"/>
      <c r="M29" s="886"/>
    </row>
    <row r="30" spans="1:14" ht="24.5" customHeight="1" thickTop="1" thickBot="1">
      <c r="A30" s="991"/>
      <c r="B30" s="960"/>
      <c r="C30" s="15"/>
      <c r="D30" s="895"/>
      <c r="E30" s="994"/>
      <c r="F30" s="961"/>
      <c r="G30" s="997"/>
      <c r="H30" s="999"/>
      <c r="I30" s="990"/>
      <c r="J30" s="990"/>
      <c r="K30" s="990"/>
      <c r="L30" s="1000"/>
      <c r="M30" s="887"/>
    </row>
    <row r="31" spans="1:14" ht="12.5" thickTop="1" thickBot="1">
      <c r="A31" s="991"/>
      <c r="B31" s="1001"/>
      <c r="C31" s="16"/>
      <c r="D31" s="895"/>
      <c r="E31" s="896"/>
      <c r="F31" s="995"/>
      <c r="G31" s="996"/>
      <c r="H31" s="998"/>
      <c r="I31" s="989"/>
      <c r="J31" s="989"/>
      <c r="K31" s="989"/>
      <c r="L31" s="983"/>
      <c r="M31" s="886"/>
    </row>
    <row r="32" spans="1:14" ht="21.5" customHeight="1" thickTop="1" thickBot="1">
      <c r="A32" s="991"/>
      <c r="B32" s="960"/>
      <c r="C32" s="15"/>
      <c r="D32" s="895"/>
      <c r="E32" s="994"/>
      <c r="F32" s="961"/>
      <c r="G32" s="997"/>
      <c r="H32" s="999"/>
      <c r="I32" s="990"/>
      <c r="J32" s="990"/>
      <c r="K32" s="990"/>
      <c r="L32" s="977"/>
      <c r="M32" s="887"/>
    </row>
    <row r="33" spans="1:14" ht="12.5" thickTop="1" thickBot="1">
      <c r="A33" s="991"/>
      <c r="B33" s="992"/>
      <c r="C33" s="16"/>
      <c r="D33" s="895"/>
      <c r="E33" s="896"/>
      <c r="F33" s="995"/>
      <c r="G33" s="996"/>
      <c r="H33" s="998"/>
      <c r="I33" s="989"/>
      <c r="J33" s="989"/>
      <c r="K33" s="989"/>
      <c r="L33" s="983"/>
      <c r="M33" s="886"/>
    </row>
    <row r="34" spans="1:14" ht="26.5" customHeight="1" thickTop="1" thickBot="1">
      <c r="A34" s="991"/>
      <c r="B34" s="993"/>
      <c r="C34" s="38"/>
      <c r="D34" s="895"/>
      <c r="E34" s="994"/>
      <c r="F34" s="961"/>
      <c r="G34" s="997"/>
      <c r="H34" s="999"/>
      <c r="I34" s="990"/>
      <c r="J34" s="990"/>
      <c r="K34" s="990"/>
      <c r="L34" s="977"/>
      <c r="M34" s="889"/>
    </row>
    <row r="35" spans="1:14" ht="55.5" customHeight="1" thickTop="1" thickBot="1">
      <c r="A35" s="939" t="s">
        <v>67</v>
      </c>
      <c r="B35" s="940"/>
      <c r="C35" s="940"/>
      <c r="D35" s="940"/>
      <c r="E35" s="940"/>
      <c r="F35" s="940"/>
      <c r="G35" s="940"/>
      <c r="H35" s="940"/>
      <c r="I35" s="940"/>
      <c r="J35" s="940"/>
      <c r="K35" s="940"/>
      <c r="L35" s="940"/>
      <c r="M35" s="940"/>
      <c r="N35" s="165"/>
    </row>
  </sheetData>
  <mergeCells count="173">
    <mergeCell ref="A18:N18"/>
    <mergeCell ref="L14:L15"/>
    <mergeCell ref="M14:M15"/>
    <mergeCell ref="G14:G15"/>
    <mergeCell ref="H14:H15"/>
    <mergeCell ref="I14:I15"/>
    <mergeCell ref="J14:J15"/>
    <mergeCell ref="K14:K15"/>
    <mergeCell ref="A14:A15"/>
    <mergeCell ref="B14:B15"/>
    <mergeCell ref="D14:D15"/>
    <mergeCell ref="E14:E15"/>
    <mergeCell ref="F14:F15"/>
    <mergeCell ref="M23:M24"/>
    <mergeCell ref="F23:F24"/>
    <mergeCell ref="H23:H24"/>
    <mergeCell ref="I23:I24"/>
    <mergeCell ref="J23:J24"/>
    <mergeCell ref="K23:K24"/>
    <mergeCell ref="L23:L24"/>
    <mergeCell ref="A23:A24"/>
    <mergeCell ref="B23:B24"/>
    <mergeCell ref="D23:D24"/>
    <mergeCell ref="E23:E24"/>
    <mergeCell ref="G23:G24"/>
    <mergeCell ref="L19:M19"/>
    <mergeCell ref="A21:A22"/>
    <mergeCell ref="B21:B22"/>
    <mergeCell ref="D21:D22"/>
    <mergeCell ref="E21:E22"/>
    <mergeCell ref="F21:F22"/>
    <mergeCell ref="G21:G22"/>
    <mergeCell ref="H21:H22"/>
    <mergeCell ref="I21:I22"/>
    <mergeCell ref="J21:J22"/>
    <mergeCell ref="K21:K22"/>
    <mergeCell ref="L21:L22"/>
    <mergeCell ref="M21:M22"/>
    <mergeCell ref="A1:K1"/>
    <mergeCell ref="K12:K13"/>
    <mergeCell ref="F12:F13"/>
    <mergeCell ref="F16:F17"/>
    <mergeCell ref="E12:E13"/>
    <mergeCell ref="G12:G13"/>
    <mergeCell ref="H12:H13"/>
    <mergeCell ref="I12:I13"/>
    <mergeCell ref="J12:J13"/>
    <mergeCell ref="A6:A7"/>
    <mergeCell ref="G8:G9"/>
    <mergeCell ref="A4:A5"/>
    <mergeCell ref="B4:B5"/>
    <mergeCell ref="D4:D5"/>
    <mergeCell ref="E4:E5"/>
    <mergeCell ref="G4:G5"/>
    <mergeCell ref="F4:F5"/>
    <mergeCell ref="B6:B7"/>
    <mergeCell ref="D6:D7"/>
    <mergeCell ref="E6:E7"/>
    <mergeCell ref="G6:G7"/>
    <mergeCell ref="L12:L13"/>
    <mergeCell ref="M12:M13"/>
    <mergeCell ref="A16:A17"/>
    <mergeCell ref="B16:B17"/>
    <mergeCell ref="D16:D17"/>
    <mergeCell ref="E16:E17"/>
    <mergeCell ref="G16:G17"/>
    <mergeCell ref="H16:H17"/>
    <mergeCell ref="M16:M17"/>
    <mergeCell ref="L16:L17"/>
    <mergeCell ref="I16:I17"/>
    <mergeCell ref="J16:J17"/>
    <mergeCell ref="K16:K17"/>
    <mergeCell ref="A12:A13"/>
    <mergeCell ref="B12:B13"/>
    <mergeCell ref="D12:D13"/>
    <mergeCell ref="M8:M9"/>
    <mergeCell ref="F6:F7"/>
    <mergeCell ref="F8:F9"/>
    <mergeCell ref="A10:A11"/>
    <mergeCell ref="B10:B11"/>
    <mergeCell ref="D10:D11"/>
    <mergeCell ref="E10:E11"/>
    <mergeCell ref="G10:G11"/>
    <mergeCell ref="H10:H11"/>
    <mergeCell ref="M10:M11"/>
    <mergeCell ref="L10:L11"/>
    <mergeCell ref="I10:I11"/>
    <mergeCell ref="L8:L9"/>
    <mergeCell ref="J10:J11"/>
    <mergeCell ref="K10:K11"/>
    <mergeCell ref="F10:F11"/>
    <mergeCell ref="H8:H9"/>
    <mergeCell ref="I8:I9"/>
    <mergeCell ref="J8:J9"/>
    <mergeCell ref="K8:K9"/>
    <mergeCell ref="A8:A9"/>
    <mergeCell ref="B8:B9"/>
    <mergeCell ref="D8:D9"/>
    <mergeCell ref="E8:E9"/>
    <mergeCell ref="L2:M2"/>
    <mergeCell ref="H4:H5"/>
    <mergeCell ref="I4:I5"/>
    <mergeCell ref="J4:J5"/>
    <mergeCell ref="K4:K5"/>
    <mergeCell ref="L4:L5"/>
    <mergeCell ref="M4:M5"/>
    <mergeCell ref="M6:M7"/>
    <mergeCell ref="L6:L7"/>
    <mergeCell ref="I6:I7"/>
    <mergeCell ref="J6:J7"/>
    <mergeCell ref="K6:K7"/>
    <mergeCell ref="H6:H7"/>
    <mergeCell ref="K25:K26"/>
    <mergeCell ref="L25:L26"/>
    <mergeCell ref="M25:M26"/>
    <mergeCell ref="A27:A28"/>
    <mergeCell ref="B27:B28"/>
    <mergeCell ref="D27:D28"/>
    <mergeCell ref="E27:E28"/>
    <mergeCell ref="F27:F28"/>
    <mergeCell ref="G27:G28"/>
    <mergeCell ref="H27:H28"/>
    <mergeCell ref="I27:I28"/>
    <mergeCell ref="J27:J28"/>
    <mergeCell ref="K27:K28"/>
    <mergeCell ref="L27:L28"/>
    <mergeCell ref="M27:M28"/>
    <mergeCell ref="A25:A26"/>
    <mergeCell ref="B25:B26"/>
    <mergeCell ref="D25:D26"/>
    <mergeCell ref="E25:E26"/>
    <mergeCell ref="F25:F26"/>
    <mergeCell ref="G25:G26"/>
    <mergeCell ref="H25:H26"/>
    <mergeCell ref="I25:I26"/>
    <mergeCell ref="J25:J26"/>
    <mergeCell ref="K29:K30"/>
    <mergeCell ref="L29:L30"/>
    <mergeCell ref="M29:M30"/>
    <mergeCell ref="A31:A32"/>
    <mergeCell ref="B31:B32"/>
    <mergeCell ref="D31:D32"/>
    <mergeCell ref="E31:E32"/>
    <mergeCell ref="F31:F32"/>
    <mergeCell ref="G31:G32"/>
    <mergeCell ref="H31:H32"/>
    <mergeCell ref="I31:I32"/>
    <mergeCell ref="J31:J32"/>
    <mergeCell ref="K31:K32"/>
    <mergeCell ref="L31:L32"/>
    <mergeCell ref="M31:M32"/>
    <mergeCell ref="A29:A30"/>
    <mergeCell ref="B29:B30"/>
    <mergeCell ref="D29:D30"/>
    <mergeCell ref="E29:E30"/>
    <mergeCell ref="F29:F30"/>
    <mergeCell ref="G29:G30"/>
    <mergeCell ref="H29:H30"/>
    <mergeCell ref="I29:I30"/>
    <mergeCell ref="J29:J30"/>
    <mergeCell ref="K33:K34"/>
    <mergeCell ref="L33:L34"/>
    <mergeCell ref="M33:M34"/>
    <mergeCell ref="A35:M35"/>
    <mergeCell ref="A33:A34"/>
    <mergeCell ref="B33:B34"/>
    <mergeCell ref="D33:D34"/>
    <mergeCell ref="E33:E34"/>
    <mergeCell ref="F33:F34"/>
    <mergeCell ref="G33:G34"/>
    <mergeCell ref="H33:H34"/>
    <mergeCell ref="I33:I34"/>
    <mergeCell ref="J33:J34"/>
  </mergeCells>
  <conditionalFormatting sqref="K16">
    <cfRule type="duplicateValues" dxfId="92491" priority="12455" stopIfTrue="1"/>
  </conditionalFormatting>
  <conditionalFormatting sqref="K12">
    <cfRule type="duplicateValues" dxfId="92490" priority="12454" stopIfTrue="1"/>
  </conditionalFormatting>
  <conditionalFormatting sqref="K4">
    <cfRule type="duplicateValues" dxfId="92489" priority="12453" stopIfTrue="1"/>
  </conditionalFormatting>
  <conditionalFormatting sqref="K8">
    <cfRule type="duplicateValues" dxfId="92488" priority="12449" stopIfTrue="1"/>
  </conditionalFormatting>
  <conditionalFormatting sqref="K6">
    <cfRule type="duplicateValues" dxfId="92487" priority="12448" stopIfTrue="1"/>
  </conditionalFormatting>
  <conditionalFormatting sqref="K10">
    <cfRule type="duplicateValues" dxfId="92486" priority="12447" stopIfTrue="1"/>
  </conditionalFormatting>
  <conditionalFormatting sqref="I6">
    <cfRule type="duplicateValues" dxfId="92485" priority="12313" stopIfTrue="1"/>
  </conditionalFormatting>
  <conditionalFormatting sqref="J12:K12">
    <cfRule type="duplicateValues" dxfId="92484" priority="12311" stopIfTrue="1"/>
  </conditionalFormatting>
  <conditionalFormatting sqref="I12">
    <cfRule type="duplicateValues" dxfId="92483" priority="12305" stopIfTrue="1"/>
  </conditionalFormatting>
  <conditionalFormatting sqref="I8">
    <cfRule type="duplicateValues" dxfId="92482" priority="9373" stopIfTrue="1"/>
  </conditionalFormatting>
  <conditionalFormatting sqref="J10">
    <cfRule type="duplicateValues" dxfId="92481" priority="9371" stopIfTrue="1"/>
  </conditionalFormatting>
  <conditionalFormatting sqref="I10">
    <cfRule type="duplicateValues" dxfId="92480" priority="9370" stopIfTrue="1"/>
  </conditionalFormatting>
  <conditionalFormatting sqref="J12">
    <cfRule type="duplicateValues" dxfId="92479" priority="4855" stopIfTrue="1"/>
  </conditionalFormatting>
  <conditionalFormatting sqref="I10:J10">
    <cfRule type="duplicateValues" dxfId="92478" priority="4761" stopIfTrue="1"/>
  </conditionalFormatting>
  <conditionalFormatting sqref="K23">
    <cfRule type="duplicateValues" dxfId="92477" priority="4740" stopIfTrue="1"/>
  </conditionalFormatting>
  <conditionalFormatting sqref="K21">
    <cfRule type="duplicateValues" dxfId="92476" priority="4739" stopIfTrue="1"/>
  </conditionalFormatting>
  <conditionalFormatting sqref="I6">
    <cfRule type="duplicateValues" dxfId="92475" priority="4738" stopIfTrue="1"/>
  </conditionalFormatting>
  <conditionalFormatting sqref="I8">
    <cfRule type="duplicateValues" dxfId="92474" priority="4737" stopIfTrue="1"/>
  </conditionalFormatting>
  <conditionalFormatting sqref="I10">
    <cfRule type="duplicateValues" dxfId="92473" priority="4736" stopIfTrue="1"/>
  </conditionalFormatting>
  <conditionalFormatting sqref="I12">
    <cfRule type="duplicateValues" dxfId="92472" priority="4735" stopIfTrue="1"/>
  </conditionalFormatting>
  <conditionalFormatting sqref="I10:J10">
    <cfRule type="duplicateValues" dxfId="92471" priority="4734" stopIfTrue="1"/>
  </conditionalFormatting>
  <conditionalFormatting sqref="J10">
    <cfRule type="duplicateValues" dxfId="92470" priority="4733" stopIfTrue="1"/>
  </conditionalFormatting>
  <conditionalFormatting sqref="J12">
    <cfRule type="duplicateValues" dxfId="92469" priority="4731" stopIfTrue="1"/>
    <cfRule type="duplicateValues" dxfId="92468" priority="4732" stopIfTrue="1"/>
  </conditionalFormatting>
  <conditionalFormatting sqref="K4">
    <cfRule type="duplicateValues" dxfId="92467" priority="4730" stopIfTrue="1"/>
  </conditionalFormatting>
  <conditionalFormatting sqref="K6">
    <cfRule type="duplicateValues" dxfId="92466" priority="4729" stopIfTrue="1"/>
  </conditionalFormatting>
  <conditionalFormatting sqref="K8">
    <cfRule type="duplicateValues" dxfId="92465" priority="4728" stopIfTrue="1"/>
  </conditionalFormatting>
  <conditionalFormatting sqref="K10">
    <cfRule type="duplicateValues" dxfId="92464" priority="4727" stopIfTrue="1"/>
  </conditionalFormatting>
  <conditionalFormatting sqref="K12">
    <cfRule type="duplicateValues" dxfId="92463" priority="4725" stopIfTrue="1"/>
    <cfRule type="duplicateValues" dxfId="92462" priority="4726" stopIfTrue="1"/>
  </conditionalFormatting>
  <conditionalFormatting sqref="K16">
    <cfRule type="duplicateValues" dxfId="92461" priority="4724" stopIfTrue="1"/>
  </conditionalFormatting>
  <conditionalFormatting sqref="I6">
    <cfRule type="duplicateValues" dxfId="92460" priority="4723" stopIfTrue="1"/>
  </conditionalFormatting>
  <conditionalFormatting sqref="I8">
    <cfRule type="duplicateValues" dxfId="92459" priority="4722" stopIfTrue="1"/>
  </conditionalFormatting>
  <conditionalFormatting sqref="I10">
    <cfRule type="duplicateValues" dxfId="92458" priority="4721" stopIfTrue="1"/>
  </conditionalFormatting>
  <conditionalFormatting sqref="I12">
    <cfRule type="duplicateValues" dxfId="92457" priority="4720" stopIfTrue="1"/>
  </conditionalFormatting>
  <conditionalFormatting sqref="I10:J10">
    <cfRule type="duplicateValues" dxfId="92456" priority="4719" stopIfTrue="1"/>
  </conditionalFormatting>
  <conditionalFormatting sqref="J10">
    <cfRule type="duplicateValues" dxfId="92455" priority="4718" stopIfTrue="1"/>
  </conditionalFormatting>
  <conditionalFormatting sqref="J12">
    <cfRule type="duplicateValues" dxfId="92454" priority="4716" stopIfTrue="1"/>
    <cfRule type="duplicateValues" dxfId="92453" priority="4717" stopIfTrue="1"/>
  </conditionalFormatting>
  <conditionalFormatting sqref="K4">
    <cfRule type="duplicateValues" dxfId="92452" priority="4715" stopIfTrue="1"/>
  </conditionalFormatting>
  <conditionalFormatting sqref="K6">
    <cfRule type="duplicateValues" dxfId="92451" priority="4714" stopIfTrue="1"/>
  </conditionalFormatting>
  <conditionalFormatting sqref="K8">
    <cfRule type="duplicateValues" dxfId="92450" priority="4713" stopIfTrue="1"/>
  </conditionalFormatting>
  <conditionalFormatting sqref="K10">
    <cfRule type="duplicateValues" dxfId="92449" priority="4712" stopIfTrue="1"/>
  </conditionalFormatting>
  <conditionalFormatting sqref="K12">
    <cfRule type="duplicateValues" dxfId="92448" priority="4710" stopIfTrue="1"/>
    <cfRule type="duplicateValues" dxfId="92447" priority="4711" stopIfTrue="1"/>
  </conditionalFormatting>
  <conditionalFormatting sqref="K16">
    <cfRule type="duplicateValues" dxfId="92446" priority="4709" stopIfTrue="1"/>
  </conditionalFormatting>
  <conditionalFormatting sqref="I23">
    <cfRule type="duplicateValues" dxfId="92445" priority="4708" stopIfTrue="1"/>
  </conditionalFormatting>
  <conditionalFormatting sqref="K21">
    <cfRule type="duplicateValues" dxfId="92444" priority="4707" stopIfTrue="1"/>
  </conditionalFormatting>
  <conditionalFormatting sqref="K23">
    <cfRule type="duplicateValues" dxfId="92443" priority="4706" stopIfTrue="1"/>
  </conditionalFormatting>
  <conditionalFormatting sqref="I6">
    <cfRule type="duplicateValues" dxfId="92442" priority="4705" stopIfTrue="1"/>
  </conditionalFormatting>
  <conditionalFormatting sqref="I8">
    <cfRule type="duplicateValues" dxfId="92441" priority="4704" stopIfTrue="1"/>
  </conditionalFormatting>
  <conditionalFormatting sqref="I10">
    <cfRule type="duplicateValues" dxfId="92440" priority="4703" stopIfTrue="1"/>
  </conditionalFormatting>
  <conditionalFormatting sqref="I12">
    <cfRule type="duplicateValues" dxfId="92439" priority="4702" stopIfTrue="1"/>
  </conditionalFormatting>
  <conditionalFormatting sqref="I10:J10">
    <cfRule type="duplicateValues" dxfId="92438" priority="4701" stopIfTrue="1"/>
  </conditionalFormatting>
  <conditionalFormatting sqref="J10">
    <cfRule type="duplicateValues" dxfId="92437" priority="4700" stopIfTrue="1"/>
  </conditionalFormatting>
  <conditionalFormatting sqref="J12">
    <cfRule type="duplicateValues" dxfId="92436" priority="4698" stopIfTrue="1"/>
    <cfRule type="duplicateValues" dxfId="92435" priority="4699" stopIfTrue="1"/>
  </conditionalFormatting>
  <conditionalFormatting sqref="K4">
    <cfRule type="duplicateValues" dxfId="92434" priority="4697" stopIfTrue="1"/>
  </conditionalFormatting>
  <conditionalFormatting sqref="K6">
    <cfRule type="duplicateValues" dxfId="92433" priority="4696" stopIfTrue="1"/>
  </conditionalFormatting>
  <conditionalFormatting sqref="K8">
    <cfRule type="duplicateValues" dxfId="92432" priority="4695" stopIfTrue="1"/>
  </conditionalFormatting>
  <conditionalFormatting sqref="K10">
    <cfRule type="duplicateValues" dxfId="92431" priority="4694" stopIfTrue="1"/>
  </conditionalFormatting>
  <conditionalFormatting sqref="K12">
    <cfRule type="duplicateValues" dxfId="92430" priority="4692" stopIfTrue="1"/>
    <cfRule type="duplicateValues" dxfId="92429" priority="4693" stopIfTrue="1"/>
  </conditionalFormatting>
  <conditionalFormatting sqref="K16">
    <cfRule type="duplicateValues" dxfId="92428" priority="4691" stopIfTrue="1"/>
  </conditionalFormatting>
  <conditionalFormatting sqref="I6">
    <cfRule type="duplicateValues" dxfId="92427" priority="4690" stopIfTrue="1"/>
  </conditionalFormatting>
  <conditionalFormatting sqref="I10">
    <cfRule type="duplicateValues" dxfId="92426" priority="4689" stopIfTrue="1"/>
  </conditionalFormatting>
  <conditionalFormatting sqref="I12">
    <cfRule type="duplicateValues" dxfId="92425" priority="4688" stopIfTrue="1"/>
  </conditionalFormatting>
  <conditionalFormatting sqref="I8:J8">
    <cfRule type="duplicateValues" dxfId="92424" priority="4687" stopIfTrue="1"/>
  </conditionalFormatting>
  <conditionalFormatting sqref="I10:J10">
    <cfRule type="duplicateValues" dxfId="92423" priority="4686" stopIfTrue="1"/>
  </conditionalFormatting>
  <conditionalFormatting sqref="J10">
    <cfRule type="duplicateValues" dxfId="92422" priority="4685" stopIfTrue="1"/>
  </conditionalFormatting>
  <conditionalFormatting sqref="J12">
    <cfRule type="duplicateValues" dxfId="92421" priority="4683" stopIfTrue="1"/>
    <cfRule type="duplicateValues" dxfId="92420" priority="4684" stopIfTrue="1"/>
  </conditionalFormatting>
  <conditionalFormatting sqref="K4">
    <cfRule type="duplicateValues" dxfId="92419" priority="4682" stopIfTrue="1"/>
  </conditionalFormatting>
  <conditionalFormatting sqref="K6">
    <cfRule type="duplicateValues" dxfId="92418" priority="4681" stopIfTrue="1"/>
  </conditionalFormatting>
  <conditionalFormatting sqref="K8">
    <cfRule type="duplicateValues" dxfId="92417" priority="4680" stopIfTrue="1"/>
  </conditionalFormatting>
  <conditionalFormatting sqref="K10">
    <cfRule type="duplicateValues" dxfId="92416" priority="4679" stopIfTrue="1"/>
  </conditionalFormatting>
  <conditionalFormatting sqref="K12">
    <cfRule type="duplicateValues" dxfId="92415" priority="4677" stopIfTrue="1"/>
    <cfRule type="duplicateValues" dxfId="92414" priority="4678" stopIfTrue="1"/>
  </conditionalFormatting>
  <conditionalFormatting sqref="K16">
    <cfRule type="duplicateValues" dxfId="92413" priority="4676" stopIfTrue="1"/>
  </conditionalFormatting>
  <conditionalFormatting sqref="K4">
    <cfRule type="duplicateValues" dxfId="92412" priority="4675" stopIfTrue="1"/>
  </conditionalFormatting>
  <conditionalFormatting sqref="K14">
    <cfRule type="duplicateValues" dxfId="92411" priority="4674" stopIfTrue="1"/>
  </conditionalFormatting>
  <conditionalFormatting sqref="J14:K14">
    <cfRule type="duplicateValues" dxfId="92410" priority="4673" stopIfTrue="1"/>
  </conditionalFormatting>
  <conditionalFormatting sqref="I14">
    <cfRule type="duplicateValues" dxfId="92409" priority="4672" stopIfTrue="1"/>
  </conditionalFormatting>
  <conditionalFormatting sqref="J14">
    <cfRule type="duplicateValues" dxfId="92408" priority="4671" stopIfTrue="1"/>
  </conditionalFormatting>
  <conditionalFormatting sqref="I14">
    <cfRule type="duplicateValues" dxfId="92407" priority="4670" stopIfTrue="1"/>
  </conditionalFormatting>
  <conditionalFormatting sqref="J14">
    <cfRule type="duplicateValues" dxfId="92406" priority="4668" stopIfTrue="1"/>
    <cfRule type="duplicateValues" dxfId="92405" priority="4669" stopIfTrue="1"/>
  </conditionalFormatting>
  <conditionalFormatting sqref="K14">
    <cfRule type="duplicateValues" dxfId="92404" priority="4666" stopIfTrue="1"/>
    <cfRule type="duplicateValues" dxfId="92403" priority="4667" stopIfTrue="1"/>
  </conditionalFormatting>
  <conditionalFormatting sqref="I14">
    <cfRule type="duplicateValues" dxfId="92402" priority="4665" stopIfTrue="1"/>
  </conditionalFormatting>
  <conditionalFormatting sqref="J14">
    <cfRule type="duplicateValues" dxfId="92401" priority="4663" stopIfTrue="1"/>
    <cfRule type="duplicateValues" dxfId="92400" priority="4664" stopIfTrue="1"/>
  </conditionalFormatting>
  <conditionalFormatting sqref="K14">
    <cfRule type="duplicateValues" dxfId="92399" priority="4661" stopIfTrue="1"/>
    <cfRule type="duplicateValues" dxfId="92398" priority="4662" stopIfTrue="1"/>
  </conditionalFormatting>
  <conditionalFormatting sqref="I14">
    <cfRule type="duplicateValues" dxfId="92397" priority="4660" stopIfTrue="1"/>
  </conditionalFormatting>
  <conditionalFormatting sqref="J14">
    <cfRule type="duplicateValues" dxfId="92396" priority="4658" stopIfTrue="1"/>
    <cfRule type="duplicateValues" dxfId="92395" priority="4659" stopIfTrue="1"/>
  </conditionalFormatting>
  <conditionalFormatting sqref="K14">
    <cfRule type="duplicateValues" dxfId="92394" priority="4656" stopIfTrue="1"/>
    <cfRule type="duplicateValues" dxfId="92393" priority="4657" stopIfTrue="1"/>
  </conditionalFormatting>
  <conditionalFormatting sqref="I14">
    <cfRule type="duplicateValues" dxfId="92392" priority="4655" stopIfTrue="1"/>
  </conditionalFormatting>
  <conditionalFormatting sqref="J14">
    <cfRule type="duplicateValues" dxfId="92391" priority="4653" stopIfTrue="1"/>
    <cfRule type="duplicateValues" dxfId="92390" priority="4654" stopIfTrue="1"/>
  </conditionalFormatting>
  <conditionalFormatting sqref="K14">
    <cfRule type="duplicateValues" dxfId="92389" priority="4651" stopIfTrue="1"/>
    <cfRule type="duplicateValues" dxfId="92388" priority="4652" stopIfTrue="1"/>
  </conditionalFormatting>
  <conditionalFormatting sqref="K16">
    <cfRule type="duplicateValues" dxfId="92387" priority="4650" stopIfTrue="1"/>
  </conditionalFormatting>
  <conditionalFormatting sqref="J16:K16">
    <cfRule type="duplicateValues" dxfId="92386" priority="4649" stopIfTrue="1"/>
  </conditionalFormatting>
  <conditionalFormatting sqref="I16">
    <cfRule type="duplicateValues" dxfId="92385" priority="4648" stopIfTrue="1"/>
  </conditionalFormatting>
  <conditionalFormatting sqref="J16">
    <cfRule type="duplicateValues" dxfId="92384" priority="4647" stopIfTrue="1"/>
  </conditionalFormatting>
  <conditionalFormatting sqref="I16">
    <cfRule type="duplicateValues" dxfId="92383" priority="4646" stopIfTrue="1"/>
  </conditionalFormatting>
  <conditionalFormatting sqref="J16">
    <cfRule type="duplicateValues" dxfId="92382" priority="4644" stopIfTrue="1"/>
    <cfRule type="duplicateValues" dxfId="92381" priority="4645" stopIfTrue="1"/>
  </conditionalFormatting>
  <conditionalFormatting sqref="K16">
    <cfRule type="duplicateValues" dxfId="92380" priority="4642" stopIfTrue="1"/>
    <cfRule type="duplicateValues" dxfId="92379" priority="4643" stopIfTrue="1"/>
  </conditionalFormatting>
  <conditionalFormatting sqref="I16">
    <cfRule type="duplicateValues" dxfId="92378" priority="4641" stopIfTrue="1"/>
  </conditionalFormatting>
  <conditionalFormatting sqref="J16">
    <cfRule type="duplicateValues" dxfId="92377" priority="4639" stopIfTrue="1"/>
    <cfRule type="duplicateValues" dxfId="92376" priority="4640" stopIfTrue="1"/>
  </conditionalFormatting>
  <conditionalFormatting sqref="K16">
    <cfRule type="duplicateValues" dxfId="92375" priority="4637" stopIfTrue="1"/>
    <cfRule type="duplicateValues" dxfId="92374" priority="4638" stopIfTrue="1"/>
  </conditionalFormatting>
  <conditionalFormatting sqref="I16">
    <cfRule type="duplicateValues" dxfId="92373" priority="4636" stopIfTrue="1"/>
  </conditionalFormatting>
  <conditionalFormatting sqref="J16">
    <cfRule type="duplicateValues" dxfId="92372" priority="4634" stopIfTrue="1"/>
    <cfRule type="duplicateValues" dxfId="92371" priority="4635" stopIfTrue="1"/>
  </conditionalFormatting>
  <conditionalFormatting sqref="K16">
    <cfRule type="duplicateValues" dxfId="92370" priority="4632" stopIfTrue="1"/>
    <cfRule type="duplicateValues" dxfId="92369" priority="4633" stopIfTrue="1"/>
  </conditionalFormatting>
  <conditionalFormatting sqref="I16">
    <cfRule type="duplicateValues" dxfId="92368" priority="4631" stopIfTrue="1"/>
  </conditionalFormatting>
  <conditionalFormatting sqref="J16">
    <cfRule type="duplicateValues" dxfId="92367" priority="4629" stopIfTrue="1"/>
    <cfRule type="duplicateValues" dxfId="92366" priority="4630" stopIfTrue="1"/>
  </conditionalFormatting>
  <conditionalFormatting sqref="K16">
    <cfRule type="duplicateValues" dxfId="92365" priority="4627" stopIfTrue="1"/>
    <cfRule type="duplicateValues" dxfId="92364" priority="4628" stopIfTrue="1"/>
  </conditionalFormatting>
  <conditionalFormatting sqref="K4">
    <cfRule type="duplicateValues" dxfId="92363" priority="4626" stopIfTrue="1"/>
  </conditionalFormatting>
  <conditionalFormatting sqref="K6">
    <cfRule type="duplicateValues" dxfId="92362" priority="4625" stopIfTrue="1"/>
  </conditionalFormatting>
  <conditionalFormatting sqref="K8">
    <cfRule type="duplicateValues" dxfId="92361" priority="4624" stopIfTrue="1"/>
  </conditionalFormatting>
  <conditionalFormatting sqref="K10">
    <cfRule type="duplicateValues" dxfId="92360" priority="4623" stopIfTrue="1"/>
  </conditionalFormatting>
  <conditionalFormatting sqref="K12">
    <cfRule type="duplicateValues" dxfId="92359" priority="4622" stopIfTrue="1"/>
  </conditionalFormatting>
  <conditionalFormatting sqref="K14">
    <cfRule type="duplicateValues" dxfId="92358" priority="4621" stopIfTrue="1"/>
  </conditionalFormatting>
  <conditionalFormatting sqref="K16">
    <cfRule type="duplicateValues" dxfId="92357" priority="4620" stopIfTrue="1"/>
  </conditionalFormatting>
  <conditionalFormatting sqref="K4">
    <cfRule type="duplicateValues" dxfId="92356" priority="4619" stopIfTrue="1"/>
  </conditionalFormatting>
  <conditionalFormatting sqref="K6">
    <cfRule type="duplicateValues" dxfId="92355" priority="4618" stopIfTrue="1"/>
  </conditionalFormatting>
  <conditionalFormatting sqref="K8">
    <cfRule type="duplicateValues" dxfId="92354" priority="4617" stopIfTrue="1"/>
  </conditionalFormatting>
  <conditionalFormatting sqref="K10">
    <cfRule type="duplicateValues" dxfId="92353" priority="4616" stopIfTrue="1"/>
  </conditionalFormatting>
  <conditionalFormatting sqref="K12">
    <cfRule type="duplicateValues" dxfId="92352" priority="4615" stopIfTrue="1"/>
  </conditionalFormatting>
  <conditionalFormatting sqref="K14">
    <cfRule type="duplicateValues" dxfId="92351" priority="4614" stopIfTrue="1"/>
  </conditionalFormatting>
  <conditionalFormatting sqref="K16">
    <cfRule type="duplicateValues" dxfId="92350" priority="4613" stopIfTrue="1"/>
  </conditionalFormatting>
  <conditionalFormatting sqref="K4">
    <cfRule type="duplicateValues" dxfId="92349" priority="4612" stopIfTrue="1"/>
  </conditionalFormatting>
  <conditionalFormatting sqref="K6">
    <cfRule type="duplicateValues" dxfId="92348" priority="4611" stopIfTrue="1"/>
  </conditionalFormatting>
  <conditionalFormatting sqref="K8">
    <cfRule type="duplicateValues" dxfId="92347" priority="4610" stopIfTrue="1"/>
  </conditionalFormatting>
  <conditionalFormatting sqref="K10">
    <cfRule type="duplicateValues" dxfId="92346" priority="4609" stopIfTrue="1"/>
  </conditionalFormatting>
  <conditionalFormatting sqref="K12">
    <cfRule type="duplicateValues" dxfId="92345" priority="4608" stopIfTrue="1"/>
  </conditionalFormatting>
  <conditionalFormatting sqref="K14">
    <cfRule type="duplicateValues" dxfId="92344" priority="4607" stopIfTrue="1"/>
  </conditionalFormatting>
  <conditionalFormatting sqref="K16">
    <cfRule type="duplicateValues" dxfId="92343" priority="4606" stopIfTrue="1"/>
  </conditionalFormatting>
  <conditionalFormatting sqref="K4">
    <cfRule type="duplicateValues" dxfId="92342" priority="4605" stopIfTrue="1"/>
  </conditionalFormatting>
  <conditionalFormatting sqref="K6">
    <cfRule type="duplicateValues" dxfId="92341" priority="4604" stopIfTrue="1"/>
  </conditionalFormatting>
  <conditionalFormatting sqref="K8">
    <cfRule type="duplicateValues" dxfId="92340" priority="4603" stopIfTrue="1"/>
  </conditionalFormatting>
  <conditionalFormatting sqref="K10">
    <cfRule type="duplicateValues" dxfId="92339" priority="4602" stopIfTrue="1"/>
  </conditionalFormatting>
  <conditionalFormatting sqref="K12">
    <cfRule type="duplicateValues" dxfId="92338" priority="4601" stopIfTrue="1"/>
  </conditionalFormatting>
  <conditionalFormatting sqref="K14">
    <cfRule type="duplicateValues" dxfId="92337" priority="4600" stopIfTrue="1"/>
  </conditionalFormatting>
  <conditionalFormatting sqref="K16">
    <cfRule type="duplicateValues" dxfId="92336" priority="4599" stopIfTrue="1"/>
  </conditionalFormatting>
  <conditionalFormatting sqref="K33">
    <cfRule type="duplicateValues" dxfId="92335" priority="4598" stopIfTrue="1"/>
  </conditionalFormatting>
  <conditionalFormatting sqref="K29">
    <cfRule type="duplicateValues" dxfId="92334" priority="4597" stopIfTrue="1"/>
  </conditionalFormatting>
  <conditionalFormatting sqref="K21">
    <cfRule type="duplicateValues" dxfId="92333" priority="4596" stopIfTrue="1"/>
  </conditionalFormatting>
  <conditionalFormatting sqref="K25">
    <cfRule type="duplicateValues" dxfId="92332" priority="4595" stopIfTrue="1"/>
  </conditionalFormatting>
  <conditionalFormatting sqref="K23">
    <cfRule type="duplicateValues" dxfId="92331" priority="4594" stopIfTrue="1"/>
  </conditionalFormatting>
  <conditionalFormatting sqref="K27">
    <cfRule type="duplicateValues" dxfId="92330" priority="4593" stopIfTrue="1"/>
  </conditionalFormatting>
  <conditionalFormatting sqref="I23">
    <cfRule type="duplicateValues" dxfId="92329" priority="4592" stopIfTrue="1"/>
  </conditionalFormatting>
  <conditionalFormatting sqref="J29:K29">
    <cfRule type="duplicateValues" dxfId="92328" priority="4591" stopIfTrue="1"/>
  </conditionalFormatting>
  <conditionalFormatting sqref="I29">
    <cfRule type="duplicateValues" dxfId="92327" priority="4590" stopIfTrue="1"/>
  </conditionalFormatting>
  <conditionalFormatting sqref="I25">
    <cfRule type="duplicateValues" dxfId="92326" priority="4589" stopIfTrue="1"/>
  </conditionalFormatting>
  <conditionalFormatting sqref="J27">
    <cfRule type="duplicateValues" dxfId="92325" priority="4588" stopIfTrue="1"/>
  </conditionalFormatting>
  <conditionalFormatting sqref="I27">
    <cfRule type="duplicateValues" dxfId="92324" priority="4587" stopIfTrue="1"/>
  </conditionalFormatting>
  <conditionalFormatting sqref="J29">
    <cfRule type="duplicateValues" dxfId="92323" priority="4586" stopIfTrue="1"/>
  </conditionalFormatting>
  <conditionalFormatting sqref="I27:J27">
    <cfRule type="duplicateValues" dxfId="92322" priority="4585" stopIfTrue="1"/>
  </conditionalFormatting>
  <conditionalFormatting sqref="I23">
    <cfRule type="duplicateValues" dxfId="92321" priority="4584" stopIfTrue="1"/>
  </conditionalFormatting>
  <conditionalFormatting sqref="I25">
    <cfRule type="duplicateValues" dxfId="92320" priority="4583" stopIfTrue="1"/>
  </conditionalFormatting>
  <conditionalFormatting sqref="I27">
    <cfRule type="duplicateValues" dxfId="92319" priority="4582" stopIfTrue="1"/>
  </conditionalFormatting>
  <conditionalFormatting sqref="I29">
    <cfRule type="duplicateValues" dxfId="92318" priority="4581" stopIfTrue="1"/>
  </conditionalFormatting>
  <conditionalFormatting sqref="I27:J27">
    <cfRule type="duplicateValues" dxfId="92317" priority="4580" stopIfTrue="1"/>
  </conditionalFormatting>
  <conditionalFormatting sqref="J27">
    <cfRule type="duplicateValues" dxfId="92316" priority="4579" stopIfTrue="1"/>
  </conditionalFormatting>
  <conditionalFormatting sqref="J29">
    <cfRule type="duplicateValues" dxfId="92315" priority="4577" stopIfTrue="1"/>
    <cfRule type="duplicateValues" dxfId="92314" priority="4578" stopIfTrue="1"/>
  </conditionalFormatting>
  <conditionalFormatting sqref="K21">
    <cfRule type="duplicateValues" dxfId="92313" priority="4576" stopIfTrue="1"/>
  </conditionalFormatting>
  <conditionalFormatting sqref="K23">
    <cfRule type="duplicateValues" dxfId="92312" priority="4575" stopIfTrue="1"/>
  </conditionalFormatting>
  <conditionalFormatting sqref="K25">
    <cfRule type="duplicateValues" dxfId="92311" priority="4574" stopIfTrue="1"/>
  </conditionalFormatting>
  <conditionalFormatting sqref="K27">
    <cfRule type="duplicateValues" dxfId="92310" priority="4573" stopIfTrue="1"/>
  </conditionalFormatting>
  <conditionalFormatting sqref="K29">
    <cfRule type="duplicateValues" dxfId="92309" priority="4571" stopIfTrue="1"/>
    <cfRule type="duplicateValues" dxfId="92308" priority="4572" stopIfTrue="1"/>
  </conditionalFormatting>
  <conditionalFormatting sqref="K33">
    <cfRule type="duplicateValues" dxfId="92307" priority="4570" stopIfTrue="1"/>
  </conditionalFormatting>
  <conditionalFormatting sqref="I23">
    <cfRule type="duplicateValues" dxfId="92306" priority="4569" stopIfTrue="1"/>
  </conditionalFormatting>
  <conditionalFormatting sqref="I25">
    <cfRule type="duplicateValues" dxfId="92305" priority="4568" stopIfTrue="1"/>
  </conditionalFormatting>
  <conditionalFormatting sqref="I27">
    <cfRule type="duplicateValues" dxfId="92304" priority="4567" stopIfTrue="1"/>
  </conditionalFormatting>
  <conditionalFormatting sqref="I29">
    <cfRule type="duplicateValues" dxfId="92303" priority="4566" stopIfTrue="1"/>
  </conditionalFormatting>
  <conditionalFormatting sqref="I27:J27">
    <cfRule type="duplicateValues" dxfId="92302" priority="4565" stopIfTrue="1"/>
  </conditionalFormatting>
  <conditionalFormatting sqref="J27">
    <cfRule type="duplicateValues" dxfId="92301" priority="4564" stopIfTrue="1"/>
  </conditionalFormatting>
  <conditionalFormatting sqref="J29">
    <cfRule type="duplicateValues" dxfId="92300" priority="4562" stopIfTrue="1"/>
    <cfRule type="duplicateValues" dxfId="92299" priority="4563" stopIfTrue="1"/>
  </conditionalFormatting>
  <conditionalFormatting sqref="K21">
    <cfRule type="duplicateValues" dxfId="92298" priority="4561" stopIfTrue="1"/>
  </conditionalFormatting>
  <conditionalFormatting sqref="K23">
    <cfRule type="duplicateValues" dxfId="92297" priority="4560" stopIfTrue="1"/>
  </conditionalFormatting>
  <conditionalFormatting sqref="K25">
    <cfRule type="duplicateValues" dxfId="92296" priority="4559" stopIfTrue="1"/>
  </conditionalFormatting>
  <conditionalFormatting sqref="K27">
    <cfRule type="duplicateValues" dxfId="92295" priority="4558" stopIfTrue="1"/>
  </conditionalFormatting>
  <conditionalFormatting sqref="K29">
    <cfRule type="duplicateValues" dxfId="92294" priority="4556" stopIfTrue="1"/>
    <cfRule type="duplicateValues" dxfId="92293" priority="4557" stopIfTrue="1"/>
  </conditionalFormatting>
  <conditionalFormatting sqref="K33">
    <cfRule type="duplicateValues" dxfId="92292" priority="4555" stopIfTrue="1"/>
  </conditionalFormatting>
  <conditionalFormatting sqref="I23">
    <cfRule type="duplicateValues" dxfId="92291" priority="4554" stopIfTrue="1"/>
  </conditionalFormatting>
  <conditionalFormatting sqref="I25">
    <cfRule type="duplicateValues" dxfId="92290" priority="4553" stopIfTrue="1"/>
  </conditionalFormatting>
  <conditionalFormatting sqref="I27">
    <cfRule type="duplicateValues" dxfId="92289" priority="4552" stopIfTrue="1"/>
  </conditionalFormatting>
  <conditionalFormatting sqref="I29">
    <cfRule type="duplicateValues" dxfId="92288" priority="4551" stopIfTrue="1"/>
  </conditionalFormatting>
  <conditionalFormatting sqref="I27:J27">
    <cfRule type="duplicateValues" dxfId="92287" priority="4550" stopIfTrue="1"/>
  </conditionalFormatting>
  <conditionalFormatting sqref="J27">
    <cfRule type="duplicateValues" dxfId="92286" priority="4549" stopIfTrue="1"/>
  </conditionalFormatting>
  <conditionalFormatting sqref="J29">
    <cfRule type="duplicateValues" dxfId="92285" priority="4547" stopIfTrue="1"/>
    <cfRule type="duplicateValues" dxfId="92284" priority="4548" stopIfTrue="1"/>
  </conditionalFormatting>
  <conditionalFormatting sqref="K21">
    <cfRule type="duplicateValues" dxfId="92283" priority="4546" stopIfTrue="1"/>
  </conditionalFormatting>
  <conditionalFormatting sqref="K23">
    <cfRule type="duplicateValues" dxfId="92282" priority="4545" stopIfTrue="1"/>
  </conditionalFormatting>
  <conditionalFormatting sqref="K25">
    <cfRule type="duplicateValues" dxfId="92281" priority="4544" stopIfTrue="1"/>
  </conditionalFormatting>
  <conditionalFormatting sqref="K27">
    <cfRule type="duplicateValues" dxfId="92280" priority="4543" stopIfTrue="1"/>
  </conditionalFormatting>
  <conditionalFormatting sqref="K29">
    <cfRule type="duplicateValues" dxfId="92279" priority="4541" stopIfTrue="1"/>
    <cfRule type="duplicateValues" dxfId="92278" priority="4542" stopIfTrue="1"/>
  </conditionalFormatting>
  <conditionalFormatting sqref="K33">
    <cfRule type="duplicateValues" dxfId="92277" priority="4540" stopIfTrue="1"/>
  </conditionalFormatting>
  <conditionalFormatting sqref="I23">
    <cfRule type="duplicateValues" dxfId="92276" priority="4539" stopIfTrue="1"/>
  </conditionalFormatting>
  <conditionalFormatting sqref="I27">
    <cfRule type="duplicateValues" dxfId="92275" priority="4538" stopIfTrue="1"/>
  </conditionalFormatting>
  <conditionalFormatting sqref="I29">
    <cfRule type="duplicateValues" dxfId="92274" priority="4537" stopIfTrue="1"/>
  </conditionalFormatting>
  <conditionalFormatting sqref="I25:J25">
    <cfRule type="duplicateValues" dxfId="92273" priority="4536" stopIfTrue="1"/>
  </conditionalFormatting>
  <conditionalFormatting sqref="I27:J27">
    <cfRule type="duplicateValues" dxfId="92272" priority="4535" stopIfTrue="1"/>
  </conditionalFormatting>
  <conditionalFormatting sqref="J27">
    <cfRule type="duplicateValues" dxfId="92271" priority="4534" stopIfTrue="1"/>
  </conditionalFormatting>
  <conditionalFormatting sqref="J29">
    <cfRule type="duplicateValues" dxfId="92270" priority="4532" stopIfTrue="1"/>
    <cfRule type="duplicateValues" dxfId="92269" priority="4533" stopIfTrue="1"/>
  </conditionalFormatting>
  <conditionalFormatting sqref="K21">
    <cfRule type="duplicateValues" dxfId="92268" priority="4531" stopIfTrue="1"/>
  </conditionalFormatting>
  <conditionalFormatting sqref="K23">
    <cfRule type="duplicateValues" dxfId="92267" priority="4530" stopIfTrue="1"/>
  </conditionalFormatting>
  <conditionalFormatting sqref="K25">
    <cfRule type="duplicateValues" dxfId="92266" priority="4529" stopIfTrue="1"/>
  </conditionalFormatting>
  <conditionalFormatting sqref="K27">
    <cfRule type="duplicateValues" dxfId="92265" priority="4528" stopIfTrue="1"/>
  </conditionalFormatting>
  <conditionalFormatting sqref="K29">
    <cfRule type="duplicateValues" dxfId="92264" priority="4526" stopIfTrue="1"/>
    <cfRule type="duplicateValues" dxfId="92263" priority="4527" stopIfTrue="1"/>
  </conditionalFormatting>
  <conditionalFormatting sqref="K33">
    <cfRule type="duplicateValues" dxfId="92262" priority="4525" stopIfTrue="1"/>
  </conditionalFormatting>
  <conditionalFormatting sqref="K21">
    <cfRule type="duplicateValues" dxfId="92261" priority="4524" stopIfTrue="1"/>
  </conditionalFormatting>
  <conditionalFormatting sqref="K31">
    <cfRule type="duplicateValues" dxfId="92260" priority="4523" stopIfTrue="1"/>
  </conditionalFormatting>
  <conditionalFormatting sqref="J31:K31">
    <cfRule type="duplicateValues" dxfId="92259" priority="4522" stopIfTrue="1"/>
  </conditionalFormatting>
  <conditionalFormatting sqref="I31">
    <cfRule type="duplicateValues" dxfId="92258" priority="4521" stopIfTrue="1"/>
  </conditionalFormatting>
  <conditionalFormatting sqref="J31">
    <cfRule type="duplicateValues" dxfId="92257" priority="4520" stopIfTrue="1"/>
  </conditionalFormatting>
  <conditionalFormatting sqref="I31">
    <cfRule type="duplicateValues" dxfId="92256" priority="4519" stopIfTrue="1"/>
  </conditionalFormatting>
  <conditionalFormatting sqref="J31">
    <cfRule type="duplicateValues" dxfId="92255" priority="4517" stopIfTrue="1"/>
    <cfRule type="duplicateValues" dxfId="92254" priority="4518" stopIfTrue="1"/>
  </conditionalFormatting>
  <conditionalFormatting sqref="K31">
    <cfRule type="duplicateValues" dxfId="92253" priority="4515" stopIfTrue="1"/>
    <cfRule type="duplicateValues" dxfId="92252" priority="4516" stopIfTrue="1"/>
  </conditionalFormatting>
  <conditionalFormatting sqref="I31">
    <cfRule type="duplicateValues" dxfId="92251" priority="4514" stopIfTrue="1"/>
  </conditionalFormatting>
  <conditionalFormatting sqref="J31">
    <cfRule type="duplicateValues" dxfId="92250" priority="4512" stopIfTrue="1"/>
    <cfRule type="duplicateValues" dxfId="92249" priority="4513" stopIfTrue="1"/>
  </conditionalFormatting>
  <conditionalFormatting sqref="K31">
    <cfRule type="duplicateValues" dxfId="92248" priority="4510" stopIfTrue="1"/>
    <cfRule type="duplicateValues" dxfId="92247" priority="4511" stopIfTrue="1"/>
  </conditionalFormatting>
  <conditionalFormatting sqref="I31">
    <cfRule type="duplicateValues" dxfId="92246" priority="4509" stopIfTrue="1"/>
  </conditionalFormatting>
  <conditionalFormatting sqref="J31">
    <cfRule type="duplicateValues" dxfId="92245" priority="4507" stopIfTrue="1"/>
    <cfRule type="duplicateValues" dxfId="92244" priority="4508" stopIfTrue="1"/>
  </conditionalFormatting>
  <conditionalFormatting sqref="K31">
    <cfRule type="duplicateValues" dxfId="92243" priority="4505" stopIfTrue="1"/>
    <cfRule type="duplicateValues" dxfId="92242" priority="4506" stopIfTrue="1"/>
  </conditionalFormatting>
  <conditionalFormatting sqref="I31">
    <cfRule type="duplicateValues" dxfId="92241" priority="4504" stopIfTrue="1"/>
  </conditionalFormatting>
  <conditionalFormatting sqref="J31">
    <cfRule type="duplicateValues" dxfId="92240" priority="4502" stopIfTrue="1"/>
    <cfRule type="duplicateValues" dxfId="92239" priority="4503" stopIfTrue="1"/>
  </conditionalFormatting>
  <conditionalFormatting sqref="K31">
    <cfRule type="duplicateValues" dxfId="92238" priority="4500" stopIfTrue="1"/>
    <cfRule type="duplicateValues" dxfId="92237" priority="4501" stopIfTrue="1"/>
  </conditionalFormatting>
  <conditionalFormatting sqref="K33">
    <cfRule type="duplicateValues" dxfId="92236" priority="4499" stopIfTrue="1"/>
  </conditionalFormatting>
  <conditionalFormatting sqref="J33:K33">
    <cfRule type="duplicateValues" dxfId="92235" priority="4498" stopIfTrue="1"/>
  </conditionalFormatting>
  <conditionalFormatting sqref="I33">
    <cfRule type="duplicateValues" dxfId="92234" priority="4497" stopIfTrue="1"/>
  </conditionalFormatting>
  <conditionalFormatting sqref="J33">
    <cfRule type="duplicateValues" dxfId="92233" priority="4496" stopIfTrue="1"/>
  </conditionalFormatting>
  <conditionalFormatting sqref="I33">
    <cfRule type="duplicateValues" dxfId="92232" priority="4495" stopIfTrue="1"/>
  </conditionalFormatting>
  <conditionalFormatting sqref="J33">
    <cfRule type="duplicateValues" dxfId="92231" priority="4493" stopIfTrue="1"/>
    <cfRule type="duplicateValues" dxfId="92230" priority="4494" stopIfTrue="1"/>
  </conditionalFormatting>
  <conditionalFormatting sqref="K33">
    <cfRule type="duplicateValues" dxfId="92229" priority="4491" stopIfTrue="1"/>
    <cfRule type="duplicateValues" dxfId="92228" priority="4492" stopIfTrue="1"/>
  </conditionalFormatting>
  <conditionalFormatting sqref="I33">
    <cfRule type="duplicateValues" dxfId="92227" priority="4490" stopIfTrue="1"/>
  </conditionalFormatting>
  <conditionalFormatting sqref="J33">
    <cfRule type="duplicateValues" dxfId="92226" priority="4488" stopIfTrue="1"/>
    <cfRule type="duplicateValues" dxfId="92225" priority="4489" stopIfTrue="1"/>
  </conditionalFormatting>
  <conditionalFormatting sqref="K33">
    <cfRule type="duplicateValues" dxfId="92224" priority="4486" stopIfTrue="1"/>
    <cfRule type="duplicateValues" dxfId="92223" priority="4487" stopIfTrue="1"/>
  </conditionalFormatting>
  <conditionalFormatting sqref="I33">
    <cfRule type="duplicateValues" dxfId="92222" priority="4485" stopIfTrue="1"/>
  </conditionalFormatting>
  <conditionalFormatting sqref="J33">
    <cfRule type="duplicateValues" dxfId="92221" priority="4483" stopIfTrue="1"/>
    <cfRule type="duplicateValues" dxfId="92220" priority="4484" stopIfTrue="1"/>
  </conditionalFormatting>
  <conditionalFormatting sqref="K33">
    <cfRule type="duplicateValues" dxfId="92219" priority="4481" stopIfTrue="1"/>
    <cfRule type="duplicateValues" dxfId="92218" priority="4482" stopIfTrue="1"/>
  </conditionalFormatting>
  <conditionalFormatting sqref="I33">
    <cfRule type="duplicateValues" dxfId="92217" priority="4480" stopIfTrue="1"/>
  </conditionalFormatting>
  <conditionalFormatting sqref="J33">
    <cfRule type="duplicateValues" dxfId="92216" priority="4478" stopIfTrue="1"/>
    <cfRule type="duplicateValues" dxfId="92215" priority="4479" stopIfTrue="1"/>
  </conditionalFormatting>
  <conditionalFormatting sqref="K33">
    <cfRule type="duplicateValues" dxfId="92214" priority="4476" stopIfTrue="1"/>
    <cfRule type="duplicateValues" dxfId="92213" priority="4477" stopIfTrue="1"/>
  </conditionalFormatting>
  <conditionalFormatting sqref="K21">
    <cfRule type="duplicateValues" dxfId="92212" priority="4475" stopIfTrue="1"/>
  </conditionalFormatting>
  <conditionalFormatting sqref="K23">
    <cfRule type="duplicateValues" dxfId="92211" priority="4474" stopIfTrue="1"/>
  </conditionalFormatting>
  <conditionalFormatting sqref="K25">
    <cfRule type="duplicateValues" dxfId="92210" priority="4473" stopIfTrue="1"/>
  </conditionalFormatting>
  <conditionalFormatting sqref="K27">
    <cfRule type="duplicateValues" dxfId="92209" priority="4472" stopIfTrue="1"/>
  </conditionalFormatting>
  <conditionalFormatting sqref="K29">
    <cfRule type="duplicateValues" dxfId="92208" priority="4471" stopIfTrue="1"/>
  </conditionalFormatting>
  <conditionalFormatting sqref="K31">
    <cfRule type="duplicateValues" dxfId="92207" priority="4470" stopIfTrue="1"/>
  </conditionalFormatting>
  <conditionalFormatting sqref="K33">
    <cfRule type="duplicateValues" dxfId="92206" priority="4469" stopIfTrue="1"/>
  </conditionalFormatting>
  <conditionalFormatting sqref="K21">
    <cfRule type="duplicateValues" dxfId="92205" priority="4468" stopIfTrue="1"/>
  </conditionalFormatting>
  <conditionalFormatting sqref="K23">
    <cfRule type="duplicateValues" dxfId="92204" priority="4467" stopIfTrue="1"/>
  </conditionalFormatting>
  <conditionalFormatting sqref="K25">
    <cfRule type="duplicateValues" dxfId="92203" priority="4466" stopIfTrue="1"/>
  </conditionalFormatting>
  <conditionalFormatting sqref="K27">
    <cfRule type="duplicateValues" dxfId="92202" priority="4465" stopIfTrue="1"/>
  </conditionalFormatting>
  <conditionalFormatting sqref="K29">
    <cfRule type="duplicateValues" dxfId="92201" priority="4464" stopIfTrue="1"/>
  </conditionalFormatting>
  <conditionalFormatting sqref="K31">
    <cfRule type="duplicateValues" dxfId="92200" priority="4463" stopIfTrue="1"/>
  </conditionalFormatting>
  <conditionalFormatting sqref="K33">
    <cfRule type="duplicateValues" dxfId="92199" priority="4462" stopIfTrue="1"/>
  </conditionalFormatting>
  <conditionalFormatting sqref="K21">
    <cfRule type="duplicateValues" dxfId="92198" priority="4461" stopIfTrue="1"/>
  </conditionalFormatting>
  <conditionalFormatting sqref="K23">
    <cfRule type="duplicateValues" dxfId="92197" priority="4460" stopIfTrue="1"/>
  </conditionalFormatting>
  <conditionalFormatting sqref="K25">
    <cfRule type="duplicateValues" dxfId="92196" priority="4459" stopIfTrue="1"/>
  </conditionalFormatting>
  <conditionalFormatting sqref="K27">
    <cfRule type="duplicateValues" dxfId="92195" priority="4458" stopIfTrue="1"/>
  </conditionalFormatting>
  <conditionalFormatting sqref="K29">
    <cfRule type="duplicateValues" dxfId="92194" priority="4457" stopIfTrue="1"/>
  </conditionalFormatting>
  <conditionalFormatting sqref="K31">
    <cfRule type="duplicateValues" dxfId="92193" priority="4456" stopIfTrue="1"/>
  </conditionalFormatting>
  <conditionalFormatting sqref="K33">
    <cfRule type="duplicateValues" dxfId="92192" priority="4455" stopIfTrue="1"/>
  </conditionalFormatting>
  <conditionalFormatting sqref="K21">
    <cfRule type="duplicateValues" dxfId="92191" priority="4454" stopIfTrue="1"/>
  </conditionalFormatting>
  <conditionalFormatting sqref="K23">
    <cfRule type="duplicateValues" dxfId="92190" priority="4453" stopIfTrue="1"/>
  </conditionalFormatting>
  <conditionalFormatting sqref="K25">
    <cfRule type="duplicateValues" dxfId="92189" priority="4452" stopIfTrue="1"/>
  </conditionalFormatting>
  <conditionalFormatting sqref="K27">
    <cfRule type="duplicateValues" dxfId="92188" priority="4451" stopIfTrue="1"/>
  </conditionalFormatting>
  <conditionalFormatting sqref="K29">
    <cfRule type="duplicateValues" dxfId="92187" priority="4450" stopIfTrue="1"/>
  </conditionalFormatting>
  <conditionalFormatting sqref="K31">
    <cfRule type="duplicateValues" dxfId="92186" priority="4449" stopIfTrue="1"/>
  </conditionalFormatting>
  <conditionalFormatting sqref="K33">
    <cfRule type="duplicateValues" dxfId="92185" priority="4448" stopIfTrue="1"/>
  </conditionalFormatting>
  <conditionalFormatting sqref="K6">
    <cfRule type="duplicateValues" dxfId="92184" priority="4447" stopIfTrue="1"/>
  </conditionalFormatting>
  <conditionalFormatting sqref="K4">
    <cfRule type="duplicateValues" dxfId="92183" priority="4446" stopIfTrue="1"/>
  </conditionalFormatting>
  <conditionalFormatting sqref="I6">
    <cfRule type="duplicateValues" dxfId="92182" priority="4445" stopIfTrue="1"/>
  </conditionalFormatting>
  <conditionalFormatting sqref="K4">
    <cfRule type="duplicateValues" dxfId="92181" priority="4444" stopIfTrue="1"/>
  </conditionalFormatting>
  <conditionalFormatting sqref="K6">
    <cfRule type="duplicateValues" dxfId="92180" priority="4443" stopIfTrue="1"/>
  </conditionalFormatting>
  <conditionalFormatting sqref="K16">
    <cfRule type="duplicateValues" dxfId="92179" priority="4442" stopIfTrue="1"/>
  </conditionalFormatting>
  <conditionalFormatting sqref="K12">
    <cfRule type="duplicateValues" dxfId="92178" priority="4441" stopIfTrue="1"/>
  </conditionalFormatting>
  <conditionalFormatting sqref="K4">
    <cfRule type="duplicateValues" dxfId="92177" priority="4440" stopIfTrue="1"/>
  </conditionalFormatting>
  <conditionalFormatting sqref="K8">
    <cfRule type="duplicateValues" dxfId="92176" priority="4439" stopIfTrue="1"/>
  </conditionalFormatting>
  <conditionalFormatting sqref="K6">
    <cfRule type="duplicateValues" dxfId="92175" priority="4438" stopIfTrue="1"/>
  </conditionalFormatting>
  <conditionalFormatting sqref="K10">
    <cfRule type="duplicateValues" dxfId="92174" priority="4437" stopIfTrue="1"/>
  </conditionalFormatting>
  <conditionalFormatting sqref="I6">
    <cfRule type="duplicateValues" dxfId="92173" priority="4436" stopIfTrue="1"/>
  </conditionalFormatting>
  <conditionalFormatting sqref="J12:K12">
    <cfRule type="duplicateValues" dxfId="92172" priority="4435" stopIfTrue="1"/>
  </conditionalFormatting>
  <conditionalFormatting sqref="I12">
    <cfRule type="duplicateValues" dxfId="92171" priority="4434" stopIfTrue="1"/>
  </conditionalFormatting>
  <conditionalFormatting sqref="I8">
    <cfRule type="duplicateValues" dxfId="92170" priority="4433" stopIfTrue="1"/>
  </conditionalFormatting>
  <conditionalFormatting sqref="J10">
    <cfRule type="duplicateValues" dxfId="92169" priority="4432" stopIfTrue="1"/>
  </conditionalFormatting>
  <conditionalFormatting sqref="I10">
    <cfRule type="duplicateValues" dxfId="92168" priority="4431" stopIfTrue="1"/>
  </conditionalFormatting>
  <conditionalFormatting sqref="J12">
    <cfRule type="duplicateValues" dxfId="92167" priority="4430" stopIfTrue="1"/>
  </conditionalFormatting>
  <conditionalFormatting sqref="I10:J10">
    <cfRule type="duplicateValues" dxfId="92166" priority="4429" stopIfTrue="1"/>
  </conditionalFormatting>
  <conditionalFormatting sqref="I6">
    <cfRule type="duplicateValues" dxfId="92165" priority="4428" stopIfTrue="1"/>
  </conditionalFormatting>
  <conditionalFormatting sqref="I8">
    <cfRule type="duplicateValues" dxfId="92164" priority="4427" stopIfTrue="1"/>
  </conditionalFormatting>
  <conditionalFormatting sqref="I10">
    <cfRule type="duplicateValues" dxfId="92163" priority="4426" stopIfTrue="1"/>
  </conditionalFormatting>
  <conditionalFormatting sqref="I12">
    <cfRule type="duplicateValues" dxfId="92162" priority="4425" stopIfTrue="1"/>
  </conditionalFormatting>
  <conditionalFormatting sqref="I10:J10">
    <cfRule type="duplicateValues" dxfId="92161" priority="4424" stopIfTrue="1"/>
  </conditionalFormatting>
  <conditionalFormatting sqref="J10">
    <cfRule type="duplicateValues" dxfId="92160" priority="4423" stopIfTrue="1"/>
  </conditionalFormatting>
  <conditionalFormatting sqref="J12">
    <cfRule type="duplicateValues" dxfId="92159" priority="4421" stopIfTrue="1"/>
    <cfRule type="duplicateValues" dxfId="92158" priority="4422" stopIfTrue="1"/>
  </conditionalFormatting>
  <conditionalFormatting sqref="K4">
    <cfRule type="duplicateValues" dxfId="92157" priority="4420" stopIfTrue="1"/>
  </conditionalFormatting>
  <conditionalFormatting sqref="K6">
    <cfRule type="duplicateValues" dxfId="92156" priority="4419" stopIfTrue="1"/>
  </conditionalFormatting>
  <conditionalFormatting sqref="K8">
    <cfRule type="duplicateValues" dxfId="92155" priority="4418" stopIfTrue="1"/>
  </conditionalFormatting>
  <conditionalFormatting sqref="K10">
    <cfRule type="duplicateValues" dxfId="92154" priority="4417" stopIfTrue="1"/>
  </conditionalFormatting>
  <conditionalFormatting sqref="K12">
    <cfRule type="duplicateValues" dxfId="92153" priority="4415" stopIfTrue="1"/>
    <cfRule type="duplicateValues" dxfId="92152" priority="4416" stopIfTrue="1"/>
  </conditionalFormatting>
  <conditionalFormatting sqref="K16">
    <cfRule type="duplicateValues" dxfId="92151" priority="4414" stopIfTrue="1"/>
  </conditionalFormatting>
  <conditionalFormatting sqref="I6">
    <cfRule type="duplicateValues" dxfId="92150" priority="4413" stopIfTrue="1"/>
  </conditionalFormatting>
  <conditionalFormatting sqref="I8">
    <cfRule type="duplicateValues" dxfId="92149" priority="4412" stopIfTrue="1"/>
  </conditionalFormatting>
  <conditionalFormatting sqref="I10">
    <cfRule type="duplicateValues" dxfId="92148" priority="4411" stopIfTrue="1"/>
  </conditionalFormatting>
  <conditionalFormatting sqref="I12">
    <cfRule type="duplicateValues" dxfId="92147" priority="4410" stopIfTrue="1"/>
  </conditionalFormatting>
  <conditionalFormatting sqref="I10:J10">
    <cfRule type="duplicateValues" dxfId="92146" priority="4409" stopIfTrue="1"/>
  </conditionalFormatting>
  <conditionalFormatting sqref="J10">
    <cfRule type="duplicateValues" dxfId="92145" priority="4408" stopIfTrue="1"/>
  </conditionalFormatting>
  <conditionalFormatting sqref="J12">
    <cfRule type="duplicateValues" dxfId="92144" priority="4406" stopIfTrue="1"/>
    <cfRule type="duplicateValues" dxfId="92143" priority="4407" stopIfTrue="1"/>
  </conditionalFormatting>
  <conditionalFormatting sqref="K4">
    <cfRule type="duplicateValues" dxfId="92142" priority="4405" stopIfTrue="1"/>
  </conditionalFormatting>
  <conditionalFormatting sqref="K6">
    <cfRule type="duplicateValues" dxfId="92141" priority="4404" stopIfTrue="1"/>
  </conditionalFormatting>
  <conditionalFormatting sqref="K8">
    <cfRule type="duplicateValues" dxfId="92140" priority="4403" stopIfTrue="1"/>
  </conditionalFormatting>
  <conditionalFormatting sqref="K10">
    <cfRule type="duplicateValues" dxfId="92139" priority="4402" stopIfTrue="1"/>
  </conditionalFormatting>
  <conditionalFormatting sqref="K12">
    <cfRule type="duplicateValues" dxfId="92138" priority="4400" stopIfTrue="1"/>
    <cfRule type="duplicateValues" dxfId="92137" priority="4401" stopIfTrue="1"/>
  </conditionalFormatting>
  <conditionalFormatting sqref="K16">
    <cfRule type="duplicateValues" dxfId="92136" priority="4399" stopIfTrue="1"/>
  </conditionalFormatting>
  <conditionalFormatting sqref="I6">
    <cfRule type="duplicateValues" dxfId="92135" priority="4398" stopIfTrue="1"/>
  </conditionalFormatting>
  <conditionalFormatting sqref="I8">
    <cfRule type="duplicateValues" dxfId="92134" priority="4397" stopIfTrue="1"/>
  </conditionalFormatting>
  <conditionalFormatting sqref="I10">
    <cfRule type="duplicateValues" dxfId="92133" priority="4396" stopIfTrue="1"/>
  </conditionalFormatting>
  <conditionalFormatting sqref="I12">
    <cfRule type="duplicateValues" dxfId="92132" priority="4395" stopIfTrue="1"/>
  </conditionalFormatting>
  <conditionalFormatting sqref="I10:J10">
    <cfRule type="duplicateValues" dxfId="92131" priority="4394" stopIfTrue="1"/>
  </conditionalFormatting>
  <conditionalFormatting sqref="J10">
    <cfRule type="duplicateValues" dxfId="92130" priority="4393" stopIfTrue="1"/>
  </conditionalFormatting>
  <conditionalFormatting sqref="J12">
    <cfRule type="duplicateValues" dxfId="92129" priority="4391" stopIfTrue="1"/>
    <cfRule type="duplicateValues" dxfId="92128" priority="4392" stopIfTrue="1"/>
  </conditionalFormatting>
  <conditionalFormatting sqref="K4">
    <cfRule type="duplicateValues" dxfId="92127" priority="4390" stopIfTrue="1"/>
  </conditionalFormatting>
  <conditionalFormatting sqref="K6">
    <cfRule type="duplicateValues" dxfId="92126" priority="4389" stopIfTrue="1"/>
  </conditionalFormatting>
  <conditionalFormatting sqref="K8">
    <cfRule type="duplicateValues" dxfId="92125" priority="4388" stopIfTrue="1"/>
  </conditionalFormatting>
  <conditionalFormatting sqref="K10">
    <cfRule type="duplicateValues" dxfId="92124" priority="4387" stopIfTrue="1"/>
  </conditionalFormatting>
  <conditionalFormatting sqref="K12">
    <cfRule type="duplicateValues" dxfId="92123" priority="4385" stopIfTrue="1"/>
    <cfRule type="duplicateValues" dxfId="92122" priority="4386" stopIfTrue="1"/>
  </conditionalFormatting>
  <conditionalFormatting sqref="K16">
    <cfRule type="duplicateValues" dxfId="92121" priority="4384" stopIfTrue="1"/>
  </conditionalFormatting>
  <conditionalFormatting sqref="I6">
    <cfRule type="duplicateValues" dxfId="92120" priority="4383" stopIfTrue="1"/>
  </conditionalFormatting>
  <conditionalFormatting sqref="I10">
    <cfRule type="duplicateValues" dxfId="92119" priority="4382" stopIfTrue="1"/>
  </conditionalFormatting>
  <conditionalFormatting sqref="I12">
    <cfRule type="duplicateValues" dxfId="92118" priority="4381" stopIfTrue="1"/>
  </conditionalFormatting>
  <conditionalFormatting sqref="I8:J8">
    <cfRule type="duplicateValues" dxfId="92117" priority="4380" stopIfTrue="1"/>
  </conditionalFormatting>
  <conditionalFormatting sqref="I10:J10">
    <cfRule type="duplicateValues" dxfId="92116" priority="4379" stopIfTrue="1"/>
  </conditionalFormatting>
  <conditionalFormatting sqref="J10">
    <cfRule type="duplicateValues" dxfId="92115" priority="4378" stopIfTrue="1"/>
  </conditionalFormatting>
  <conditionalFormatting sqref="J12">
    <cfRule type="duplicateValues" dxfId="92114" priority="4376" stopIfTrue="1"/>
    <cfRule type="duplicateValues" dxfId="92113" priority="4377" stopIfTrue="1"/>
  </conditionalFormatting>
  <conditionalFormatting sqref="K4">
    <cfRule type="duplicateValues" dxfId="92112" priority="4375" stopIfTrue="1"/>
  </conditionalFormatting>
  <conditionalFormatting sqref="K6">
    <cfRule type="duplicateValues" dxfId="92111" priority="4374" stopIfTrue="1"/>
  </conditionalFormatting>
  <conditionalFormatting sqref="K8">
    <cfRule type="duplicateValues" dxfId="92110" priority="4373" stopIfTrue="1"/>
  </conditionalFormatting>
  <conditionalFormatting sqref="K10">
    <cfRule type="duplicateValues" dxfId="92109" priority="4372" stopIfTrue="1"/>
  </conditionalFormatting>
  <conditionalFormatting sqref="K12">
    <cfRule type="duplicateValues" dxfId="92108" priority="4370" stopIfTrue="1"/>
    <cfRule type="duplicateValues" dxfId="92107" priority="4371" stopIfTrue="1"/>
  </conditionalFormatting>
  <conditionalFormatting sqref="K16">
    <cfRule type="duplicateValues" dxfId="92106" priority="4369" stopIfTrue="1"/>
  </conditionalFormatting>
  <conditionalFormatting sqref="K4">
    <cfRule type="duplicateValues" dxfId="92105" priority="4368" stopIfTrue="1"/>
  </conditionalFormatting>
  <conditionalFormatting sqref="K14">
    <cfRule type="duplicateValues" dxfId="92104" priority="4367" stopIfTrue="1"/>
  </conditionalFormatting>
  <conditionalFormatting sqref="J14:K14">
    <cfRule type="duplicateValues" dxfId="92103" priority="4366" stopIfTrue="1"/>
  </conditionalFormatting>
  <conditionalFormatting sqref="I14">
    <cfRule type="duplicateValues" dxfId="92102" priority="4365" stopIfTrue="1"/>
  </conditionalFormatting>
  <conditionalFormatting sqref="J14">
    <cfRule type="duplicateValues" dxfId="92101" priority="4364" stopIfTrue="1"/>
  </conditionalFormatting>
  <conditionalFormatting sqref="I14">
    <cfRule type="duplicateValues" dxfId="92100" priority="4363" stopIfTrue="1"/>
  </conditionalFormatting>
  <conditionalFormatting sqref="J14">
    <cfRule type="duplicateValues" dxfId="92099" priority="4361" stopIfTrue="1"/>
    <cfRule type="duplicateValues" dxfId="92098" priority="4362" stopIfTrue="1"/>
  </conditionalFormatting>
  <conditionalFormatting sqref="K14">
    <cfRule type="duplicateValues" dxfId="92097" priority="4359" stopIfTrue="1"/>
    <cfRule type="duplicateValues" dxfId="92096" priority="4360" stopIfTrue="1"/>
  </conditionalFormatting>
  <conditionalFormatting sqref="I14">
    <cfRule type="duplicateValues" dxfId="92095" priority="4358" stopIfTrue="1"/>
  </conditionalFormatting>
  <conditionalFormatting sqref="J14">
    <cfRule type="duplicateValues" dxfId="92094" priority="4356" stopIfTrue="1"/>
    <cfRule type="duplicateValues" dxfId="92093" priority="4357" stopIfTrue="1"/>
  </conditionalFormatting>
  <conditionalFormatting sqref="K14">
    <cfRule type="duplicateValues" dxfId="92092" priority="4354" stopIfTrue="1"/>
    <cfRule type="duplicateValues" dxfId="92091" priority="4355" stopIfTrue="1"/>
  </conditionalFormatting>
  <conditionalFormatting sqref="I14">
    <cfRule type="duplicateValues" dxfId="92090" priority="4353" stopIfTrue="1"/>
  </conditionalFormatting>
  <conditionalFormatting sqref="J14">
    <cfRule type="duplicateValues" dxfId="92089" priority="4351" stopIfTrue="1"/>
    <cfRule type="duplicateValues" dxfId="92088" priority="4352" stopIfTrue="1"/>
  </conditionalFormatting>
  <conditionalFormatting sqref="K14">
    <cfRule type="duplicateValues" dxfId="92087" priority="4349" stopIfTrue="1"/>
    <cfRule type="duplicateValues" dxfId="92086" priority="4350" stopIfTrue="1"/>
  </conditionalFormatting>
  <conditionalFormatting sqref="I14">
    <cfRule type="duplicateValues" dxfId="92085" priority="4348" stopIfTrue="1"/>
  </conditionalFormatting>
  <conditionalFormatting sqref="J14">
    <cfRule type="duplicateValues" dxfId="92084" priority="4346" stopIfTrue="1"/>
    <cfRule type="duplicateValues" dxfId="92083" priority="4347" stopIfTrue="1"/>
  </conditionalFormatting>
  <conditionalFormatting sqref="K14">
    <cfRule type="duplicateValues" dxfId="92082" priority="4344" stopIfTrue="1"/>
    <cfRule type="duplicateValues" dxfId="92081" priority="4345" stopIfTrue="1"/>
  </conditionalFormatting>
  <conditionalFormatting sqref="K16">
    <cfRule type="duplicateValues" dxfId="92080" priority="4343" stopIfTrue="1"/>
  </conditionalFormatting>
  <conditionalFormatting sqref="J16:K16">
    <cfRule type="duplicateValues" dxfId="92079" priority="4342" stopIfTrue="1"/>
  </conditionalFormatting>
  <conditionalFormatting sqref="I16">
    <cfRule type="duplicateValues" dxfId="92078" priority="4341" stopIfTrue="1"/>
  </conditionalFormatting>
  <conditionalFormatting sqref="J16">
    <cfRule type="duplicateValues" dxfId="92077" priority="4340" stopIfTrue="1"/>
  </conditionalFormatting>
  <conditionalFormatting sqref="I16">
    <cfRule type="duplicateValues" dxfId="92076" priority="4339" stopIfTrue="1"/>
  </conditionalFormatting>
  <conditionalFormatting sqref="J16">
    <cfRule type="duplicateValues" dxfId="92075" priority="4337" stopIfTrue="1"/>
    <cfRule type="duplicateValues" dxfId="92074" priority="4338" stopIfTrue="1"/>
  </conditionalFormatting>
  <conditionalFormatting sqref="K16">
    <cfRule type="duplicateValues" dxfId="92073" priority="4335" stopIfTrue="1"/>
    <cfRule type="duplicateValues" dxfId="92072" priority="4336" stopIfTrue="1"/>
  </conditionalFormatting>
  <conditionalFormatting sqref="I16">
    <cfRule type="duplicateValues" dxfId="92071" priority="4334" stopIfTrue="1"/>
  </conditionalFormatting>
  <conditionalFormatting sqref="J16">
    <cfRule type="duplicateValues" dxfId="92070" priority="4332" stopIfTrue="1"/>
    <cfRule type="duplicateValues" dxfId="92069" priority="4333" stopIfTrue="1"/>
  </conditionalFormatting>
  <conditionalFormatting sqref="K16">
    <cfRule type="duplicateValues" dxfId="92068" priority="4330" stopIfTrue="1"/>
    <cfRule type="duplicateValues" dxfId="92067" priority="4331" stopIfTrue="1"/>
  </conditionalFormatting>
  <conditionalFormatting sqref="I16">
    <cfRule type="duplicateValues" dxfId="92066" priority="4329" stopIfTrue="1"/>
  </conditionalFormatting>
  <conditionalFormatting sqref="J16">
    <cfRule type="duplicateValues" dxfId="92065" priority="4327" stopIfTrue="1"/>
    <cfRule type="duplicateValues" dxfId="92064" priority="4328" stopIfTrue="1"/>
  </conditionalFormatting>
  <conditionalFormatting sqref="K16">
    <cfRule type="duplicateValues" dxfId="92063" priority="4325" stopIfTrue="1"/>
    <cfRule type="duplicateValues" dxfId="92062" priority="4326" stopIfTrue="1"/>
  </conditionalFormatting>
  <conditionalFormatting sqref="I16">
    <cfRule type="duplicateValues" dxfId="92061" priority="4324" stopIfTrue="1"/>
  </conditionalFormatting>
  <conditionalFormatting sqref="J16">
    <cfRule type="duplicateValues" dxfId="92060" priority="4322" stopIfTrue="1"/>
    <cfRule type="duplicateValues" dxfId="92059" priority="4323" stopIfTrue="1"/>
  </conditionalFormatting>
  <conditionalFormatting sqref="K16">
    <cfRule type="duplicateValues" dxfId="92058" priority="4320" stopIfTrue="1"/>
    <cfRule type="duplicateValues" dxfId="92057" priority="4321" stopIfTrue="1"/>
  </conditionalFormatting>
  <conditionalFormatting sqref="K4">
    <cfRule type="duplicateValues" dxfId="92056" priority="4319" stopIfTrue="1"/>
  </conditionalFormatting>
  <conditionalFormatting sqref="K6">
    <cfRule type="duplicateValues" dxfId="92055" priority="4318" stopIfTrue="1"/>
  </conditionalFormatting>
  <conditionalFormatting sqref="K8">
    <cfRule type="duplicateValues" dxfId="92054" priority="4317" stopIfTrue="1"/>
  </conditionalFormatting>
  <conditionalFormatting sqref="K10">
    <cfRule type="duplicateValues" dxfId="92053" priority="4316" stopIfTrue="1"/>
  </conditionalFormatting>
  <conditionalFormatting sqref="K12">
    <cfRule type="duplicateValues" dxfId="92052" priority="4315" stopIfTrue="1"/>
  </conditionalFormatting>
  <conditionalFormatting sqref="K14">
    <cfRule type="duplicateValues" dxfId="92051" priority="4314" stopIfTrue="1"/>
  </conditionalFormatting>
  <conditionalFormatting sqref="K16">
    <cfRule type="duplicateValues" dxfId="92050" priority="4313" stopIfTrue="1"/>
  </conditionalFormatting>
  <conditionalFormatting sqref="K4">
    <cfRule type="duplicateValues" dxfId="92049" priority="4312" stopIfTrue="1"/>
  </conditionalFormatting>
  <conditionalFormatting sqref="K6">
    <cfRule type="duplicateValues" dxfId="92048" priority="4311" stopIfTrue="1"/>
  </conditionalFormatting>
  <conditionalFormatting sqref="K8">
    <cfRule type="duplicateValues" dxfId="92047" priority="4310" stopIfTrue="1"/>
  </conditionalFormatting>
  <conditionalFormatting sqref="K10">
    <cfRule type="duplicateValues" dxfId="92046" priority="4309" stopIfTrue="1"/>
  </conditionalFormatting>
  <conditionalFormatting sqref="K12">
    <cfRule type="duplicateValues" dxfId="92045" priority="4308" stopIfTrue="1"/>
  </conditionalFormatting>
  <conditionalFormatting sqref="K14">
    <cfRule type="duplicateValues" dxfId="92044" priority="4307" stopIfTrue="1"/>
  </conditionalFormatting>
  <conditionalFormatting sqref="K16">
    <cfRule type="duplicateValues" dxfId="92043" priority="4306" stopIfTrue="1"/>
  </conditionalFormatting>
  <conditionalFormatting sqref="K4">
    <cfRule type="duplicateValues" dxfId="92042" priority="4305" stopIfTrue="1"/>
  </conditionalFormatting>
  <conditionalFormatting sqref="K6">
    <cfRule type="duplicateValues" dxfId="92041" priority="4304" stopIfTrue="1"/>
  </conditionalFormatting>
  <conditionalFormatting sqref="K8">
    <cfRule type="duplicateValues" dxfId="92040" priority="4303" stopIfTrue="1"/>
  </conditionalFormatting>
  <conditionalFormatting sqref="K10">
    <cfRule type="duplicateValues" dxfId="92039" priority="4302" stopIfTrue="1"/>
  </conditionalFormatting>
  <conditionalFormatting sqref="K12">
    <cfRule type="duplicateValues" dxfId="92038" priority="4301" stopIfTrue="1"/>
  </conditionalFormatting>
  <conditionalFormatting sqref="K14">
    <cfRule type="duplicateValues" dxfId="92037" priority="4300" stopIfTrue="1"/>
  </conditionalFormatting>
  <conditionalFormatting sqref="K16">
    <cfRule type="duplicateValues" dxfId="92036" priority="4299" stopIfTrue="1"/>
  </conditionalFormatting>
  <conditionalFormatting sqref="K4">
    <cfRule type="duplicateValues" dxfId="92035" priority="4298" stopIfTrue="1"/>
  </conditionalFormatting>
  <conditionalFormatting sqref="K6">
    <cfRule type="duplicateValues" dxfId="92034" priority="4297" stopIfTrue="1"/>
  </conditionalFormatting>
  <conditionalFormatting sqref="K8">
    <cfRule type="duplicateValues" dxfId="92033" priority="4296" stopIfTrue="1"/>
  </conditionalFormatting>
  <conditionalFormatting sqref="K10">
    <cfRule type="duplicateValues" dxfId="92032" priority="4295" stopIfTrue="1"/>
  </conditionalFormatting>
  <conditionalFormatting sqref="K12">
    <cfRule type="duplicateValues" dxfId="92031" priority="4294" stopIfTrue="1"/>
  </conditionalFormatting>
  <conditionalFormatting sqref="K14">
    <cfRule type="duplicateValues" dxfId="92030" priority="4293" stopIfTrue="1"/>
  </conditionalFormatting>
  <conditionalFormatting sqref="K16">
    <cfRule type="duplicateValues" dxfId="92029" priority="4292" stopIfTrue="1"/>
  </conditionalFormatting>
  <conditionalFormatting sqref="K4">
    <cfRule type="duplicateValues" dxfId="92028" priority="4291" stopIfTrue="1"/>
  </conditionalFormatting>
  <conditionalFormatting sqref="K6">
    <cfRule type="duplicateValues" dxfId="92027" priority="4290" stopIfTrue="1"/>
  </conditionalFormatting>
  <conditionalFormatting sqref="K8">
    <cfRule type="duplicateValues" dxfId="92026" priority="4289" stopIfTrue="1"/>
  </conditionalFormatting>
  <conditionalFormatting sqref="K10">
    <cfRule type="duplicateValues" dxfId="92025" priority="4288" stopIfTrue="1"/>
  </conditionalFormatting>
  <conditionalFormatting sqref="K12">
    <cfRule type="duplicateValues" dxfId="92024" priority="4287" stopIfTrue="1"/>
  </conditionalFormatting>
  <conditionalFormatting sqref="K14">
    <cfRule type="duplicateValues" dxfId="92023" priority="4286" stopIfTrue="1"/>
  </conditionalFormatting>
  <conditionalFormatting sqref="K16">
    <cfRule type="duplicateValues" dxfId="92022" priority="4285" stopIfTrue="1"/>
  </conditionalFormatting>
  <conditionalFormatting sqref="K6">
    <cfRule type="duplicateValues" dxfId="92021" priority="4284" stopIfTrue="1"/>
  </conditionalFormatting>
  <conditionalFormatting sqref="K8">
    <cfRule type="duplicateValues" dxfId="92020" priority="4283" stopIfTrue="1"/>
  </conditionalFormatting>
  <conditionalFormatting sqref="K10">
    <cfRule type="duplicateValues" dxfId="92019" priority="4282" stopIfTrue="1"/>
  </conditionalFormatting>
  <conditionalFormatting sqref="K12">
    <cfRule type="duplicateValues" dxfId="92018" priority="4281" stopIfTrue="1"/>
  </conditionalFormatting>
  <conditionalFormatting sqref="K14">
    <cfRule type="duplicateValues" dxfId="92017" priority="4280" stopIfTrue="1"/>
  </conditionalFormatting>
  <conditionalFormatting sqref="K16">
    <cfRule type="duplicateValues" dxfId="92016" priority="4279" stopIfTrue="1"/>
  </conditionalFormatting>
  <conditionalFormatting sqref="I6">
    <cfRule type="duplicateValues" dxfId="92015" priority="4268" stopIfTrue="1"/>
    <cfRule type="duplicateValues" dxfId="92014" priority="4269" stopIfTrue="1"/>
    <cfRule type="duplicateValues" dxfId="92013" priority="4270" stopIfTrue="1"/>
    <cfRule type="duplicateValues" dxfId="92012" priority="4271" stopIfTrue="1"/>
    <cfRule type="duplicateValues" dxfId="92011" priority="4272" stopIfTrue="1"/>
    <cfRule type="duplicateValues" dxfId="92010" priority="4273" stopIfTrue="1"/>
    <cfRule type="duplicateValues" dxfId="92009" priority="4274" stopIfTrue="1"/>
    <cfRule type="duplicateValues" dxfId="92008" priority="4275" stopIfTrue="1"/>
    <cfRule type="duplicateValues" dxfId="92007" priority="4276" stopIfTrue="1"/>
    <cfRule type="duplicateValues" dxfId="92006" priority="4277" stopIfTrue="1"/>
    <cfRule type="duplicateValues" dxfId="92005" priority="4278" stopIfTrue="1"/>
  </conditionalFormatting>
  <conditionalFormatting sqref="I8">
    <cfRule type="duplicateValues" dxfId="92004" priority="4260" stopIfTrue="1"/>
    <cfRule type="duplicateValues" dxfId="92003" priority="4261" stopIfTrue="1"/>
    <cfRule type="duplicateValues" dxfId="92002" priority="4262" stopIfTrue="1"/>
    <cfRule type="duplicateValues" dxfId="92001" priority="4263" stopIfTrue="1"/>
    <cfRule type="duplicateValues" dxfId="92000" priority="4264" stopIfTrue="1"/>
    <cfRule type="duplicateValues" dxfId="91999" priority="4265" stopIfTrue="1"/>
    <cfRule type="duplicateValues" dxfId="91998" priority="4266" stopIfTrue="1"/>
    <cfRule type="duplicateValues" dxfId="91997" priority="4267" stopIfTrue="1"/>
  </conditionalFormatting>
  <conditionalFormatting sqref="I10">
    <cfRule type="duplicateValues" dxfId="91996" priority="4250" stopIfTrue="1"/>
    <cfRule type="duplicateValues" dxfId="91995" priority="4251" stopIfTrue="1"/>
    <cfRule type="duplicateValues" dxfId="91994" priority="4252" stopIfTrue="1"/>
    <cfRule type="duplicateValues" dxfId="91993" priority="4253" stopIfTrue="1"/>
    <cfRule type="duplicateValues" dxfId="91992" priority="4254" stopIfTrue="1"/>
    <cfRule type="duplicateValues" dxfId="91991" priority="4255" stopIfTrue="1"/>
    <cfRule type="duplicateValues" dxfId="91990" priority="4256" stopIfTrue="1"/>
    <cfRule type="duplicateValues" dxfId="91989" priority="4257" stopIfTrue="1"/>
    <cfRule type="duplicateValues" dxfId="91988" priority="4258" stopIfTrue="1"/>
    <cfRule type="duplicateValues" dxfId="91987" priority="4259" stopIfTrue="1"/>
  </conditionalFormatting>
  <conditionalFormatting sqref="I12">
    <cfRule type="duplicateValues" dxfId="91986" priority="4240" stopIfTrue="1"/>
    <cfRule type="duplicateValues" dxfId="91985" priority="4241" stopIfTrue="1"/>
    <cfRule type="duplicateValues" dxfId="91984" priority="4242" stopIfTrue="1"/>
    <cfRule type="duplicateValues" dxfId="91983" priority="4243" stopIfTrue="1"/>
    <cfRule type="duplicateValues" dxfId="91982" priority="4244" stopIfTrue="1"/>
    <cfRule type="duplicateValues" dxfId="91981" priority="4245" stopIfTrue="1"/>
    <cfRule type="duplicateValues" dxfId="91980" priority="4246" stopIfTrue="1"/>
    <cfRule type="duplicateValues" dxfId="91979" priority="4247" stopIfTrue="1"/>
    <cfRule type="duplicateValues" dxfId="91978" priority="4248" stopIfTrue="1"/>
    <cfRule type="duplicateValues" dxfId="91977" priority="4249" stopIfTrue="1"/>
  </conditionalFormatting>
  <conditionalFormatting sqref="I14">
    <cfRule type="duplicateValues" dxfId="91976" priority="4230" stopIfTrue="1"/>
    <cfRule type="duplicateValues" dxfId="91975" priority="4231" stopIfTrue="1"/>
    <cfRule type="duplicateValues" dxfId="91974" priority="4232" stopIfTrue="1"/>
    <cfRule type="duplicateValues" dxfId="91973" priority="4233" stopIfTrue="1"/>
    <cfRule type="duplicateValues" dxfId="91972" priority="4234" stopIfTrue="1"/>
    <cfRule type="duplicateValues" dxfId="91971" priority="4235" stopIfTrue="1"/>
    <cfRule type="duplicateValues" dxfId="91970" priority="4236" stopIfTrue="1"/>
    <cfRule type="duplicateValues" dxfId="91969" priority="4237" stopIfTrue="1"/>
    <cfRule type="duplicateValues" dxfId="91968" priority="4238" stopIfTrue="1"/>
    <cfRule type="duplicateValues" dxfId="91967" priority="4239" stopIfTrue="1"/>
  </conditionalFormatting>
  <conditionalFormatting sqref="I16">
    <cfRule type="duplicateValues" dxfId="91966" priority="4220" stopIfTrue="1"/>
    <cfRule type="duplicateValues" dxfId="91965" priority="4221" stopIfTrue="1"/>
    <cfRule type="duplicateValues" dxfId="91964" priority="4222" stopIfTrue="1"/>
    <cfRule type="duplicateValues" dxfId="91963" priority="4223" stopIfTrue="1"/>
    <cfRule type="duplicateValues" dxfId="91962" priority="4224" stopIfTrue="1"/>
    <cfRule type="duplicateValues" dxfId="91961" priority="4225" stopIfTrue="1"/>
    <cfRule type="duplicateValues" dxfId="91960" priority="4226" stopIfTrue="1"/>
    <cfRule type="duplicateValues" dxfId="91959" priority="4227" stopIfTrue="1"/>
    <cfRule type="duplicateValues" dxfId="91958" priority="4228" stopIfTrue="1"/>
    <cfRule type="duplicateValues" dxfId="91957" priority="4229" stopIfTrue="1"/>
  </conditionalFormatting>
  <conditionalFormatting sqref="I8:J8">
    <cfRule type="duplicateValues" dxfId="91956" priority="4218" stopIfTrue="1"/>
    <cfRule type="duplicateValues" dxfId="91955" priority="4219" stopIfTrue="1"/>
  </conditionalFormatting>
  <conditionalFormatting sqref="I10:J10">
    <cfRule type="duplicateValues" dxfId="91954" priority="4208" stopIfTrue="1"/>
    <cfRule type="duplicateValues" dxfId="91953" priority="4209" stopIfTrue="1"/>
    <cfRule type="duplicateValues" dxfId="91952" priority="4210" stopIfTrue="1"/>
    <cfRule type="duplicateValues" dxfId="91951" priority="4211" stopIfTrue="1"/>
    <cfRule type="duplicateValues" dxfId="91950" priority="4212" stopIfTrue="1"/>
    <cfRule type="duplicateValues" dxfId="91949" priority="4213" stopIfTrue="1"/>
    <cfRule type="duplicateValues" dxfId="91948" priority="4214" stopIfTrue="1"/>
    <cfRule type="duplicateValues" dxfId="91947" priority="4215" stopIfTrue="1"/>
    <cfRule type="duplicateValues" dxfId="91946" priority="4216" stopIfTrue="1"/>
    <cfRule type="duplicateValues" dxfId="91945" priority="4217" stopIfTrue="1"/>
  </conditionalFormatting>
  <conditionalFormatting sqref="J10">
    <cfRule type="duplicateValues" dxfId="91944" priority="4198" stopIfTrue="1"/>
    <cfRule type="duplicateValues" dxfId="91943" priority="4199" stopIfTrue="1"/>
    <cfRule type="duplicateValues" dxfId="91942" priority="4200" stopIfTrue="1"/>
    <cfRule type="duplicateValues" dxfId="91941" priority="4201" stopIfTrue="1"/>
    <cfRule type="duplicateValues" dxfId="91940" priority="4202" stopIfTrue="1"/>
    <cfRule type="duplicateValues" dxfId="91939" priority="4203" stopIfTrue="1"/>
    <cfRule type="duplicateValues" dxfId="91938" priority="4204" stopIfTrue="1"/>
    <cfRule type="duplicateValues" dxfId="91937" priority="4205" stopIfTrue="1"/>
    <cfRule type="duplicateValues" dxfId="91936" priority="4206" stopIfTrue="1"/>
    <cfRule type="duplicateValues" dxfId="91935" priority="4207" stopIfTrue="1"/>
  </conditionalFormatting>
  <conditionalFormatting sqref="J12">
    <cfRule type="duplicateValues" dxfId="91934" priority="4180" stopIfTrue="1"/>
    <cfRule type="duplicateValues" dxfId="91933" priority="4181" stopIfTrue="1"/>
    <cfRule type="duplicateValues" dxfId="91932" priority="4182" stopIfTrue="1"/>
    <cfRule type="duplicateValues" dxfId="91931" priority="4183" stopIfTrue="1"/>
    <cfRule type="duplicateValues" dxfId="91930" priority="4184" stopIfTrue="1"/>
    <cfRule type="duplicateValues" dxfId="91929" priority="4185" stopIfTrue="1"/>
    <cfRule type="duplicateValues" dxfId="91928" priority="4186" stopIfTrue="1"/>
    <cfRule type="duplicateValues" dxfId="91927" priority="4187" stopIfTrue="1"/>
    <cfRule type="duplicateValues" dxfId="91926" priority="4188" stopIfTrue="1"/>
    <cfRule type="duplicateValues" dxfId="91925" priority="4189" stopIfTrue="1"/>
    <cfRule type="duplicateValues" dxfId="91924" priority="4190" stopIfTrue="1"/>
    <cfRule type="duplicateValues" dxfId="91923" priority="4191" stopIfTrue="1"/>
    <cfRule type="duplicateValues" dxfId="91922" priority="4192" stopIfTrue="1"/>
    <cfRule type="duplicateValues" dxfId="91921" priority="4193" stopIfTrue="1"/>
    <cfRule type="duplicateValues" dxfId="91920" priority="4194" stopIfTrue="1"/>
    <cfRule type="duplicateValues" dxfId="91919" priority="4195" stopIfTrue="1"/>
    <cfRule type="duplicateValues" dxfId="91918" priority="4196" stopIfTrue="1"/>
    <cfRule type="duplicateValues" dxfId="91917" priority="4197" stopIfTrue="1"/>
  </conditionalFormatting>
  <conditionalFormatting sqref="J14">
    <cfRule type="duplicateValues" dxfId="91916" priority="4162" stopIfTrue="1"/>
    <cfRule type="duplicateValues" dxfId="91915" priority="4163" stopIfTrue="1"/>
    <cfRule type="duplicateValues" dxfId="91914" priority="4164" stopIfTrue="1"/>
    <cfRule type="duplicateValues" dxfId="91913" priority="4165" stopIfTrue="1"/>
    <cfRule type="duplicateValues" dxfId="91912" priority="4166" stopIfTrue="1"/>
    <cfRule type="duplicateValues" dxfId="91911" priority="4167" stopIfTrue="1"/>
    <cfRule type="duplicateValues" dxfId="91910" priority="4168" stopIfTrue="1"/>
    <cfRule type="duplicateValues" dxfId="91909" priority="4169" stopIfTrue="1"/>
    <cfRule type="duplicateValues" dxfId="91908" priority="4170" stopIfTrue="1"/>
    <cfRule type="duplicateValues" dxfId="91907" priority="4171" stopIfTrue="1"/>
    <cfRule type="duplicateValues" dxfId="91906" priority="4172" stopIfTrue="1"/>
    <cfRule type="duplicateValues" dxfId="91905" priority="4173" stopIfTrue="1"/>
    <cfRule type="duplicateValues" dxfId="91904" priority="4174" stopIfTrue="1"/>
    <cfRule type="duplicateValues" dxfId="91903" priority="4175" stopIfTrue="1"/>
    <cfRule type="duplicateValues" dxfId="91902" priority="4176" stopIfTrue="1"/>
    <cfRule type="duplicateValues" dxfId="91901" priority="4177" stopIfTrue="1"/>
    <cfRule type="duplicateValues" dxfId="91900" priority="4178" stopIfTrue="1"/>
    <cfRule type="duplicateValues" dxfId="91899" priority="4179" stopIfTrue="1"/>
  </conditionalFormatting>
  <conditionalFormatting sqref="J16">
    <cfRule type="duplicateValues" dxfId="91898" priority="4144" stopIfTrue="1"/>
    <cfRule type="duplicateValues" dxfId="91897" priority="4145" stopIfTrue="1"/>
    <cfRule type="duplicateValues" dxfId="91896" priority="4146" stopIfTrue="1"/>
    <cfRule type="duplicateValues" dxfId="91895" priority="4147" stopIfTrue="1"/>
    <cfRule type="duplicateValues" dxfId="91894" priority="4148" stopIfTrue="1"/>
    <cfRule type="duplicateValues" dxfId="91893" priority="4149" stopIfTrue="1"/>
    <cfRule type="duplicateValues" dxfId="91892" priority="4150" stopIfTrue="1"/>
    <cfRule type="duplicateValues" dxfId="91891" priority="4151" stopIfTrue="1"/>
    <cfRule type="duplicateValues" dxfId="91890" priority="4152" stopIfTrue="1"/>
    <cfRule type="duplicateValues" dxfId="91889" priority="4153" stopIfTrue="1"/>
    <cfRule type="duplicateValues" dxfId="91888" priority="4154" stopIfTrue="1"/>
    <cfRule type="duplicateValues" dxfId="91887" priority="4155" stopIfTrue="1"/>
    <cfRule type="duplicateValues" dxfId="91886" priority="4156" stopIfTrue="1"/>
    <cfRule type="duplicateValues" dxfId="91885" priority="4157" stopIfTrue="1"/>
    <cfRule type="duplicateValues" dxfId="91884" priority="4158" stopIfTrue="1"/>
    <cfRule type="duplicateValues" dxfId="91883" priority="4159" stopIfTrue="1"/>
    <cfRule type="duplicateValues" dxfId="91882" priority="4160" stopIfTrue="1"/>
    <cfRule type="duplicateValues" dxfId="91881" priority="4161" stopIfTrue="1"/>
  </conditionalFormatting>
  <conditionalFormatting sqref="J12:K12">
    <cfRule type="duplicateValues" dxfId="91880" priority="4142" stopIfTrue="1"/>
    <cfRule type="duplicateValues" dxfId="91879" priority="4143" stopIfTrue="1"/>
  </conditionalFormatting>
  <conditionalFormatting sqref="J14:K14">
    <cfRule type="duplicateValues" dxfId="91878" priority="4140" stopIfTrue="1"/>
    <cfRule type="duplicateValues" dxfId="91877" priority="4141" stopIfTrue="1"/>
  </conditionalFormatting>
  <conditionalFormatting sqref="J16:K16">
    <cfRule type="duplicateValues" dxfId="91876" priority="4138" stopIfTrue="1"/>
    <cfRule type="duplicateValues" dxfId="91875" priority="4139" stopIfTrue="1"/>
  </conditionalFormatting>
  <conditionalFormatting sqref="K4">
    <cfRule type="duplicateValues" dxfId="91874" priority="4115" stopIfTrue="1"/>
    <cfRule type="duplicateValues" dxfId="91873" priority="4116" stopIfTrue="1"/>
    <cfRule type="duplicateValues" dxfId="91872" priority="4117" stopIfTrue="1"/>
    <cfRule type="duplicateValues" dxfId="91871" priority="4118" stopIfTrue="1"/>
    <cfRule type="duplicateValues" dxfId="91870" priority="4119" stopIfTrue="1"/>
    <cfRule type="duplicateValues" dxfId="91869" priority="4120" stopIfTrue="1"/>
    <cfRule type="duplicateValues" dxfId="91868" priority="4121" stopIfTrue="1"/>
    <cfRule type="duplicateValues" dxfId="91867" priority="4122" stopIfTrue="1"/>
    <cfRule type="duplicateValues" dxfId="91866" priority="4123" stopIfTrue="1"/>
    <cfRule type="duplicateValues" dxfId="91865" priority="4124" stopIfTrue="1"/>
    <cfRule type="duplicateValues" dxfId="91864" priority="4125" stopIfTrue="1"/>
    <cfRule type="duplicateValues" dxfId="91863" priority="4126" stopIfTrue="1"/>
    <cfRule type="duplicateValues" dxfId="91862" priority="4127" stopIfTrue="1"/>
    <cfRule type="duplicateValues" dxfId="91861" priority="4128" stopIfTrue="1"/>
    <cfRule type="duplicateValues" dxfId="91860" priority="4129" stopIfTrue="1"/>
    <cfRule type="duplicateValues" dxfId="91859" priority="4130" stopIfTrue="1"/>
    <cfRule type="duplicateValues" dxfId="91858" priority="4131" stopIfTrue="1"/>
    <cfRule type="duplicateValues" dxfId="91857" priority="4132" stopIfTrue="1"/>
    <cfRule type="duplicateValues" dxfId="91856" priority="4133" stopIfTrue="1"/>
    <cfRule type="duplicateValues" dxfId="91855" priority="4134" stopIfTrue="1"/>
    <cfRule type="duplicateValues" dxfId="91854" priority="4135" stopIfTrue="1"/>
    <cfRule type="duplicateValues" dxfId="91853" priority="4136" stopIfTrue="1"/>
    <cfRule type="duplicateValues" dxfId="91852" priority="4137" stopIfTrue="1"/>
  </conditionalFormatting>
  <conditionalFormatting sqref="K6">
    <cfRule type="duplicateValues" dxfId="91851" priority="4093" stopIfTrue="1"/>
    <cfRule type="duplicateValues" dxfId="91850" priority="4094" stopIfTrue="1"/>
    <cfRule type="duplicateValues" dxfId="91849" priority="4095" stopIfTrue="1"/>
    <cfRule type="duplicateValues" dxfId="91848" priority="4096" stopIfTrue="1"/>
    <cfRule type="duplicateValues" dxfId="91847" priority="4097" stopIfTrue="1"/>
    <cfRule type="duplicateValues" dxfId="91846" priority="4098" stopIfTrue="1"/>
    <cfRule type="duplicateValues" dxfId="91845" priority="4099" stopIfTrue="1"/>
    <cfRule type="duplicateValues" dxfId="91844" priority="4100" stopIfTrue="1"/>
    <cfRule type="duplicateValues" dxfId="91843" priority="4101" stopIfTrue="1"/>
    <cfRule type="duplicateValues" dxfId="91842" priority="4102" stopIfTrue="1"/>
    <cfRule type="duplicateValues" dxfId="91841" priority="4103" stopIfTrue="1"/>
    <cfRule type="duplicateValues" dxfId="91840" priority="4104" stopIfTrue="1"/>
    <cfRule type="duplicateValues" dxfId="91839" priority="4105" stopIfTrue="1"/>
    <cfRule type="duplicateValues" dxfId="91838" priority="4106" stopIfTrue="1"/>
    <cfRule type="duplicateValues" dxfId="91837" priority="4107" stopIfTrue="1"/>
    <cfRule type="duplicateValues" dxfId="91836" priority="4108" stopIfTrue="1"/>
    <cfRule type="duplicateValues" dxfId="91835" priority="4109" stopIfTrue="1"/>
    <cfRule type="duplicateValues" dxfId="91834" priority="4110" stopIfTrue="1"/>
    <cfRule type="duplicateValues" dxfId="91833" priority="4111" stopIfTrue="1"/>
    <cfRule type="duplicateValues" dxfId="91832" priority="4112" stopIfTrue="1"/>
    <cfRule type="duplicateValues" dxfId="91831" priority="4113" stopIfTrue="1"/>
    <cfRule type="duplicateValues" dxfId="91830" priority="4114" stopIfTrue="1"/>
  </conditionalFormatting>
  <conditionalFormatting sqref="K8">
    <cfRule type="duplicateValues" dxfId="91829" priority="4073" stopIfTrue="1"/>
    <cfRule type="duplicateValues" dxfId="91828" priority="4074" stopIfTrue="1"/>
    <cfRule type="duplicateValues" dxfId="91827" priority="4075" stopIfTrue="1"/>
    <cfRule type="duplicateValues" dxfId="91826" priority="4076" stopIfTrue="1"/>
    <cfRule type="duplicateValues" dxfId="91825" priority="4077" stopIfTrue="1"/>
    <cfRule type="duplicateValues" dxfId="91824" priority="4078" stopIfTrue="1"/>
    <cfRule type="duplicateValues" dxfId="91823" priority="4079" stopIfTrue="1"/>
    <cfRule type="duplicateValues" dxfId="91822" priority="4080" stopIfTrue="1"/>
    <cfRule type="duplicateValues" dxfId="91821" priority="4081" stopIfTrue="1"/>
    <cfRule type="duplicateValues" dxfId="91820" priority="4082" stopIfTrue="1"/>
    <cfRule type="duplicateValues" dxfId="91819" priority="4083" stopIfTrue="1"/>
    <cfRule type="duplicateValues" dxfId="91818" priority="4084" stopIfTrue="1"/>
    <cfRule type="duplicateValues" dxfId="91817" priority="4085" stopIfTrue="1"/>
    <cfRule type="duplicateValues" dxfId="91816" priority="4086" stopIfTrue="1"/>
    <cfRule type="duplicateValues" dxfId="91815" priority="4087" stopIfTrue="1"/>
    <cfRule type="duplicateValues" dxfId="91814" priority="4088" stopIfTrue="1"/>
    <cfRule type="duplicateValues" dxfId="91813" priority="4089" stopIfTrue="1"/>
    <cfRule type="duplicateValues" dxfId="91812" priority="4090" stopIfTrue="1"/>
    <cfRule type="duplicateValues" dxfId="91811" priority="4091" stopIfTrue="1"/>
    <cfRule type="duplicateValues" dxfId="91810" priority="4092" stopIfTrue="1"/>
  </conditionalFormatting>
  <conditionalFormatting sqref="K10">
    <cfRule type="duplicateValues" dxfId="91809" priority="4053" stopIfTrue="1"/>
    <cfRule type="duplicateValues" dxfId="91808" priority="4054" stopIfTrue="1"/>
    <cfRule type="duplicateValues" dxfId="91807" priority="4055" stopIfTrue="1"/>
    <cfRule type="duplicateValues" dxfId="91806" priority="4056" stopIfTrue="1"/>
    <cfRule type="duplicateValues" dxfId="91805" priority="4057" stopIfTrue="1"/>
    <cfRule type="duplicateValues" dxfId="91804" priority="4058" stopIfTrue="1"/>
    <cfRule type="duplicateValues" dxfId="91803" priority="4059" stopIfTrue="1"/>
    <cfRule type="duplicateValues" dxfId="91802" priority="4060" stopIfTrue="1"/>
    <cfRule type="duplicateValues" dxfId="91801" priority="4061" stopIfTrue="1"/>
    <cfRule type="duplicateValues" dxfId="91800" priority="4062" stopIfTrue="1"/>
    <cfRule type="duplicateValues" dxfId="91799" priority="4063" stopIfTrue="1"/>
    <cfRule type="duplicateValues" dxfId="91798" priority="4064" stopIfTrue="1"/>
    <cfRule type="duplicateValues" dxfId="91797" priority="4065" stopIfTrue="1"/>
    <cfRule type="duplicateValues" dxfId="91796" priority="4066" stopIfTrue="1"/>
    <cfRule type="duplicateValues" dxfId="91795" priority="4067" stopIfTrue="1"/>
    <cfRule type="duplicateValues" dxfId="91794" priority="4068" stopIfTrue="1"/>
    <cfRule type="duplicateValues" dxfId="91793" priority="4069" stopIfTrue="1"/>
    <cfRule type="duplicateValues" dxfId="91792" priority="4070" stopIfTrue="1"/>
    <cfRule type="duplicateValues" dxfId="91791" priority="4071" stopIfTrue="1"/>
    <cfRule type="duplicateValues" dxfId="91790" priority="4072" stopIfTrue="1"/>
  </conditionalFormatting>
  <conditionalFormatting sqref="K12">
    <cfRule type="duplicateValues" dxfId="91789" priority="4025" stopIfTrue="1"/>
    <cfRule type="duplicateValues" dxfId="91788" priority="4026" stopIfTrue="1"/>
    <cfRule type="duplicateValues" dxfId="91787" priority="4027" stopIfTrue="1"/>
    <cfRule type="duplicateValues" dxfId="91786" priority="4028" stopIfTrue="1"/>
    <cfRule type="duplicateValues" dxfId="91785" priority="4029" stopIfTrue="1"/>
    <cfRule type="duplicateValues" dxfId="91784" priority="4030" stopIfTrue="1"/>
    <cfRule type="duplicateValues" dxfId="91783" priority="4031" stopIfTrue="1"/>
    <cfRule type="duplicateValues" dxfId="91782" priority="4032" stopIfTrue="1"/>
    <cfRule type="duplicateValues" dxfId="91781" priority="4033" stopIfTrue="1"/>
    <cfRule type="duplicateValues" dxfId="91780" priority="4034" stopIfTrue="1"/>
    <cfRule type="duplicateValues" dxfId="91779" priority="4035" stopIfTrue="1"/>
    <cfRule type="duplicateValues" dxfId="91778" priority="4036" stopIfTrue="1"/>
    <cfRule type="duplicateValues" dxfId="91777" priority="4037" stopIfTrue="1"/>
    <cfRule type="duplicateValues" dxfId="91776" priority="4038" stopIfTrue="1"/>
    <cfRule type="duplicateValues" dxfId="91775" priority="4039" stopIfTrue="1"/>
    <cfRule type="duplicateValues" dxfId="91774" priority="4040" stopIfTrue="1"/>
    <cfRule type="duplicateValues" dxfId="91773" priority="4041" stopIfTrue="1"/>
    <cfRule type="duplicateValues" dxfId="91772" priority="4042" stopIfTrue="1"/>
    <cfRule type="duplicateValues" dxfId="91771" priority="4043" stopIfTrue="1"/>
    <cfRule type="duplicateValues" dxfId="91770" priority="4044" stopIfTrue="1"/>
    <cfRule type="duplicateValues" dxfId="91769" priority="4045" stopIfTrue="1"/>
    <cfRule type="duplicateValues" dxfId="91768" priority="4046" stopIfTrue="1"/>
    <cfRule type="duplicateValues" dxfId="91767" priority="4047" stopIfTrue="1"/>
    <cfRule type="duplicateValues" dxfId="91766" priority="4048" stopIfTrue="1"/>
    <cfRule type="duplicateValues" dxfId="91765" priority="4049" stopIfTrue="1"/>
    <cfRule type="duplicateValues" dxfId="91764" priority="4050" stopIfTrue="1"/>
    <cfRule type="duplicateValues" dxfId="91763" priority="4051" stopIfTrue="1"/>
    <cfRule type="duplicateValues" dxfId="91762" priority="4052" stopIfTrue="1"/>
  </conditionalFormatting>
  <conditionalFormatting sqref="K14">
    <cfRule type="duplicateValues" dxfId="91761" priority="3997" stopIfTrue="1"/>
    <cfRule type="duplicateValues" dxfId="91760" priority="3998" stopIfTrue="1"/>
    <cfRule type="duplicateValues" dxfId="91759" priority="3999" stopIfTrue="1"/>
    <cfRule type="duplicateValues" dxfId="91758" priority="4000" stopIfTrue="1"/>
    <cfRule type="duplicateValues" dxfId="91757" priority="4001" stopIfTrue="1"/>
    <cfRule type="duplicateValues" dxfId="91756" priority="4002" stopIfTrue="1"/>
    <cfRule type="duplicateValues" dxfId="91755" priority="4003" stopIfTrue="1"/>
    <cfRule type="duplicateValues" dxfId="91754" priority="4004" stopIfTrue="1"/>
    <cfRule type="duplicateValues" dxfId="91753" priority="4005" stopIfTrue="1"/>
    <cfRule type="duplicateValues" dxfId="91752" priority="4006" stopIfTrue="1"/>
    <cfRule type="duplicateValues" dxfId="91751" priority="4007" stopIfTrue="1"/>
    <cfRule type="duplicateValues" dxfId="91750" priority="4008" stopIfTrue="1"/>
    <cfRule type="duplicateValues" dxfId="91749" priority="4009" stopIfTrue="1"/>
    <cfRule type="duplicateValues" dxfId="91748" priority="4010" stopIfTrue="1"/>
    <cfRule type="duplicateValues" dxfId="91747" priority="4011" stopIfTrue="1"/>
    <cfRule type="duplicateValues" dxfId="91746" priority="4012" stopIfTrue="1"/>
    <cfRule type="duplicateValues" dxfId="91745" priority="4013" stopIfTrue="1"/>
    <cfRule type="duplicateValues" dxfId="91744" priority="4014" stopIfTrue="1"/>
    <cfRule type="duplicateValues" dxfId="91743" priority="4015" stopIfTrue="1"/>
    <cfRule type="duplicateValues" dxfId="91742" priority="4016" stopIfTrue="1"/>
    <cfRule type="duplicateValues" dxfId="91741" priority="4017" stopIfTrue="1"/>
    <cfRule type="duplicateValues" dxfId="91740" priority="4018" stopIfTrue="1"/>
    <cfRule type="duplicateValues" dxfId="91739" priority="4019" stopIfTrue="1"/>
    <cfRule type="duplicateValues" dxfId="91738" priority="4020" stopIfTrue="1"/>
    <cfRule type="duplicateValues" dxfId="91737" priority="4021" stopIfTrue="1"/>
    <cfRule type="duplicateValues" dxfId="91736" priority="4022" stopIfTrue="1"/>
    <cfRule type="duplicateValues" dxfId="91735" priority="4023" stopIfTrue="1"/>
    <cfRule type="duplicateValues" dxfId="91734" priority="4024" stopIfTrue="1"/>
  </conditionalFormatting>
  <conditionalFormatting sqref="K16">
    <cfRule type="duplicateValues" dxfId="91733" priority="3959" stopIfTrue="1"/>
    <cfRule type="duplicateValues" dxfId="91732" priority="3960" stopIfTrue="1"/>
    <cfRule type="duplicateValues" dxfId="91731" priority="3961" stopIfTrue="1"/>
    <cfRule type="duplicateValues" dxfId="91730" priority="3962" stopIfTrue="1"/>
    <cfRule type="duplicateValues" dxfId="91729" priority="3963" stopIfTrue="1"/>
    <cfRule type="duplicateValues" dxfId="91728" priority="3964" stopIfTrue="1"/>
    <cfRule type="duplicateValues" dxfId="91727" priority="3965" stopIfTrue="1"/>
    <cfRule type="duplicateValues" dxfId="91726" priority="3966" stopIfTrue="1"/>
    <cfRule type="duplicateValues" dxfId="91725" priority="3967" stopIfTrue="1"/>
    <cfRule type="duplicateValues" dxfId="91724" priority="3968" stopIfTrue="1"/>
    <cfRule type="duplicateValues" dxfId="91723" priority="3969" stopIfTrue="1"/>
    <cfRule type="duplicateValues" dxfId="91722" priority="3970" stopIfTrue="1"/>
    <cfRule type="duplicateValues" dxfId="91721" priority="3971" stopIfTrue="1"/>
    <cfRule type="duplicateValues" dxfId="91720" priority="3972" stopIfTrue="1"/>
    <cfRule type="duplicateValues" dxfId="91719" priority="3973" stopIfTrue="1"/>
    <cfRule type="duplicateValues" dxfId="91718" priority="3974" stopIfTrue="1"/>
    <cfRule type="duplicateValues" dxfId="91717" priority="3975" stopIfTrue="1"/>
    <cfRule type="duplicateValues" dxfId="91716" priority="3976" stopIfTrue="1"/>
    <cfRule type="duplicateValues" dxfId="91715" priority="3977" stopIfTrue="1"/>
    <cfRule type="duplicateValues" dxfId="91714" priority="3978" stopIfTrue="1"/>
    <cfRule type="duplicateValues" dxfId="91713" priority="3979" stopIfTrue="1"/>
    <cfRule type="duplicateValues" dxfId="91712" priority="3980" stopIfTrue="1"/>
    <cfRule type="duplicateValues" dxfId="91711" priority="3981" stopIfTrue="1"/>
    <cfRule type="duplicateValues" dxfId="91710" priority="3982" stopIfTrue="1"/>
    <cfRule type="duplicateValues" dxfId="91709" priority="3983" stopIfTrue="1"/>
    <cfRule type="duplicateValues" dxfId="91708" priority="3984" stopIfTrue="1"/>
    <cfRule type="duplicateValues" dxfId="91707" priority="3985" stopIfTrue="1"/>
    <cfRule type="duplicateValues" dxfId="91706" priority="3986" stopIfTrue="1"/>
    <cfRule type="duplicateValues" dxfId="91705" priority="3987" stopIfTrue="1"/>
    <cfRule type="duplicateValues" dxfId="91704" priority="3988" stopIfTrue="1"/>
    <cfRule type="duplicateValues" dxfId="91703" priority="3989" stopIfTrue="1"/>
    <cfRule type="duplicateValues" dxfId="91702" priority="3990" stopIfTrue="1"/>
    <cfRule type="duplicateValues" dxfId="91701" priority="3991" stopIfTrue="1"/>
    <cfRule type="duplicateValues" dxfId="91700" priority="3992" stopIfTrue="1"/>
    <cfRule type="duplicateValues" dxfId="91699" priority="3993" stopIfTrue="1"/>
    <cfRule type="duplicateValues" dxfId="91698" priority="3994" stopIfTrue="1"/>
    <cfRule type="duplicateValues" dxfId="91697" priority="3995" stopIfTrue="1"/>
    <cfRule type="duplicateValues" dxfId="91696" priority="3996" stopIfTrue="1"/>
  </conditionalFormatting>
  <conditionalFormatting sqref="I6">
    <cfRule type="duplicateValues" dxfId="91695" priority="3948" stopIfTrue="1"/>
    <cfRule type="duplicateValues" dxfId="91694" priority="3949" stopIfTrue="1"/>
    <cfRule type="duplicateValues" dxfId="91693" priority="3950" stopIfTrue="1"/>
    <cfRule type="duplicateValues" dxfId="91692" priority="3951" stopIfTrue="1"/>
    <cfRule type="duplicateValues" dxfId="91691" priority="3952" stopIfTrue="1"/>
    <cfRule type="duplicateValues" dxfId="91690" priority="3953" stopIfTrue="1"/>
    <cfRule type="duplicateValues" dxfId="91689" priority="3954" stopIfTrue="1"/>
    <cfRule type="duplicateValues" dxfId="91688" priority="3955" stopIfTrue="1"/>
    <cfRule type="duplicateValues" dxfId="91687" priority="3956" stopIfTrue="1"/>
    <cfRule type="duplicateValues" dxfId="91686" priority="3957" stopIfTrue="1"/>
    <cfRule type="duplicateValues" dxfId="91685" priority="3958" stopIfTrue="1"/>
  </conditionalFormatting>
  <conditionalFormatting sqref="I8">
    <cfRule type="duplicateValues" dxfId="91684" priority="3940" stopIfTrue="1"/>
    <cfRule type="duplicateValues" dxfId="91683" priority="3941" stopIfTrue="1"/>
    <cfRule type="duplicateValues" dxfId="91682" priority="3942" stopIfTrue="1"/>
    <cfRule type="duplicateValues" dxfId="91681" priority="3943" stopIfTrue="1"/>
    <cfRule type="duplicateValues" dxfId="91680" priority="3944" stopIfTrue="1"/>
    <cfRule type="duplicateValues" dxfId="91679" priority="3945" stopIfTrue="1"/>
    <cfRule type="duplicateValues" dxfId="91678" priority="3946" stopIfTrue="1"/>
    <cfRule type="duplicateValues" dxfId="91677" priority="3947" stopIfTrue="1"/>
  </conditionalFormatting>
  <conditionalFormatting sqref="I10">
    <cfRule type="duplicateValues" dxfId="91676" priority="3930" stopIfTrue="1"/>
    <cfRule type="duplicateValues" dxfId="91675" priority="3931" stopIfTrue="1"/>
    <cfRule type="duplicateValues" dxfId="91674" priority="3932" stopIfTrue="1"/>
    <cfRule type="duplicateValues" dxfId="91673" priority="3933" stopIfTrue="1"/>
    <cfRule type="duplicateValues" dxfId="91672" priority="3934" stopIfTrue="1"/>
    <cfRule type="duplicateValues" dxfId="91671" priority="3935" stopIfTrue="1"/>
    <cfRule type="duplicateValues" dxfId="91670" priority="3936" stopIfTrue="1"/>
    <cfRule type="duplicateValues" dxfId="91669" priority="3937" stopIfTrue="1"/>
    <cfRule type="duplicateValues" dxfId="91668" priority="3938" stopIfTrue="1"/>
    <cfRule type="duplicateValues" dxfId="91667" priority="3939" stopIfTrue="1"/>
  </conditionalFormatting>
  <conditionalFormatting sqref="I12">
    <cfRule type="duplicateValues" dxfId="91666" priority="3920" stopIfTrue="1"/>
    <cfRule type="duplicateValues" dxfId="91665" priority="3921" stopIfTrue="1"/>
    <cfRule type="duplicateValues" dxfId="91664" priority="3922" stopIfTrue="1"/>
    <cfRule type="duplicateValues" dxfId="91663" priority="3923" stopIfTrue="1"/>
    <cfRule type="duplicateValues" dxfId="91662" priority="3924" stopIfTrue="1"/>
    <cfRule type="duplicateValues" dxfId="91661" priority="3925" stopIfTrue="1"/>
    <cfRule type="duplicateValues" dxfId="91660" priority="3926" stopIfTrue="1"/>
    <cfRule type="duplicateValues" dxfId="91659" priority="3927" stopIfTrue="1"/>
    <cfRule type="duplicateValues" dxfId="91658" priority="3928" stopIfTrue="1"/>
    <cfRule type="duplicateValues" dxfId="91657" priority="3929" stopIfTrue="1"/>
  </conditionalFormatting>
  <conditionalFormatting sqref="I14">
    <cfRule type="duplicateValues" dxfId="91656" priority="3910" stopIfTrue="1"/>
    <cfRule type="duplicateValues" dxfId="91655" priority="3911" stopIfTrue="1"/>
    <cfRule type="duplicateValues" dxfId="91654" priority="3912" stopIfTrue="1"/>
    <cfRule type="duplicateValues" dxfId="91653" priority="3913" stopIfTrue="1"/>
    <cfRule type="duplicateValues" dxfId="91652" priority="3914" stopIfTrue="1"/>
    <cfRule type="duplicateValues" dxfId="91651" priority="3915" stopIfTrue="1"/>
    <cfRule type="duplicateValues" dxfId="91650" priority="3916" stopIfTrue="1"/>
    <cfRule type="duplicateValues" dxfId="91649" priority="3917" stopIfTrue="1"/>
    <cfRule type="duplicateValues" dxfId="91648" priority="3918" stopIfTrue="1"/>
    <cfRule type="duplicateValues" dxfId="91647" priority="3919" stopIfTrue="1"/>
  </conditionalFormatting>
  <conditionalFormatting sqref="I16">
    <cfRule type="duplicateValues" dxfId="91646" priority="3900" stopIfTrue="1"/>
    <cfRule type="duplicateValues" dxfId="91645" priority="3901" stopIfTrue="1"/>
    <cfRule type="duplicateValues" dxfId="91644" priority="3902" stopIfTrue="1"/>
    <cfRule type="duplicateValues" dxfId="91643" priority="3903" stopIfTrue="1"/>
    <cfRule type="duplicateValues" dxfId="91642" priority="3904" stopIfTrue="1"/>
    <cfRule type="duplicateValues" dxfId="91641" priority="3905" stopIfTrue="1"/>
    <cfRule type="duplicateValues" dxfId="91640" priority="3906" stopIfTrue="1"/>
    <cfRule type="duplicateValues" dxfId="91639" priority="3907" stopIfTrue="1"/>
    <cfRule type="duplicateValues" dxfId="91638" priority="3908" stopIfTrue="1"/>
    <cfRule type="duplicateValues" dxfId="91637" priority="3909" stopIfTrue="1"/>
  </conditionalFormatting>
  <conditionalFormatting sqref="I8:J8">
    <cfRule type="duplicateValues" dxfId="91636" priority="3898" stopIfTrue="1"/>
    <cfRule type="duplicateValues" dxfId="91635" priority="3899" stopIfTrue="1"/>
  </conditionalFormatting>
  <conditionalFormatting sqref="I10:J10">
    <cfRule type="duplicateValues" dxfId="91634" priority="3888" stopIfTrue="1"/>
    <cfRule type="duplicateValues" dxfId="91633" priority="3889" stopIfTrue="1"/>
    <cfRule type="duplicateValues" dxfId="91632" priority="3890" stopIfTrue="1"/>
    <cfRule type="duplicateValues" dxfId="91631" priority="3891" stopIfTrue="1"/>
    <cfRule type="duplicateValues" dxfId="91630" priority="3892" stopIfTrue="1"/>
    <cfRule type="duplicateValues" dxfId="91629" priority="3893" stopIfTrue="1"/>
    <cfRule type="duplicateValues" dxfId="91628" priority="3894" stopIfTrue="1"/>
    <cfRule type="duplicateValues" dxfId="91627" priority="3895" stopIfTrue="1"/>
    <cfRule type="duplicateValues" dxfId="91626" priority="3896" stopIfTrue="1"/>
    <cfRule type="duplicateValues" dxfId="91625" priority="3897" stopIfTrue="1"/>
  </conditionalFormatting>
  <conditionalFormatting sqref="J10">
    <cfRule type="duplicateValues" dxfId="91624" priority="3878" stopIfTrue="1"/>
    <cfRule type="duplicateValues" dxfId="91623" priority="3879" stopIfTrue="1"/>
    <cfRule type="duplicateValues" dxfId="91622" priority="3880" stopIfTrue="1"/>
    <cfRule type="duplicateValues" dxfId="91621" priority="3881" stopIfTrue="1"/>
    <cfRule type="duplicateValues" dxfId="91620" priority="3882" stopIfTrue="1"/>
    <cfRule type="duplicateValues" dxfId="91619" priority="3883" stopIfTrue="1"/>
    <cfRule type="duplicateValues" dxfId="91618" priority="3884" stopIfTrue="1"/>
    <cfRule type="duplicateValues" dxfId="91617" priority="3885" stopIfTrue="1"/>
    <cfRule type="duplicateValues" dxfId="91616" priority="3886" stopIfTrue="1"/>
    <cfRule type="duplicateValues" dxfId="91615" priority="3887" stopIfTrue="1"/>
  </conditionalFormatting>
  <conditionalFormatting sqref="J12">
    <cfRule type="duplicateValues" dxfId="91614" priority="3860" stopIfTrue="1"/>
    <cfRule type="duplicateValues" dxfId="91613" priority="3861" stopIfTrue="1"/>
    <cfRule type="duplicateValues" dxfId="91612" priority="3862" stopIfTrue="1"/>
    <cfRule type="duplicateValues" dxfId="91611" priority="3863" stopIfTrue="1"/>
    <cfRule type="duplicateValues" dxfId="91610" priority="3864" stopIfTrue="1"/>
    <cfRule type="duplicateValues" dxfId="91609" priority="3865" stopIfTrue="1"/>
    <cfRule type="duplicateValues" dxfId="91608" priority="3866" stopIfTrue="1"/>
    <cfRule type="duplicateValues" dxfId="91607" priority="3867" stopIfTrue="1"/>
    <cfRule type="duplicateValues" dxfId="91606" priority="3868" stopIfTrue="1"/>
    <cfRule type="duplicateValues" dxfId="91605" priority="3869" stopIfTrue="1"/>
    <cfRule type="duplicateValues" dxfId="91604" priority="3870" stopIfTrue="1"/>
    <cfRule type="duplicateValues" dxfId="91603" priority="3871" stopIfTrue="1"/>
    <cfRule type="duplicateValues" dxfId="91602" priority="3872" stopIfTrue="1"/>
    <cfRule type="duplicateValues" dxfId="91601" priority="3873" stopIfTrue="1"/>
    <cfRule type="duplicateValues" dxfId="91600" priority="3874" stopIfTrue="1"/>
    <cfRule type="duplicateValues" dxfId="91599" priority="3875" stopIfTrue="1"/>
    <cfRule type="duplicateValues" dxfId="91598" priority="3876" stopIfTrue="1"/>
    <cfRule type="duplicateValues" dxfId="91597" priority="3877" stopIfTrue="1"/>
  </conditionalFormatting>
  <conditionalFormatting sqref="J14">
    <cfRule type="duplicateValues" dxfId="91596" priority="3842" stopIfTrue="1"/>
    <cfRule type="duplicateValues" dxfId="91595" priority="3843" stopIfTrue="1"/>
    <cfRule type="duplicateValues" dxfId="91594" priority="3844" stopIfTrue="1"/>
    <cfRule type="duplicateValues" dxfId="91593" priority="3845" stopIfTrue="1"/>
    <cfRule type="duplicateValues" dxfId="91592" priority="3846" stopIfTrue="1"/>
    <cfRule type="duplicateValues" dxfId="91591" priority="3847" stopIfTrue="1"/>
    <cfRule type="duplicateValues" dxfId="91590" priority="3848" stopIfTrue="1"/>
    <cfRule type="duplicateValues" dxfId="91589" priority="3849" stopIfTrue="1"/>
    <cfRule type="duplicateValues" dxfId="91588" priority="3850" stopIfTrue="1"/>
    <cfRule type="duplicateValues" dxfId="91587" priority="3851" stopIfTrue="1"/>
    <cfRule type="duplicateValues" dxfId="91586" priority="3852" stopIfTrue="1"/>
    <cfRule type="duplicateValues" dxfId="91585" priority="3853" stopIfTrue="1"/>
    <cfRule type="duplicateValues" dxfId="91584" priority="3854" stopIfTrue="1"/>
    <cfRule type="duplicateValues" dxfId="91583" priority="3855" stopIfTrue="1"/>
    <cfRule type="duplicateValues" dxfId="91582" priority="3856" stopIfTrue="1"/>
    <cfRule type="duplicateValues" dxfId="91581" priority="3857" stopIfTrue="1"/>
    <cfRule type="duplicateValues" dxfId="91580" priority="3858" stopIfTrue="1"/>
    <cfRule type="duplicateValues" dxfId="91579" priority="3859" stopIfTrue="1"/>
  </conditionalFormatting>
  <conditionalFormatting sqref="J16">
    <cfRule type="duplicateValues" dxfId="91578" priority="3824" stopIfTrue="1"/>
    <cfRule type="duplicateValues" dxfId="91577" priority="3825" stopIfTrue="1"/>
    <cfRule type="duplicateValues" dxfId="91576" priority="3826" stopIfTrue="1"/>
    <cfRule type="duplicateValues" dxfId="91575" priority="3827" stopIfTrue="1"/>
    <cfRule type="duplicateValues" dxfId="91574" priority="3828" stopIfTrue="1"/>
    <cfRule type="duplicateValues" dxfId="91573" priority="3829" stopIfTrue="1"/>
    <cfRule type="duplicateValues" dxfId="91572" priority="3830" stopIfTrue="1"/>
    <cfRule type="duplicateValues" dxfId="91571" priority="3831" stopIfTrue="1"/>
    <cfRule type="duplicateValues" dxfId="91570" priority="3832" stopIfTrue="1"/>
    <cfRule type="duplicateValues" dxfId="91569" priority="3833" stopIfTrue="1"/>
    <cfRule type="duplicateValues" dxfId="91568" priority="3834" stopIfTrue="1"/>
    <cfRule type="duplicateValues" dxfId="91567" priority="3835" stopIfTrue="1"/>
    <cfRule type="duplicateValues" dxfId="91566" priority="3836" stopIfTrue="1"/>
    <cfRule type="duplicateValues" dxfId="91565" priority="3837" stopIfTrue="1"/>
    <cfRule type="duplicateValues" dxfId="91564" priority="3838" stopIfTrue="1"/>
    <cfRule type="duplicateValues" dxfId="91563" priority="3839" stopIfTrue="1"/>
    <cfRule type="duplicateValues" dxfId="91562" priority="3840" stopIfTrue="1"/>
    <cfRule type="duplicateValues" dxfId="91561" priority="3841" stopIfTrue="1"/>
  </conditionalFormatting>
  <conditionalFormatting sqref="J12:K12">
    <cfRule type="duplicateValues" dxfId="91560" priority="3822" stopIfTrue="1"/>
    <cfRule type="duplicateValues" dxfId="91559" priority="3823" stopIfTrue="1"/>
  </conditionalFormatting>
  <conditionalFormatting sqref="J14:K14">
    <cfRule type="duplicateValues" dxfId="91558" priority="3820" stopIfTrue="1"/>
    <cfRule type="duplicateValues" dxfId="91557" priority="3821" stopIfTrue="1"/>
  </conditionalFormatting>
  <conditionalFormatting sqref="J16:K16">
    <cfRule type="duplicateValues" dxfId="91556" priority="3818" stopIfTrue="1"/>
    <cfRule type="duplicateValues" dxfId="91555" priority="3819" stopIfTrue="1"/>
  </conditionalFormatting>
  <conditionalFormatting sqref="K4">
    <cfRule type="duplicateValues" dxfId="91554" priority="3795" stopIfTrue="1"/>
    <cfRule type="duplicateValues" dxfId="91553" priority="3796" stopIfTrue="1"/>
    <cfRule type="duplicateValues" dxfId="91552" priority="3797" stopIfTrue="1"/>
    <cfRule type="duplicateValues" dxfId="91551" priority="3798" stopIfTrue="1"/>
    <cfRule type="duplicateValues" dxfId="91550" priority="3799" stopIfTrue="1"/>
    <cfRule type="duplicateValues" dxfId="91549" priority="3800" stopIfTrue="1"/>
    <cfRule type="duplicateValues" dxfId="91548" priority="3801" stopIfTrue="1"/>
    <cfRule type="duplicateValues" dxfId="91547" priority="3802" stopIfTrue="1"/>
    <cfRule type="duplicateValues" dxfId="91546" priority="3803" stopIfTrue="1"/>
    <cfRule type="duplicateValues" dxfId="91545" priority="3804" stopIfTrue="1"/>
    <cfRule type="duplicateValues" dxfId="91544" priority="3805" stopIfTrue="1"/>
    <cfRule type="duplicateValues" dxfId="91543" priority="3806" stopIfTrue="1"/>
    <cfRule type="duplicateValues" dxfId="91542" priority="3807" stopIfTrue="1"/>
    <cfRule type="duplicateValues" dxfId="91541" priority="3808" stopIfTrue="1"/>
    <cfRule type="duplicateValues" dxfId="91540" priority="3809" stopIfTrue="1"/>
    <cfRule type="duplicateValues" dxfId="91539" priority="3810" stopIfTrue="1"/>
    <cfRule type="duplicateValues" dxfId="91538" priority="3811" stopIfTrue="1"/>
    <cfRule type="duplicateValues" dxfId="91537" priority="3812" stopIfTrue="1"/>
    <cfRule type="duplicateValues" dxfId="91536" priority="3813" stopIfTrue="1"/>
    <cfRule type="duplicateValues" dxfId="91535" priority="3814" stopIfTrue="1"/>
    <cfRule type="duplicateValues" dxfId="91534" priority="3815" stopIfTrue="1"/>
    <cfRule type="duplicateValues" dxfId="91533" priority="3816" stopIfTrue="1"/>
    <cfRule type="duplicateValues" dxfId="91532" priority="3817" stopIfTrue="1"/>
  </conditionalFormatting>
  <conditionalFormatting sqref="K6">
    <cfRule type="duplicateValues" dxfId="91531" priority="3773" stopIfTrue="1"/>
    <cfRule type="duplicateValues" dxfId="91530" priority="3774" stopIfTrue="1"/>
    <cfRule type="duplicateValues" dxfId="91529" priority="3775" stopIfTrue="1"/>
    <cfRule type="duplicateValues" dxfId="91528" priority="3776" stopIfTrue="1"/>
    <cfRule type="duplicateValues" dxfId="91527" priority="3777" stopIfTrue="1"/>
    <cfRule type="duplicateValues" dxfId="91526" priority="3778" stopIfTrue="1"/>
    <cfRule type="duplicateValues" dxfId="91525" priority="3779" stopIfTrue="1"/>
    <cfRule type="duplicateValues" dxfId="91524" priority="3780" stopIfTrue="1"/>
    <cfRule type="duplicateValues" dxfId="91523" priority="3781" stopIfTrue="1"/>
    <cfRule type="duplicateValues" dxfId="91522" priority="3782" stopIfTrue="1"/>
    <cfRule type="duplicateValues" dxfId="91521" priority="3783" stopIfTrue="1"/>
    <cfRule type="duplicateValues" dxfId="91520" priority="3784" stopIfTrue="1"/>
    <cfRule type="duplicateValues" dxfId="91519" priority="3785" stopIfTrue="1"/>
    <cfRule type="duplicateValues" dxfId="91518" priority="3786" stopIfTrue="1"/>
    <cfRule type="duplicateValues" dxfId="91517" priority="3787" stopIfTrue="1"/>
    <cfRule type="duplicateValues" dxfId="91516" priority="3788" stopIfTrue="1"/>
    <cfRule type="duplicateValues" dxfId="91515" priority="3789" stopIfTrue="1"/>
    <cfRule type="duplicateValues" dxfId="91514" priority="3790" stopIfTrue="1"/>
    <cfRule type="duplicateValues" dxfId="91513" priority="3791" stopIfTrue="1"/>
    <cfRule type="duplicateValues" dxfId="91512" priority="3792" stopIfTrue="1"/>
    <cfRule type="duplicateValues" dxfId="91511" priority="3793" stopIfTrue="1"/>
    <cfRule type="duplicateValues" dxfId="91510" priority="3794" stopIfTrue="1"/>
  </conditionalFormatting>
  <conditionalFormatting sqref="K8">
    <cfRule type="duplicateValues" dxfId="91509" priority="3753" stopIfTrue="1"/>
    <cfRule type="duplicateValues" dxfId="91508" priority="3754" stopIfTrue="1"/>
    <cfRule type="duplicateValues" dxfId="91507" priority="3755" stopIfTrue="1"/>
    <cfRule type="duplicateValues" dxfId="91506" priority="3756" stopIfTrue="1"/>
    <cfRule type="duplicateValues" dxfId="91505" priority="3757" stopIfTrue="1"/>
    <cfRule type="duplicateValues" dxfId="91504" priority="3758" stopIfTrue="1"/>
    <cfRule type="duplicateValues" dxfId="91503" priority="3759" stopIfTrue="1"/>
    <cfRule type="duplicateValues" dxfId="91502" priority="3760" stopIfTrue="1"/>
    <cfRule type="duplicateValues" dxfId="91501" priority="3761" stopIfTrue="1"/>
    <cfRule type="duplicateValues" dxfId="91500" priority="3762" stopIfTrue="1"/>
    <cfRule type="duplicateValues" dxfId="91499" priority="3763" stopIfTrue="1"/>
    <cfRule type="duplicateValues" dxfId="91498" priority="3764" stopIfTrue="1"/>
    <cfRule type="duplicateValues" dxfId="91497" priority="3765" stopIfTrue="1"/>
    <cfRule type="duplicateValues" dxfId="91496" priority="3766" stopIfTrue="1"/>
    <cfRule type="duplicateValues" dxfId="91495" priority="3767" stopIfTrue="1"/>
    <cfRule type="duplicateValues" dxfId="91494" priority="3768" stopIfTrue="1"/>
    <cfRule type="duplicateValues" dxfId="91493" priority="3769" stopIfTrue="1"/>
    <cfRule type="duplicateValues" dxfId="91492" priority="3770" stopIfTrue="1"/>
    <cfRule type="duplicateValues" dxfId="91491" priority="3771" stopIfTrue="1"/>
    <cfRule type="duplicateValues" dxfId="91490" priority="3772" stopIfTrue="1"/>
  </conditionalFormatting>
  <conditionalFormatting sqref="K10">
    <cfRule type="duplicateValues" dxfId="91489" priority="3733" stopIfTrue="1"/>
    <cfRule type="duplicateValues" dxfId="91488" priority="3734" stopIfTrue="1"/>
    <cfRule type="duplicateValues" dxfId="91487" priority="3735" stopIfTrue="1"/>
    <cfRule type="duplicateValues" dxfId="91486" priority="3736" stopIfTrue="1"/>
    <cfRule type="duplicateValues" dxfId="91485" priority="3737" stopIfTrue="1"/>
    <cfRule type="duplicateValues" dxfId="91484" priority="3738" stopIfTrue="1"/>
    <cfRule type="duplicateValues" dxfId="91483" priority="3739" stopIfTrue="1"/>
    <cfRule type="duplicateValues" dxfId="91482" priority="3740" stopIfTrue="1"/>
    <cfRule type="duplicateValues" dxfId="91481" priority="3741" stopIfTrue="1"/>
    <cfRule type="duplicateValues" dxfId="91480" priority="3742" stopIfTrue="1"/>
    <cfRule type="duplicateValues" dxfId="91479" priority="3743" stopIfTrue="1"/>
    <cfRule type="duplicateValues" dxfId="91478" priority="3744" stopIfTrue="1"/>
    <cfRule type="duplicateValues" dxfId="91477" priority="3745" stopIfTrue="1"/>
    <cfRule type="duplicateValues" dxfId="91476" priority="3746" stopIfTrue="1"/>
    <cfRule type="duplicateValues" dxfId="91475" priority="3747" stopIfTrue="1"/>
    <cfRule type="duplicateValues" dxfId="91474" priority="3748" stopIfTrue="1"/>
    <cfRule type="duplicateValues" dxfId="91473" priority="3749" stopIfTrue="1"/>
    <cfRule type="duplicateValues" dxfId="91472" priority="3750" stopIfTrue="1"/>
    <cfRule type="duplicateValues" dxfId="91471" priority="3751" stopIfTrue="1"/>
    <cfRule type="duplicateValues" dxfId="91470" priority="3752" stopIfTrue="1"/>
  </conditionalFormatting>
  <conditionalFormatting sqref="K12">
    <cfRule type="duplicateValues" dxfId="91469" priority="3705" stopIfTrue="1"/>
    <cfRule type="duplicateValues" dxfId="91468" priority="3706" stopIfTrue="1"/>
    <cfRule type="duplicateValues" dxfId="91467" priority="3707" stopIfTrue="1"/>
    <cfRule type="duplicateValues" dxfId="91466" priority="3708" stopIfTrue="1"/>
    <cfRule type="duplicateValues" dxfId="91465" priority="3709" stopIfTrue="1"/>
    <cfRule type="duplicateValues" dxfId="91464" priority="3710" stopIfTrue="1"/>
    <cfRule type="duplicateValues" dxfId="91463" priority="3711" stopIfTrue="1"/>
    <cfRule type="duplicateValues" dxfId="91462" priority="3712" stopIfTrue="1"/>
    <cfRule type="duplicateValues" dxfId="91461" priority="3713" stopIfTrue="1"/>
    <cfRule type="duplicateValues" dxfId="91460" priority="3714" stopIfTrue="1"/>
    <cfRule type="duplicateValues" dxfId="91459" priority="3715" stopIfTrue="1"/>
    <cfRule type="duplicateValues" dxfId="91458" priority="3716" stopIfTrue="1"/>
    <cfRule type="duplicateValues" dxfId="91457" priority="3717" stopIfTrue="1"/>
    <cfRule type="duplicateValues" dxfId="91456" priority="3718" stopIfTrue="1"/>
    <cfRule type="duplicateValues" dxfId="91455" priority="3719" stopIfTrue="1"/>
    <cfRule type="duplicateValues" dxfId="91454" priority="3720" stopIfTrue="1"/>
    <cfRule type="duplicateValues" dxfId="91453" priority="3721" stopIfTrue="1"/>
    <cfRule type="duplicateValues" dxfId="91452" priority="3722" stopIfTrue="1"/>
    <cfRule type="duplicateValues" dxfId="91451" priority="3723" stopIfTrue="1"/>
    <cfRule type="duplicateValues" dxfId="91450" priority="3724" stopIfTrue="1"/>
    <cfRule type="duplicateValues" dxfId="91449" priority="3725" stopIfTrue="1"/>
    <cfRule type="duplicateValues" dxfId="91448" priority="3726" stopIfTrue="1"/>
    <cfRule type="duplicateValues" dxfId="91447" priority="3727" stopIfTrue="1"/>
    <cfRule type="duplicateValues" dxfId="91446" priority="3728" stopIfTrue="1"/>
    <cfRule type="duplicateValues" dxfId="91445" priority="3729" stopIfTrue="1"/>
    <cfRule type="duplicateValues" dxfId="91444" priority="3730" stopIfTrue="1"/>
    <cfRule type="duplicateValues" dxfId="91443" priority="3731" stopIfTrue="1"/>
    <cfRule type="duplicateValues" dxfId="91442" priority="3732" stopIfTrue="1"/>
  </conditionalFormatting>
  <conditionalFormatting sqref="K14">
    <cfRule type="duplicateValues" dxfId="91441" priority="3677" stopIfTrue="1"/>
    <cfRule type="duplicateValues" dxfId="91440" priority="3678" stopIfTrue="1"/>
    <cfRule type="duplicateValues" dxfId="91439" priority="3679" stopIfTrue="1"/>
    <cfRule type="duplicateValues" dxfId="91438" priority="3680" stopIfTrue="1"/>
    <cfRule type="duplicateValues" dxfId="91437" priority="3681" stopIfTrue="1"/>
    <cfRule type="duplicateValues" dxfId="91436" priority="3682" stopIfTrue="1"/>
    <cfRule type="duplicateValues" dxfId="91435" priority="3683" stopIfTrue="1"/>
    <cfRule type="duplicateValues" dxfId="91434" priority="3684" stopIfTrue="1"/>
    <cfRule type="duplicateValues" dxfId="91433" priority="3685" stopIfTrue="1"/>
    <cfRule type="duplicateValues" dxfId="91432" priority="3686" stopIfTrue="1"/>
    <cfRule type="duplicateValues" dxfId="91431" priority="3687" stopIfTrue="1"/>
    <cfRule type="duplicateValues" dxfId="91430" priority="3688" stopIfTrue="1"/>
    <cfRule type="duplicateValues" dxfId="91429" priority="3689" stopIfTrue="1"/>
    <cfRule type="duplicateValues" dxfId="91428" priority="3690" stopIfTrue="1"/>
    <cfRule type="duplicateValues" dxfId="91427" priority="3691" stopIfTrue="1"/>
    <cfRule type="duplicateValues" dxfId="91426" priority="3692" stopIfTrue="1"/>
    <cfRule type="duplicateValues" dxfId="91425" priority="3693" stopIfTrue="1"/>
    <cfRule type="duplicateValues" dxfId="91424" priority="3694" stopIfTrue="1"/>
    <cfRule type="duplicateValues" dxfId="91423" priority="3695" stopIfTrue="1"/>
    <cfRule type="duplicateValues" dxfId="91422" priority="3696" stopIfTrue="1"/>
    <cfRule type="duplicateValues" dxfId="91421" priority="3697" stopIfTrue="1"/>
    <cfRule type="duplicateValues" dxfId="91420" priority="3698" stopIfTrue="1"/>
    <cfRule type="duplicateValues" dxfId="91419" priority="3699" stopIfTrue="1"/>
    <cfRule type="duplicateValues" dxfId="91418" priority="3700" stopIfTrue="1"/>
    <cfRule type="duplicateValues" dxfId="91417" priority="3701" stopIfTrue="1"/>
    <cfRule type="duplicateValues" dxfId="91416" priority="3702" stopIfTrue="1"/>
    <cfRule type="duplicateValues" dxfId="91415" priority="3703" stopIfTrue="1"/>
    <cfRule type="duplicateValues" dxfId="91414" priority="3704" stopIfTrue="1"/>
  </conditionalFormatting>
  <conditionalFormatting sqref="K16">
    <cfRule type="duplicateValues" dxfId="91413" priority="3639" stopIfTrue="1"/>
    <cfRule type="duplicateValues" dxfId="91412" priority="3640" stopIfTrue="1"/>
    <cfRule type="duplicateValues" dxfId="91411" priority="3641" stopIfTrue="1"/>
    <cfRule type="duplicateValues" dxfId="91410" priority="3642" stopIfTrue="1"/>
    <cfRule type="duplicateValues" dxfId="91409" priority="3643" stopIfTrue="1"/>
    <cfRule type="duplicateValues" dxfId="91408" priority="3644" stopIfTrue="1"/>
    <cfRule type="duplicateValues" dxfId="91407" priority="3645" stopIfTrue="1"/>
    <cfRule type="duplicateValues" dxfId="91406" priority="3646" stopIfTrue="1"/>
    <cfRule type="duplicateValues" dxfId="91405" priority="3647" stopIfTrue="1"/>
    <cfRule type="duplicateValues" dxfId="91404" priority="3648" stopIfTrue="1"/>
    <cfRule type="duplicateValues" dxfId="91403" priority="3649" stopIfTrue="1"/>
    <cfRule type="duplicateValues" dxfId="91402" priority="3650" stopIfTrue="1"/>
    <cfRule type="duplicateValues" dxfId="91401" priority="3651" stopIfTrue="1"/>
    <cfRule type="duplicateValues" dxfId="91400" priority="3652" stopIfTrue="1"/>
    <cfRule type="duplicateValues" dxfId="91399" priority="3653" stopIfTrue="1"/>
    <cfRule type="duplicateValues" dxfId="91398" priority="3654" stopIfTrue="1"/>
    <cfRule type="duplicateValues" dxfId="91397" priority="3655" stopIfTrue="1"/>
    <cfRule type="duplicateValues" dxfId="91396" priority="3656" stopIfTrue="1"/>
    <cfRule type="duplicateValues" dxfId="91395" priority="3657" stopIfTrue="1"/>
    <cfRule type="duplicateValues" dxfId="91394" priority="3658" stopIfTrue="1"/>
    <cfRule type="duplicateValues" dxfId="91393" priority="3659" stopIfTrue="1"/>
    <cfRule type="duplicateValues" dxfId="91392" priority="3660" stopIfTrue="1"/>
    <cfRule type="duplicateValues" dxfId="91391" priority="3661" stopIfTrue="1"/>
    <cfRule type="duplicateValues" dxfId="91390" priority="3662" stopIfTrue="1"/>
    <cfRule type="duplicateValues" dxfId="91389" priority="3663" stopIfTrue="1"/>
    <cfRule type="duplicateValues" dxfId="91388" priority="3664" stopIfTrue="1"/>
    <cfRule type="duplicateValues" dxfId="91387" priority="3665" stopIfTrue="1"/>
    <cfRule type="duplicateValues" dxfId="91386" priority="3666" stopIfTrue="1"/>
    <cfRule type="duplicateValues" dxfId="91385" priority="3667" stopIfTrue="1"/>
    <cfRule type="duplicateValues" dxfId="91384" priority="3668" stopIfTrue="1"/>
    <cfRule type="duplicateValues" dxfId="91383" priority="3669" stopIfTrue="1"/>
    <cfRule type="duplicateValues" dxfId="91382" priority="3670" stopIfTrue="1"/>
    <cfRule type="duplicateValues" dxfId="91381" priority="3671" stopIfTrue="1"/>
    <cfRule type="duplicateValues" dxfId="91380" priority="3672" stopIfTrue="1"/>
    <cfRule type="duplicateValues" dxfId="91379" priority="3673" stopIfTrue="1"/>
    <cfRule type="duplicateValues" dxfId="91378" priority="3674" stopIfTrue="1"/>
    <cfRule type="duplicateValues" dxfId="91377" priority="3675" stopIfTrue="1"/>
    <cfRule type="duplicateValues" dxfId="91376" priority="3676" stopIfTrue="1"/>
  </conditionalFormatting>
  <conditionalFormatting sqref="I6">
    <cfRule type="duplicateValues" dxfId="91375" priority="3628" stopIfTrue="1"/>
    <cfRule type="duplicateValues" dxfId="91374" priority="3629" stopIfTrue="1"/>
    <cfRule type="duplicateValues" dxfId="91373" priority="3630" stopIfTrue="1"/>
    <cfRule type="duplicateValues" dxfId="91372" priority="3631" stopIfTrue="1"/>
    <cfRule type="duplicateValues" dxfId="91371" priority="3632" stopIfTrue="1"/>
    <cfRule type="duplicateValues" dxfId="91370" priority="3633" stopIfTrue="1"/>
    <cfRule type="duplicateValues" dxfId="91369" priority="3634" stopIfTrue="1"/>
    <cfRule type="duplicateValues" dxfId="91368" priority="3635" stopIfTrue="1"/>
    <cfRule type="duplicateValues" dxfId="91367" priority="3636" stopIfTrue="1"/>
    <cfRule type="duplicateValues" dxfId="91366" priority="3637" stopIfTrue="1"/>
    <cfRule type="duplicateValues" dxfId="91365" priority="3638" stopIfTrue="1"/>
  </conditionalFormatting>
  <conditionalFormatting sqref="I8">
    <cfRule type="duplicateValues" dxfId="91364" priority="3620" stopIfTrue="1"/>
    <cfRule type="duplicateValues" dxfId="91363" priority="3621" stopIfTrue="1"/>
    <cfRule type="duplicateValues" dxfId="91362" priority="3622" stopIfTrue="1"/>
    <cfRule type="duplicateValues" dxfId="91361" priority="3623" stopIfTrue="1"/>
    <cfRule type="duplicateValues" dxfId="91360" priority="3624" stopIfTrue="1"/>
    <cfRule type="duplicateValues" dxfId="91359" priority="3625" stopIfTrue="1"/>
    <cfRule type="duplicateValues" dxfId="91358" priority="3626" stopIfTrue="1"/>
    <cfRule type="duplicateValues" dxfId="91357" priority="3627" stopIfTrue="1"/>
  </conditionalFormatting>
  <conditionalFormatting sqref="I10">
    <cfRule type="duplicateValues" dxfId="91356" priority="3610" stopIfTrue="1"/>
    <cfRule type="duplicateValues" dxfId="91355" priority="3611" stopIfTrue="1"/>
    <cfRule type="duplicateValues" dxfId="91354" priority="3612" stopIfTrue="1"/>
    <cfRule type="duplicateValues" dxfId="91353" priority="3613" stopIfTrue="1"/>
    <cfRule type="duplicateValues" dxfId="91352" priority="3614" stopIfTrue="1"/>
    <cfRule type="duplicateValues" dxfId="91351" priority="3615" stopIfTrue="1"/>
    <cfRule type="duplicateValues" dxfId="91350" priority="3616" stopIfTrue="1"/>
    <cfRule type="duplicateValues" dxfId="91349" priority="3617" stopIfTrue="1"/>
    <cfRule type="duplicateValues" dxfId="91348" priority="3618" stopIfTrue="1"/>
    <cfRule type="duplicateValues" dxfId="91347" priority="3619" stopIfTrue="1"/>
  </conditionalFormatting>
  <conditionalFormatting sqref="I12">
    <cfRule type="duplicateValues" dxfId="91346" priority="3600" stopIfTrue="1"/>
    <cfRule type="duplicateValues" dxfId="91345" priority="3601" stopIfTrue="1"/>
    <cfRule type="duplicateValues" dxfId="91344" priority="3602" stopIfTrue="1"/>
    <cfRule type="duplicateValues" dxfId="91343" priority="3603" stopIfTrue="1"/>
    <cfRule type="duplicateValues" dxfId="91342" priority="3604" stopIfTrue="1"/>
    <cfRule type="duplicateValues" dxfId="91341" priority="3605" stopIfTrue="1"/>
    <cfRule type="duplicateValues" dxfId="91340" priority="3606" stopIfTrue="1"/>
    <cfRule type="duplicateValues" dxfId="91339" priority="3607" stopIfTrue="1"/>
    <cfRule type="duplicateValues" dxfId="91338" priority="3608" stopIfTrue="1"/>
    <cfRule type="duplicateValues" dxfId="91337" priority="3609" stopIfTrue="1"/>
  </conditionalFormatting>
  <conditionalFormatting sqref="I14">
    <cfRule type="duplicateValues" dxfId="91336" priority="3590" stopIfTrue="1"/>
    <cfRule type="duplicateValues" dxfId="91335" priority="3591" stopIfTrue="1"/>
    <cfRule type="duplicateValues" dxfId="91334" priority="3592" stopIfTrue="1"/>
    <cfRule type="duplicateValues" dxfId="91333" priority="3593" stopIfTrue="1"/>
    <cfRule type="duplicateValues" dxfId="91332" priority="3594" stopIfTrue="1"/>
    <cfRule type="duplicateValues" dxfId="91331" priority="3595" stopIfTrue="1"/>
    <cfRule type="duplicateValues" dxfId="91330" priority="3596" stopIfTrue="1"/>
    <cfRule type="duplicateValues" dxfId="91329" priority="3597" stopIfTrue="1"/>
    <cfRule type="duplicateValues" dxfId="91328" priority="3598" stopIfTrue="1"/>
    <cfRule type="duplicateValues" dxfId="91327" priority="3599" stopIfTrue="1"/>
  </conditionalFormatting>
  <conditionalFormatting sqref="I16">
    <cfRule type="duplicateValues" dxfId="91326" priority="3580" stopIfTrue="1"/>
    <cfRule type="duplicateValues" dxfId="91325" priority="3581" stopIfTrue="1"/>
    <cfRule type="duplicateValues" dxfId="91324" priority="3582" stopIfTrue="1"/>
    <cfRule type="duplicateValues" dxfId="91323" priority="3583" stopIfTrue="1"/>
    <cfRule type="duplicateValues" dxfId="91322" priority="3584" stopIfTrue="1"/>
    <cfRule type="duplicateValues" dxfId="91321" priority="3585" stopIfTrue="1"/>
    <cfRule type="duplicateValues" dxfId="91320" priority="3586" stopIfTrue="1"/>
    <cfRule type="duplicateValues" dxfId="91319" priority="3587" stopIfTrue="1"/>
    <cfRule type="duplicateValues" dxfId="91318" priority="3588" stopIfTrue="1"/>
    <cfRule type="duplicateValues" dxfId="91317" priority="3589" stopIfTrue="1"/>
  </conditionalFormatting>
  <conditionalFormatting sqref="I8:J8">
    <cfRule type="duplicateValues" dxfId="91316" priority="3578" stopIfTrue="1"/>
    <cfRule type="duplicateValues" dxfId="91315" priority="3579" stopIfTrue="1"/>
  </conditionalFormatting>
  <conditionalFormatting sqref="I10:J10">
    <cfRule type="duplicateValues" dxfId="91314" priority="3568" stopIfTrue="1"/>
    <cfRule type="duplicateValues" dxfId="91313" priority="3569" stopIfTrue="1"/>
    <cfRule type="duplicateValues" dxfId="91312" priority="3570" stopIfTrue="1"/>
    <cfRule type="duplicateValues" dxfId="91311" priority="3571" stopIfTrue="1"/>
    <cfRule type="duplicateValues" dxfId="91310" priority="3572" stopIfTrue="1"/>
    <cfRule type="duplicateValues" dxfId="91309" priority="3573" stopIfTrue="1"/>
    <cfRule type="duplicateValues" dxfId="91308" priority="3574" stopIfTrue="1"/>
    <cfRule type="duplicateValues" dxfId="91307" priority="3575" stopIfTrue="1"/>
    <cfRule type="duplicateValues" dxfId="91306" priority="3576" stopIfTrue="1"/>
    <cfRule type="duplicateValues" dxfId="91305" priority="3577" stopIfTrue="1"/>
  </conditionalFormatting>
  <conditionalFormatting sqref="J10">
    <cfRule type="duplicateValues" dxfId="91304" priority="3558" stopIfTrue="1"/>
    <cfRule type="duplicateValues" dxfId="91303" priority="3559" stopIfTrue="1"/>
    <cfRule type="duplicateValues" dxfId="91302" priority="3560" stopIfTrue="1"/>
    <cfRule type="duplicateValues" dxfId="91301" priority="3561" stopIfTrue="1"/>
    <cfRule type="duplicateValues" dxfId="91300" priority="3562" stopIfTrue="1"/>
    <cfRule type="duplicateValues" dxfId="91299" priority="3563" stopIfTrue="1"/>
    <cfRule type="duplicateValues" dxfId="91298" priority="3564" stopIfTrue="1"/>
    <cfRule type="duplicateValues" dxfId="91297" priority="3565" stopIfTrue="1"/>
    <cfRule type="duplicateValues" dxfId="91296" priority="3566" stopIfTrue="1"/>
    <cfRule type="duplicateValues" dxfId="91295" priority="3567" stopIfTrue="1"/>
  </conditionalFormatting>
  <conditionalFormatting sqref="J12">
    <cfRule type="duplicateValues" dxfId="91294" priority="3540" stopIfTrue="1"/>
    <cfRule type="duplicateValues" dxfId="91293" priority="3541" stopIfTrue="1"/>
    <cfRule type="duplicateValues" dxfId="91292" priority="3542" stopIfTrue="1"/>
    <cfRule type="duplicateValues" dxfId="91291" priority="3543" stopIfTrue="1"/>
    <cfRule type="duplicateValues" dxfId="91290" priority="3544" stopIfTrue="1"/>
    <cfRule type="duplicateValues" dxfId="91289" priority="3545" stopIfTrue="1"/>
    <cfRule type="duplicateValues" dxfId="91288" priority="3546" stopIfTrue="1"/>
    <cfRule type="duplicateValues" dxfId="91287" priority="3547" stopIfTrue="1"/>
    <cfRule type="duplicateValues" dxfId="91286" priority="3548" stopIfTrue="1"/>
    <cfRule type="duplicateValues" dxfId="91285" priority="3549" stopIfTrue="1"/>
    <cfRule type="duplicateValues" dxfId="91284" priority="3550" stopIfTrue="1"/>
    <cfRule type="duplicateValues" dxfId="91283" priority="3551" stopIfTrue="1"/>
    <cfRule type="duplicateValues" dxfId="91282" priority="3552" stopIfTrue="1"/>
    <cfRule type="duplicateValues" dxfId="91281" priority="3553" stopIfTrue="1"/>
    <cfRule type="duplicateValues" dxfId="91280" priority="3554" stopIfTrue="1"/>
    <cfRule type="duplicateValues" dxfId="91279" priority="3555" stopIfTrue="1"/>
    <cfRule type="duplicateValues" dxfId="91278" priority="3556" stopIfTrue="1"/>
    <cfRule type="duplicateValues" dxfId="91277" priority="3557" stopIfTrue="1"/>
  </conditionalFormatting>
  <conditionalFormatting sqref="J14">
    <cfRule type="duplicateValues" dxfId="91276" priority="3522" stopIfTrue="1"/>
    <cfRule type="duplicateValues" dxfId="91275" priority="3523" stopIfTrue="1"/>
    <cfRule type="duplicateValues" dxfId="91274" priority="3524" stopIfTrue="1"/>
    <cfRule type="duplicateValues" dxfId="91273" priority="3525" stopIfTrue="1"/>
    <cfRule type="duplicateValues" dxfId="91272" priority="3526" stopIfTrue="1"/>
    <cfRule type="duplicateValues" dxfId="91271" priority="3527" stopIfTrue="1"/>
    <cfRule type="duplicateValues" dxfId="91270" priority="3528" stopIfTrue="1"/>
    <cfRule type="duplicateValues" dxfId="91269" priority="3529" stopIfTrue="1"/>
    <cfRule type="duplicateValues" dxfId="91268" priority="3530" stopIfTrue="1"/>
    <cfRule type="duplicateValues" dxfId="91267" priority="3531" stopIfTrue="1"/>
    <cfRule type="duplicateValues" dxfId="91266" priority="3532" stopIfTrue="1"/>
    <cfRule type="duplicateValues" dxfId="91265" priority="3533" stopIfTrue="1"/>
    <cfRule type="duplicateValues" dxfId="91264" priority="3534" stopIfTrue="1"/>
    <cfRule type="duplicateValues" dxfId="91263" priority="3535" stopIfTrue="1"/>
    <cfRule type="duplicateValues" dxfId="91262" priority="3536" stopIfTrue="1"/>
    <cfRule type="duplicateValues" dxfId="91261" priority="3537" stopIfTrue="1"/>
    <cfRule type="duplicateValues" dxfId="91260" priority="3538" stopIfTrue="1"/>
    <cfRule type="duplicateValues" dxfId="91259" priority="3539" stopIfTrue="1"/>
  </conditionalFormatting>
  <conditionalFormatting sqref="J16">
    <cfRule type="duplicateValues" dxfId="91258" priority="3504" stopIfTrue="1"/>
    <cfRule type="duplicateValues" dxfId="91257" priority="3505" stopIfTrue="1"/>
    <cfRule type="duplicateValues" dxfId="91256" priority="3506" stopIfTrue="1"/>
    <cfRule type="duplicateValues" dxfId="91255" priority="3507" stopIfTrue="1"/>
    <cfRule type="duplicateValues" dxfId="91254" priority="3508" stopIfTrue="1"/>
    <cfRule type="duplicateValues" dxfId="91253" priority="3509" stopIfTrue="1"/>
    <cfRule type="duplicateValues" dxfId="91252" priority="3510" stopIfTrue="1"/>
    <cfRule type="duplicateValues" dxfId="91251" priority="3511" stopIfTrue="1"/>
    <cfRule type="duplicateValues" dxfId="91250" priority="3512" stopIfTrue="1"/>
    <cfRule type="duplicateValues" dxfId="91249" priority="3513" stopIfTrue="1"/>
    <cfRule type="duplicateValues" dxfId="91248" priority="3514" stopIfTrue="1"/>
    <cfRule type="duplicateValues" dxfId="91247" priority="3515" stopIfTrue="1"/>
    <cfRule type="duplicateValues" dxfId="91246" priority="3516" stopIfTrue="1"/>
    <cfRule type="duplicateValues" dxfId="91245" priority="3517" stopIfTrue="1"/>
    <cfRule type="duplicateValues" dxfId="91244" priority="3518" stopIfTrue="1"/>
    <cfRule type="duplicateValues" dxfId="91243" priority="3519" stopIfTrue="1"/>
    <cfRule type="duplicateValues" dxfId="91242" priority="3520" stopIfTrue="1"/>
    <cfRule type="duplicateValues" dxfId="91241" priority="3521" stopIfTrue="1"/>
  </conditionalFormatting>
  <conditionalFormatting sqref="J12:K12">
    <cfRule type="duplicateValues" dxfId="91240" priority="3502" stopIfTrue="1"/>
    <cfRule type="duplicateValues" dxfId="91239" priority="3503" stopIfTrue="1"/>
  </conditionalFormatting>
  <conditionalFormatting sqref="J14:K14">
    <cfRule type="duplicateValues" dxfId="91238" priority="3500" stopIfTrue="1"/>
    <cfRule type="duplicateValues" dxfId="91237" priority="3501" stopIfTrue="1"/>
  </conditionalFormatting>
  <conditionalFormatting sqref="J16:K16">
    <cfRule type="duplicateValues" dxfId="91236" priority="3498" stopIfTrue="1"/>
    <cfRule type="duplicateValues" dxfId="91235" priority="3499" stopIfTrue="1"/>
  </conditionalFormatting>
  <conditionalFormatting sqref="K4">
    <cfRule type="duplicateValues" dxfId="91234" priority="3475" stopIfTrue="1"/>
    <cfRule type="duplicateValues" dxfId="91233" priority="3476" stopIfTrue="1"/>
    <cfRule type="duplicateValues" dxfId="91232" priority="3477" stopIfTrue="1"/>
    <cfRule type="duplicateValues" dxfId="91231" priority="3478" stopIfTrue="1"/>
    <cfRule type="duplicateValues" dxfId="91230" priority="3479" stopIfTrue="1"/>
    <cfRule type="duplicateValues" dxfId="91229" priority="3480" stopIfTrue="1"/>
    <cfRule type="duplicateValues" dxfId="91228" priority="3481" stopIfTrue="1"/>
    <cfRule type="duplicateValues" dxfId="91227" priority="3482" stopIfTrue="1"/>
    <cfRule type="duplicateValues" dxfId="91226" priority="3483" stopIfTrue="1"/>
    <cfRule type="duplicateValues" dxfId="91225" priority="3484" stopIfTrue="1"/>
    <cfRule type="duplicateValues" dxfId="91224" priority="3485" stopIfTrue="1"/>
    <cfRule type="duplicateValues" dxfId="91223" priority="3486" stopIfTrue="1"/>
    <cfRule type="duplicateValues" dxfId="91222" priority="3487" stopIfTrue="1"/>
    <cfRule type="duplicateValues" dxfId="91221" priority="3488" stopIfTrue="1"/>
    <cfRule type="duplicateValues" dxfId="91220" priority="3489" stopIfTrue="1"/>
    <cfRule type="duplicateValues" dxfId="91219" priority="3490" stopIfTrue="1"/>
    <cfRule type="duplicateValues" dxfId="91218" priority="3491" stopIfTrue="1"/>
    <cfRule type="duplicateValues" dxfId="91217" priority="3492" stopIfTrue="1"/>
    <cfRule type="duplicateValues" dxfId="91216" priority="3493" stopIfTrue="1"/>
    <cfRule type="duplicateValues" dxfId="91215" priority="3494" stopIfTrue="1"/>
    <cfRule type="duplicateValues" dxfId="91214" priority="3495" stopIfTrue="1"/>
    <cfRule type="duplicateValues" dxfId="91213" priority="3496" stopIfTrue="1"/>
    <cfRule type="duplicateValues" dxfId="91212" priority="3497" stopIfTrue="1"/>
  </conditionalFormatting>
  <conditionalFormatting sqref="K6">
    <cfRule type="duplicateValues" dxfId="91211" priority="3453" stopIfTrue="1"/>
    <cfRule type="duplicateValues" dxfId="91210" priority="3454" stopIfTrue="1"/>
    <cfRule type="duplicateValues" dxfId="91209" priority="3455" stopIfTrue="1"/>
    <cfRule type="duplicateValues" dxfId="91208" priority="3456" stopIfTrue="1"/>
    <cfRule type="duplicateValues" dxfId="91207" priority="3457" stopIfTrue="1"/>
    <cfRule type="duplicateValues" dxfId="91206" priority="3458" stopIfTrue="1"/>
    <cfRule type="duplicateValues" dxfId="91205" priority="3459" stopIfTrue="1"/>
    <cfRule type="duplicateValues" dxfId="91204" priority="3460" stopIfTrue="1"/>
    <cfRule type="duplicateValues" dxfId="91203" priority="3461" stopIfTrue="1"/>
    <cfRule type="duplicateValues" dxfId="91202" priority="3462" stopIfTrue="1"/>
    <cfRule type="duplicateValues" dxfId="91201" priority="3463" stopIfTrue="1"/>
    <cfRule type="duplicateValues" dxfId="91200" priority="3464" stopIfTrue="1"/>
    <cfRule type="duplicateValues" dxfId="91199" priority="3465" stopIfTrue="1"/>
    <cfRule type="duplicateValues" dxfId="91198" priority="3466" stopIfTrue="1"/>
    <cfRule type="duplicateValues" dxfId="91197" priority="3467" stopIfTrue="1"/>
    <cfRule type="duplicateValues" dxfId="91196" priority="3468" stopIfTrue="1"/>
    <cfRule type="duplicateValues" dxfId="91195" priority="3469" stopIfTrue="1"/>
    <cfRule type="duplicateValues" dxfId="91194" priority="3470" stopIfTrue="1"/>
    <cfRule type="duplicateValues" dxfId="91193" priority="3471" stopIfTrue="1"/>
    <cfRule type="duplicateValues" dxfId="91192" priority="3472" stopIfTrue="1"/>
    <cfRule type="duplicateValues" dxfId="91191" priority="3473" stopIfTrue="1"/>
    <cfRule type="duplicateValues" dxfId="91190" priority="3474" stopIfTrue="1"/>
  </conditionalFormatting>
  <conditionalFormatting sqref="K8">
    <cfRule type="duplicateValues" dxfId="91189" priority="3433" stopIfTrue="1"/>
    <cfRule type="duplicateValues" dxfId="91188" priority="3434" stopIfTrue="1"/>
    <cfRule type="duplicateValues" dxfId="91187" priority="3435" stopIfTrue="1"/>
    <cfRule type="duplicateValues" dxfId="91186" priority="3436" stopIfTrue="1"/>
    <cfRule type="duplicateValues" dxfId="91185" priority="3437" stopIfTrue="1"/>
    <cfRule type="duplicateValues" dxfId="91184" priority="3438" stopIfTrue="1"/>
    <cfRule type="duplicateValues" dxfId="91183" priority="3439" stopIfTrue="1"/>
    <cfRule type="duplicateValues" dxfId="91182" priority="3440" stopIfTrue="1"/>
    <cfRule type="duplicateValues" dxfId="91181" priority="3441" stopIfTrue="1"/>
    <cfRule type="duplicateValues" dxfId="91180" priority="3442" stopIfTrue="1"/>
    <cfRule type="duplicateValues" dxfId="91179" priority="3443" stopIfTrue="1"/>
    <cfRule type="duplicateValues" dxfId="91178" priority="3444" stopIfTrue="1"/>
    <cfRule type="duplicateValues" dxfId="91177" priority="3445" stopIfTrue="1"/>
    <cfRule type="duplicateValues" dxfId="91176" priority="3446" stopIfTrue="1"/>
    <cfRule type="duplicateValues" dxfId="91175" priority="3447" stopIfTrue="1"/>
    <cfRule type="duplicateValues" dxfId="91174" priority="3448" stopIfTrue="1"/>
    <cfRule type="duplicateValues" dxfId="91173" priority="3449" stopIfTrue="1"/>
    <cfRule type="duplicateValues" dxfId="91172" priority="3450" stopIfTrue="1"/>
    <cfRule type="duplicateValues" dxfId="91171" priority="3451" stopIfTrue="1"/>
    <cfRule type="duplicateValues" dxfId="91170" priority="3452" stopIfTrue="1"/>
  </conditionalFormatting>
  <conditionalFormatting sqref="K10">
    <cfRule type="duplicateValues" dxfId="91169" priority="3413" stopIfTrue="1"/>
    <cfRule type="duplicateValues" dxfId="91168" priority="3414" stopIfTrue="1"/>
    <cfRule type="duplicateValues" dxfId="91167" priority="3415" stopIfTrue="1"/>
    <cfRule type="duplicateValues" dxfId="91166" priority="3416" stopIfTrue="1"/>
    <cfRule type="duplicateValues" dxfId="91165" priority="3417" stopIfTrue="1"/>
    <cfRule type="duplicateValues" dxfId="91164" priority="3418" stopIfTrue="1"/>
    <cfRule type="duplicateValues" dxfId="91163" priority="3419" stopIfTrue="1"/>
    <cfRule type="duplicateValues" dxfId="91162" priority="3420" stopIfTrue="1"/>
    <cfRule type="duplicateValues" dxfId="91161" priority="3421" stopIfTrue="1"/>
    <cfRule type="duplicateValues" dxfId="91160" priority="3422" stopIfTrue="1"/>
    <cfRule type="duplicateValues" dxfId="91159" priority="3423" stopIfTrue="1"/>
    <cfRule type="duplicateValues" dxfId="91158" priority="3424" stopIfTrue="1"/>
    <cfRule type="duplicateValues" dxfId="91157" priority="3425" stopIfTrue="1"/>
    <cfRule type="duplicateValues" dxfId="91156" priority="3426" stopIfTrue="1"/>
    <cfRule type="duplicateValues" dxfId="91155" priority="3427" stopIfTrue="1"/>
    <cfRule type="duplicateValues" dxfId="91154" priority="3428" stopIfTrue="1"/>
    <cfRule type="duplicateValues" dxfId="91153" priority="3429" stopIfTrue="1"/>
    <cfRule type="duplicateValues" dxfId="91152" priority="3430" stopIfTrue="1"/>
    <cfRule type="duplicateValues" dxfId="91151" priority="3431" stopIfTrue="1"/>
    <cfRule type="duplicateValues" dxfId="91150" priority="3432" stopIfTrue="1"/>
  </conditionalFormatting>
  <conditionalFormatting sqref="K12">
    <cfRule type="duplicateValues" dxfId="91149" priority="3385" stopIfTrue="1"/>
    <cfRule type="duplicateValues" dxfId="91148" priority="3386" stopIfTrue="1"/>
    <cfRule type="duplicateValues" dxfId="91147" priority="3387" stopIfTrue="1"/>
    <cfRule type="duplicateValues" dxfId="91146" priority="3388" stopIfTrue="1"/>
    <cfRule type="duplicateValues" dxfId="91145" priority="3389" stopIfTrue="1"/>
    <cfRule type="duplicateValues" dxfId="91144" priority="3390" stopIfTrue="1"/>
    <cfRule type="duplicateValues" dxfId="91143" priority="3391" stopIfTrue="1"/>
    <cfRule type="duplicateValues" dxfId="91142" priority="3392" stopIfTrue="1"/>
    <cfRule type="duplicateValues" dxfId="91141" priority="3393" stopIfTrue="1"/>
    <cfRule type="duplicateValues" dxfId="91140" priority="3394" stopIfTrue="1"/>
    <cfRule type="duplicateValues" dxfId="91139" priority="3395" stopIfTrue="1"/>
    <cfRule type="duplicateValues" dxfId="91138" priority="3396" stopIfTrue="1"/>
    <cfRule type="duplicateValues" dxfId="91137" priority="3397" stopIfTrue="1"/>
    <cfRule type="duplicateValues" dxfId="91136" priority="3398" stopIfTrue="1"/>
    <cfRule type="duplicateValues" dxfId="91135" priority="3399" stopIfTrue="1"/>
    <cfRule type="duplicateValues" dxfId="91134" priority="3400" stopIfTrue="1"/>
    <cfRule type="duplicateValues" dxfId="91133" priority="3401" stopIfTrue="1"/>
    <cfRule type="duplicateValues" dxfId="91132" priority="3402" stopIfTrue="1"/>
    <cfRule type="duplicateValues" dxfId="91131" priority="3403" stopIfTrue="1"/>
    <cfRule type="duplicateValues" dxfId="91130" priority="3404" stopIfTrue="1"/>
    <cfRule type="duplicateValues" dxfId="91129" priority="3405" stopIfTrue="1"/>
    <cfRule type="duplicateValues" dxfId="91128" priority="3406" stopIfTrue="1"/>
    <cfRule type="duplicateValues" dxfId="91127" priority="3407" stopIfTrue="1"/>
    <cfRule type="duplicateValues" dxfId="91126" priority="3408" stopIfTrue="1"/>
    <cfRule type="duplicateValues" dxfId="91125" priority="3409" stopIfTrue="1"/>
    <cfRule type="duplicateValues" dxfId="91124" priority="3410" stopIfTrue="1"/>
    <cfRule type="duplicateValues" dxfId="91123" priority="3411" stopIfTrue="1"/>
    <cfRule type="duplicateValues" dxfId="91122" priority="3412" stopIfTrue="1"/>
  </conditionalFormatting>
  <conditionalFormatting sqref="K14">
    <cfRule type="duplicateValues" dxfId="91121" priority="3357" stopIfTrue="1"/>
    <cfRule type="duplicateValues" dxfId="91120" priority="3358" stopIfTrue="1"/>
    <cfRule type="duplicateValues" dxfId="91119" priority="3359" stopIfTrue="1"/>
    <cfRule type="duplicateValues" dxfId="91118" priority="3360" stopIfTrue="1"/>
    <cfRule type="duplicateValues" dxfId="91117" priority="3361" stopIfTrue="1"/>
    <cfRule type="duplicateValues" dxfId="91116" priority="3362" stopIfTrue="1"/>
    <cfRule type="duplicateValues" dxfId="91115" priority="3363" stopIfTrue="1"/>
    <cfRule type="duplicateValues" dxfId="91114" priority="3364" stopIfTrue="1"/>
    <cfRule type="duplicateValues" dxfId="91113" priority="3365" stopIfTrue="1"/>
    <cfRule type="duplicateValues" dxfId="91112" priority="3366" stopIfTrue="1"/>
    <cfRule type="duplicateValues" dxfId="91111" priority="3367" stopIfTrue="1"/>
    <cfRule type="duplicateValues" dxfId="91110" priority="3368" stopIfTrue="1"/>
    <cfRule type="duplicateValues" dxfId="91109" priority="3369" stopIfTrue="1"/>
    <cfRule type="duplicateValues" dxfId="91108" priority="3370" stopIfTrue="1"/>
    <cfRule type="duplicateValues" dxfId="91107" priority="3371" stopIfTrue="1"/>
    <cfRule type="duplicateValues" dxfId="91106" priority="3372" stopIfTrue="1"/>
    <cfRule type="duplicateValues" dxfId="91105" priority="3373" stopIfTrue="1"/>
    <cfRule type="duplicateValues" dxfId="91104" priority="3374" stopIfTrue="1"/>
    <cfRule type="duplicateValues" dxfId="91103" priority="3375" stopIfTrue="1"/>
    <cfRule type="duplicateValues" dxfId="91102" priority="3376" stopIfTrue="1"/>
    <cfRule type="duplicateValues" dxfId="91101" priority="3377" stopIfTrue="1"/>
    <cfRule type="duplicateValues" dxfId="91100" priority="3378" stopIfTrue="1"/>
    <cfRule type="duplicateValues" dxfId="91099" priority="3379" stopIfTrue="1"/>
    <cfRule type="duplicateValues" dxfId="91098" priority="3380" stopIfTrue="1"/>
    <cfRule type="duplicateValues" dxfId="91097" priority="3381" stopIfTrue="1"/>
    <cfRule type="duplicateValues" dxfId="91096" priority="3382" stopIfTrue="1"/>
    <cfRule type="duplicateValues" dxfId="91095" priority="3383" stopIfTrue="1"/>
    <cfRule type="duplicateValues" dxfId="91094" priority="3384" stopIfTrue="1"/>
  </conditionalFormatting>
  <conditionalFormatting sqref="K16">
    <cfRule type="duplicateValues" dxfId="91093" priority="3319" stopIfTrue="1"/>
    <cfRule type="duplicateValues" dxfId="91092" priority="3320" stopIfTrue="1"/>
    <cfRule type="duplicateValues" dxfId="91091" priority="3321" stopIfTrue="1"/>
    <cfRule type="duplicateValues" dxfId="91090" priority="3322" stopIfTrue="1"/>
    <cfRule type="duplicateValues" dxfId="91089" priority="3323" stopIfTrue="1"/>
    <cfRule type="duplicateValues" dxfId="91088" priority="3324" stopIfTrue="1"/>
    <cfRule type="duplicateValues" dxfId="91087" priority="3325" stopIfTrue="1"/>
    <cfRule type="duplicateValues" dxfId="91086" priority="3326" stopIfTrue="1"/>
    <cfRule type="duplicateValues" dxfId="91085" priority="3327" stopIfTrue="1"/>
    <cfRule type="duplicateValues" dxfId="91084" priority="3328" stopIfTrue="1"/>
    <cfRule type="duplicateValues" dxfId="91083" priority="3329" stopIfTrue="1"/>
    <cfRule type="duplicateValues" dxfId="91082" priority="3330" stopIfTrue="1"/>
    <cfRule type="duplicateValues" dxfId="91081" priority="3331" stopIfTrue="1"/>
    <cfRule type="duplicateValues" dxfId="91080" priority="3332" stopIfTrue="1"/>
    <cfRule type="duplicateValues" dxfId="91079" priority="3333" stopIfTrue="1"/>
    <cfRule type="duplicateValues" dxfId="91078" priority="3334" stopIfTrue="1"/>
    <cfRule type="duplicateValues" dxfId="91077" priority="3335" stopIfTrue="1"/>
    <cfRule type="duplicateValues" dxfId="91076" priority="3336" stopIfTrue="1"/>
    <cfRule type="duplicateValues" dxfId="91075" priority="3337" stopIfTrue="1"/>
    <cfRule type="duplicateValues" dxfId="91074" priority="3338" stopIfTrue="1"/>
    <cfRule type="duplicateValues" dxfId="91073" priority="3339" stopIfTrue="1"/>
    <cfRule type="duplicateValues" dxfId="91072" priority="3340" stopIfTrue="1"/>
    <cfRule type="duplicateValues" dxfId="91071" priority="3341" stopIfTrue="1"/>
    <cfRule type="duplicateValues" dxfId="91070" priority="3342" stopIfTrue="1"/>
    <cfRule type="duplicateValues" dxfId="91069" priority="3343" stopIfTrue="1"/>
    <cfRule type="duplicateValues" dxfId="91068" priority="3344" stopIfTrue="1"/>
    <cfRule type="duplicateValues" dxfId="91067" priority="3345" stopIfTrue="1"/>
    <cfRule type="duplicateValues" dxfId="91066" priority="3346" stopIfTrue="1"/>
    <cfRule type="duplicateValues" dxfId="91065" priority="3347" stopIfTrue="1"/>
    <cfRule type="duplicateValues" dxfId="91064" priority="3348" stopIfTrue="1"/>
    <cfRule type="duplicateValues" dxfId="91063" priority="3349" stopIfTrue="1"/>
    <cfRule type="duplicateValues" dxfId="91062" priority="3350" stopIfTrue="1"/>
    <cfRule type="duplicateValues" dxfId="91061" priority="3351" stopIfTrue="1"/>
    <cfRule type="duplicateValues" dxfId="91060" priority="3352" stopIfTrue="1"/>
    <cfRule type="duplicateValues" dxfId="91059" priority="3353" stopIfTrue="1"/>
    <cfRule type="duplicateValues" dxfId="91058" priority="3354" stopIfTrue="1"/>
    <cfRule type="duplicateValues" dxfId="91057" priority="3355" stopIfTrue="1"/>
    <cfRule type="duplicateValues" dxfId="91056" priority="3356" stopIfTrue="1"/>
  </conditionalFormatting>
  <conditionalFormatting sqref="I23">
    <cfRule type="duplicateValues" dxfId="91055" priority="3313" stopIfTrue="1"/>
    <cfRule type="duplicateValues" dxfId="91054" priority="3314" stopIfTrue="1"/>
    <cfRule type="duplicateValues" dxfId="91053" priority="3315" stopIfTrue="1"/>
    <cfRule type="duplicateValues" dxfId="91052" priority="3316" stopIfTrue="1"/>
    <cfRule type="duplicateValues" dxfId="91051" priority="3317" stopIfTrue="1"/>
    <cfRule type="duplicateValues" dxfId="91050" priority="3318" stopIfTrue="1"/>
  </conditionalFormatting>
  <conditionalFormatting sqref="I25">
    <cfRule type="duplicateValues" dxfId="91049" priority="3309" stopIfTrue="1"/>
    <cfRule type="duplicateValues" dxfId="91048" priority="3310" stopIfTrue="1"/>
    <cfRule type="duplicateValues" dxfId="91047" priority="3311" stopIfTrue="1"/>
    <cfRule type="duplicateValues" dxfId="91046" priority="3312" stopIfTrue="1"/>
  </conditionalFormatting>
  <conditionalFormatting sqref="I27:J27">
    <cfRule type="duplicateValues" dxfId="91045" priority="3304" stopIfTrue="1"/>
    <cfRule type="duplicateValues" dxfId="91044" priority="3305" stopIfTrue="1"/>
    <cfRule type="duplicateValues" dxfId="91043" priority="3306" stopIfTrue="1"/>
    <cfRule type="duplicateValues" dxfId="91042" priority="3307" stopIfTrue="1"/>
    <cfRule type="duplicateValues" dxfId="91041" priority="3308" stopIfTrue="1"/>
  </conditionalFormatting>
  <conditionalFormatting sqref="I29">
    <cfRule type="duplicateValues" dxfId="91040" priority="3299" stopIfTrue="1"/>
    <cfRule type="duplicateValues" dxfId="91039" priority="3300" stopIfTrue="1"/>
    <cfRule type="duplicateValues" dxfId="91038" priority="3301" stopIfTrue="1"/>
    <cfRule type="duplicateValues" dxfId="91037" priority="3302" stopIfTrue="1"/>
    <cfRule type="duplicateValues" dxfId="91036" priority="3303" stopIfTrue="1"/>
  </conditionalFormatting>
  <conditionalFormatting sqref="I31">
    <cfRule type="duplicateValues" dxfId="91035" priority="3294" stopIfTrue="1"/>
    <cfRule type="duplicateValues" dxfId="91034" priority="3295" stopIfTrue="1"/>
    <cfRule type="duplicateValues" dxfId="91033" priority="3296" stopIfTrue="1"/>
    <cfRule type="duplicateValues" dxfId="91032" priority="3297" stopIfTrue="1"/>
    <cfRule type="duplicateValues" dxfId="91031" priority="3298" stopIfTrue="1"/>
  </conditionalFormatting>
  <conditionalFormatting sqref="I33">
    <cfRule type="duplicateValues" dxfId="91030" priority="3289" stopIfTrue="1"/>
    <cfRule type="duplicateValues" dxfId="91029" priority="3290" stopIfTrue="1"/>
    <cfRule type="duplicateValues" dxfId="91028" priority="3291" stopIfTrue="1"/>
    <cfRule type="duplicateValues" dxfId="91027" priority="3292" stopIfTrue="1"/>
    <cfRule type="duplicateValues" dxfId="91026" priority="3293" stopIfTrue="1"/>
  </conditionalFormatting>
  <conditionalFormatting sqref="I25:J25">
    <cfRule type="duplicateValues" dxfId="91025" priority="3288" stopIfTrue="1"/>
  </conditionalFormatting>
  <conditionalFormatting sqref="I27:J27">
    <cfRule type="duplicateValues" dxfId="91024" priority="3283" stopIfTrue="1"/>
    <cfRule type="duplicateValues" dxfId="91023" priority="3284" stopIfTrue="1"/>
    <cfRule type="duplicateValues" dxfId="91022" priority="3285" stopIfTrue="1"/>
    <cfRule type="duplicateValues" dxfId="91021" priority="3286" stopIfTrue="1"/>
    <cfRule type="duplicateValues" dxfId="91020" priority="3287" stopIfTrue="1"/>
  </conditionalFormatting>
  <conditionalFormatting sqref="J29">
    <cfRule type="duplicateValues" dxfId="91019" priority="3274" stopIfTrue="1"/>
    <cfRule type="duplicateValues" dxfId="91018" priority="3275" stopIfTrue="1"/>
    <cfRule type="duplicateValues" dxfId="91017" priority="3276" stopIfTrue="1"/>
    <cfRule type="duplicateValues" dxfId="91016" priority="3277" stopIfTrue="1"/>
    <cfRule type="duplicateValues" dxfId="91015" priority="3278" stopIfTrue="1"/>
    <cfRule type="duplicateValues" dxfId="91014" priority="3279" stopIfTrue="1"/>
    <cfRule type="duplicateValues" dxfId="91013" priority="3280" stopIfTrue="1"/>
    <cfRule type="duplicateValues" dxfId="91012" priority="3281" stopIfTrue="1"/>
    <cfRule type="duplicateValues" dxfId="91011" priority="3282" stopIfTrue="1"/>
  </conditionalFormatting>
  <conditionalFormatting sqref="J31">
    <cfRule type="duplicateValues" dxfId="91010" priority="3265" stopIfTrue="1"/>
    <cfRule type="duplicateValues" dxfId="91009" priority="3266" stopIfTrue="1"/>
    <cfRule type="duplicateValues" dxfId="91008" priority="3267" stopIfTrue="1"/>
    <cfRule type="duplicateValues" dxfId="91007" priority="3268" stopIfTrue="1"/>
    <cfRule type="duplicateValues" dxfId="91006" priority="3269" stopIfTrue="1"/>
    <cfRule type="duplicateValues" dxfId="91005" priority="3270" stopIfTrue="1"/>
    <cfRule type="duplicateValues" dxfId="91004" priority="3271" stopIfTrue="1"/>
    <cfRule type="duplicateValues" dxfId="91003" priority="3272" stopIfTrue="1"/>
    <cfRule type="duplicateValues" dxfId="91002" priority="3273" stopIfTrue="1"/>
  </conditionalFormatting>
  <conditionalFormatting sqref="J33">
    <cfRule type="duplicateValues" dxfId="91001" priority="3256" stopIfTrue="1"/>
    <cfRule type="duplicateValues" dxfId="91000" priority="3257" stopIfTrue="1"/>
    <cfRule type="duplicateValues" dxfId="90999" priority="3258" stopIfTrue="1"/>
    <cfRule type="duplicateValues" dxfId="90998" priority="3259" stopIfTrue="1"/>
    <cfRule type="duplicateValues" dxfId="90997" priority="3260" stopIfTrue="1"/>
    <cfRule type="duplicateValues" dxfId="90996" priority="3261" stopIfTrue="1"/>
    <cfRule type="duplicateValues" dxfId="90995" priority="3262" stopIfTrue="1"/>
    <cfRule type="duplicateValues" dxfId="90994" priority="3263" stopIfTrue="1"/>
    <cfRule type="duplicateValues" dxfId="90993" priority="3264" stopIfTrue="1"/>
  </conditionalFormatting>
  <conditionalFormatting sqref="J29:K29">
    <cfRule type="duplicateValues" dxfId="90992" priority="3255" stopIfTrue="1"/>
  </conditionalFormatting>
  <conditionalFormatting sqref="J31:K31">
    <cfRule type="duplicateValues" dxfId="90991" priority="3254" stopIfTrue="1"/>
  </conditionalFormatting>
  <conditionalFormatting sqref="J33:K33">
    <cfRule type="duplicateValues" dxfId="90990" priority="3253" stopIfTrue="1"/>
  </conditionalFormatting>
  <conditionalFormatting sqref="K21">
    <cfRule type="duplicateValues" dxfId="90989" priority="3241" stopIfTrue="1"/>
    <cfRule type="duplicateValues" dxfId="90988" priority="3242" stopIfTrue="1"/>
    <cfRule type="duplicateValues" dxfId="90987" priority="3243" stopIfTrue="1"/>
    <cfRule type="duplicateValues" dxfId="90986" priority="3244" stopIfTrue="1"/>
    <cfRule type="duplicateValues" dxfId="90985" priority="3245" stopIfTrue="1"/>
    <cfRule type="duplicateValues" dxfId="90984" priority="3246" stopIfTrue="1"/>
    <cfRule type="duplicateValues" dxfId="90983" priority="3247" stopIfTrue="1"/>
    <cfRule type="duplicateValues" dxfId="90982" priority="3248" stopIfTrue="1"/>
    <cfRule type="duplicateValues" dxfId="90981" priority="3249" stopIfTrue="1"/>
    <cfRule type="duplicateValues" dxfId="90980" priority="3250" stopIfTrue="1"/>
    <cfRule type="duplicateValues" dxfId="90979" priority="3251" stopIfTrue="1"/>
    <cfRule type="duplicateValues" dxfId="90978" priority="3252" stopIfTrue="1"/>
  </conditionalFormatting>
  <conditionalFormatting sqref="K23">
    <cfRule type="duplicateValues" dxfId="90977" priority="3230" stopIfTrue="1"/>
    <cfRule type="duplicateValues" dxfId="90976" priority="3231" stopIfTrue="1"/>
    <cfRule type="duplicateValues" dxfId="90975" priority="3232" stopIfTrue="1"/>
    <cfRule type="duplicateValues" dxfId="90974" priority="3233" stopIfTrue="1"/>
    <cfRule type="duplicateValues" dxfId="90973" priority="3234" stopIfTrue="1"/>
    <cfRule type="duplicateValues" dxfId="90972" priority="3235" stopIfTrue="1"/>
    <cfRule type="duplicateValues" dxfId="90971" priority="3236" stopIfTrue="1"/>
    <cfRule type="duplicateValues" dxfId="90970" priority="3237" stopIfTrue="1"/>
    <cfRule type="duplicateValues" dxfId="90969" priority="3238" stopIfTrue="1"/>
    <cfRule type="duplicateValues" dxfId="90968" priority="3239" stopIfTrue="1"/>
    <cfRule type="duplicateValues" dxfId="90967" priority="3240" stopIfTrue="1"/>
  </conditionalFormatting>
  <conditionalFormatting sqref="K25">
    <cfRule type="duplicateValues" dxfId="90966" priority="3221" stopIfTrue="1"/>
    <cfRule type="duplicateValues" dxfId="90965" priority="3222" stopIfTrue="1"/>
    <cfRule type="duplicateValues" dxfId="90964" priority="3223" stopIfTrue="1"/>
    <cfRule type="duplicateValues" dxfId="90963" priority="3224" stopIfTrue="1"/>
    <cfRule type="duplicateValues" dxfId="90962" priority="3225" stopIfTrue="1"/>
    <cfRule type="duplicateValues" dxfId="90961" priority="3226" stopIfTrue="1"/>
    <cfRule type="duplicateValues" dxfId="90960" priority="3227" stopIfTrue="1"/>
    <cfRule type="duplicateValues" dxfId="90959" priority="3228" stopIfTrue="1"/>
    <cfRule type="duplicateValues" dxfId="90958" priority="3229" stopIfTrue="1"/>
  </conditionalFormatting>
  <conditionalFormatting sqref="K27">
    <cfRule type="duplicateValues" dxfId="90957" priority="3212" stopIfTrue="1"/>
    <cfRule type="duplicateValues" dxfId="90956" priority="3213" stopIfTrue="1"/>
    <cfRule type="duplicateValues" dxfId="90955" priority="3214" stopIfTrue="1"/>
    <cfRule type="duplicateValues" dxfId="90954" priority="3215" stopIfTrue="1"/>
    <cfRule type="duplicateValues" dxfId="90953" priority="3216" stopIfTrue="1"/>
    <cfRule type="duplicateValues" dxfId="90952" priority="3217" stopIfTrue="1"/>
    <cfRule type="duplicateValues" dxfId="90951" priority="3218" stopIfTrue="1"/>
    <cfRule type="duplicateValues" dxfId="90950" priority="3219" stopIfTrue="1"/>
    <cfRule type="duplicateValues" dxfId="90949" priority="3220" stopIfTrue="1"/>
  </conditionalFormatting>
  <conditionalFormatting sqref="K29">
    <cfRule type="duplicateValues" dxfId="90948" priority="3199" stopIfTrue="1"/>
    <cfRule type="duplicateValues" dxfId="90947" priority="3200" stopIfTrue="1"/>
    <cfRule type="duplicateValues" dxfId="90946" priority="3201" stopIfTrue="1"/>
    <cfRule type="duplicateValues" dxfId="90945" priority="3202" stopIfTrue="1"/>
    <cfRule type="duplicateValues" dxfId="90944" priority="3203" stopIfTrue="1"/>
    <cfRule type="duplicateValues" dxfId="90943" priority="3204" stopIfTrue="1"/>
    <cfRule type="duplicateValues" dxfId="90942" priority="3205" stopIfTrue="1"/>
    <cfRule type="duplicateValues" dxfId="90941" priority="3206" stopIfTrue="1"/>
    <cfRule type="duplicateValues" dxfId="90940" priority="3207" stopIfTrue="1"/>
    <cfRule type="duplicateValues" dxfId="90939" priority="3208" stopIfTrue="1"/>
    <cfRule type="duplicateValues" dxfId="90938" priority="3209" stopIfTrue="1"/>
    <cfRule type="duplicateValues" dxfId="90937" priority="3210" stopIfTrue="1"/>
    <cfRule type="duplicateValues" dxfId="90936" priority="3211" stopIfTrue="1"/>
  </conditionalFormatting>
  <conditionalFormatting sqref="K31">
    <cfRule type="duplicateValues" dxfId="90935" priority="3186" stopIfTrue="1"/>
    <cfRule type="duplicateValues" dxfId="90934" priority="3187" stopIfTrue="1"/>
    <cfRule type="duplicateValues" dxfId="90933" priority="3188" stopIfTrue="1"/>
    <cfRule type="duplicateValues" dxfId="90932" priority="3189" stopIfTrue="1"/>
    <cfRule type="duplicateValues" dxfId="90931" priority="3190" stopIfTrue="1"/>
    <cfRule type="duplicateValues" dxfId="90930" priority="3191" stopIfTrue="1"/>
    <cfRule type="duplicateValues" dxfId="90929" priority="3192" stopIfTrue="1"/>
    <cfRule type="duplicateValues" dxfId="90928" priority="3193" stopIfTrue="1"/>
    <cfRule type="duplicateValues" dxfId="90927" priority="3194" stopIfTrue="1"/>
    <cfRule type="duplicateValues" dxfId="90926" priority="3195" stopIfTrue="1"/>
    <cfRule type="duplicateValues" dxfId="90925" priority="3196" stopIfTrue="1"/>
    <cfRule type="duplicateValues" dxfId="90924" priority="3197" stopIfTrue="1"/>
    <cfRule type="duplicateValues" dxfId="90923" priority="3198" stopIfTrue="1"/>
  </conditionalFormatting>
  <conditionalFormatting sqref="K33">
    <cfRule type="duplicateValues" dxfId="90922" priority="3168" stopIfTrue="1"/>
    <cfRule type="duplicateValues" dxfId="90921" priority="3169" stopIfTrue="1"/>
    <cfRule type="duplicateValues" dxfId="90920" priority="3170" stopIfTrue="1"/>
    <cfRule type="duplicateValues" dxfId="90919" priority="3171" stopIfTrue="1"/>
    <cfRule type="duplicateValues" dxfId="90918" priority="3172" stopIfTrue="1"/>
    <cfRule type="duplicateValues" dxfId="90917" priority="3173" stopIfTrue="1"/>
    <cfRule type="duplicateValues" dxfId="90916" priority="3174" stopIfTrue="1"/>
    <cfRule type="duplicateValues" dxfId="90915" priority="3175" stopIfTrue="1"/>
    <cfRule type="duplicateValues" dxfId="90914" priority="3176" stopIfTrue="1"/>
    <cfRule type="duplicateValues" dxfId="90913" priority="3177" stopIfTrue="1"/>
    <cfRule type="duplicateValues" dxfId="90912" priority="3178" stopIfTrue="1"/>
    <cfRule type="duplicateValues" dxfId="90911" priority="3179" stopIfTrue="1"/>
    <cfRule type="duplicateValues" dxfId="90910" priority="3180" stopIfTrue="1"/>
    <cfRule type="duplicateValues" dxfId="90909" priority="3181" stopIfTrue="1"/>
    <cfRule type="duplicateValues" dxfId="90908" priority="3182" stopIfTrue="1"/>
    <cfRule type="duplicateValues" dxfId="90907" priority="3183" stopIfTrue="1"/>
    <cfRule type="duplicateValues" dxfId="90906" priority="3184" stopIfTrue="1"/>
    <cfRule type="duplicateValues" dxfId="90905" priority="3185" stopIfTrue="1"/>
  </conditionalFormatting>
  <conditionalFormatting sqref="I6">
    <cfRule type="duplicateValues" dxfId="90904" priority="3157" stopIfTrue="1"/>
    <cfRule type="duplicateValues" dxfId="90903" priority="3158" stopIfTrue="1"/>
    <cfRule type="duplicateValues" dxfId="90902" priority="3159" stopIfTrue="1"/>
    <cfRule type="duplicateValues" dxfId="90901" priority="3160" stopIfTrue="1"/>
    <cfRule type="duplicateValues" dxfId="90900" priority="3161" stopIfTrue="1"/>
    <cfRule type="duplicateValues" dxfId="90899" priority="3162" stopIfTrue="1"/>
    <cfRule type="duplicateValues" dxfId="90898" priority="3163" stopIfTrue="1"/>
    <cfRule type="duplicateValues" dxfId="90897" priority="3164" stopIfTrue="1"/>
    <cfRule type="duplicateValues" dxfId="90896" priority="3165" stopIfTrue="1"/>
    <cfRule type="duplicateValues" dxfId="90895" priority="3166" stopIfTrue="1"/>
    <cfRule type="duplicateValues" dxfId="90894" priority="3167" stopIfTrue="1"/>
  </conditionalFormatting>
  <conditionalFormatting sqref="I8">
    <cfRule type="duplicateValues" dxfId="90893" priority="3149" stopIfTrue="1"/>
    <cfRule type="duplicateValues" dxfId="90892" priority="3150" stopIfTrue="1"/>
    <cfRule type="duplicateValues" dxfId="90891" priority="3151" stopIfTrue="1"/>
    <cfRule type="duplicateValues" dxfId="90890" priority="3152" stopIfTrue="1"/>
    <cfRule type="duplicateValues" dxfId="90889" priority="3153" stopIfTrue="1"/>
    <cfRule type="duplicateValues" dxfId="90888" priority="3154" stopIfTrue="1"/>
    <cfRule type="duplicateValues" dxfId="90887" priority="3155" stopIfTrue="1"/>
    <cfRule type="duplicateValues" dxfId="90886" priority="3156" stopIfTrue="1"/>
  </conditionalFormatting>
  <conditionalFormatting sqref="I10">
    <cfRule type="duplicateValues" dxfId="90885" priority="3139" stopIfTrue="1"/>
    <cfRule type="duplicateValues" dxfId="90884" priority="3140" stopIfTrue="1"/>
    <cfRule type="duplicateValues" dxfId="90883" priority="3141" stopIfTrue="1"/>
    <cfRule type="duplicateValues" dxfId="90882" priority="3142" stopIfTrue="1"/>
    <cfRule type="duplicateValues" dxfId="90881" priority="3143" stopIfTrue="1"/>
    <cfRule type="duplicateValues" dxfId="90880" priority="3144" stopIfTrue="1"/>
    <cfRule type="duplicateValues" dxfId="90879" priority="3145" stopIfTrue="1"/>
    <cfRule type="duplicateValues" dxfId="90878" priority="3146" stopIfTrue="1"/>
    <cfRule type="duplicateValues" dxfId="90877" priority="3147" stopIfTrue="1"/>
    <cfRule type="duplicateValues" dxfId="90876" priority="3148" stopIfTrue="1"/>
  </conditionalFormatting>
  <conditionalFormatting sqref="I12">
    <cfRule type="duplicateValues" dxfId="90875" priority="3129" stopIfTrue="1"/>
    <cfRule type="duplicateValues" dxfId="90874" priority="3130" stopIfTrue="1"/>
    <cfRule type="duplicateValues" dxfId="90873" priority="3131" stopIfTrue="1"/>
    <cfRule type="duplicateValues" dxfId="90872" priority="3132" stopIfTrue="1"/>
    <cfRule type="duplicateValues" dxfId="90871" priority="3133" stopIfTrue="1"/>
    <cfRule type="duplicateValues" dxfId="90870" priority="3134" stopIfTrue="1"/>
    <cfRule type="duplicateValues" dxfId="90869" priority="3135" stopIfTrue="1"/>
    <cfRule type="duplicateValues" dxfId="90868" priority="3136" stopIfTrue="1"/>
    <cfRule type="duplicateValues" dxfId="90867" priority="3137" stopIfTrue="1"/>
    <cfRule type="duplicateValues" dxfId="90866" priority="3138" stopIfTrue="1"/>
  </conditionalFormatting>
  <conditionalFormatting sqref="I14">
    <cfRule type="duplicateValues" dxfId="90865" priority="3119" stopIfTrue="1"/>
    <cfRule type="duplicateValues" dxfId="90864" priority="3120" stopIfTrue="1"/>
    <cfRule type="duplicateValues" dxfId="90863" priority="3121" stopIfTrue="1"/>
    <cfRule type="duplicateValues" dxfId="90862" priority="3122" stopIfTrue="1"/>
    <cfRule type="duplicateValues" dxfId="90861" priority="3123" stopIfTrue="1"/>
    <cfRule type="duplicateValues" dxfId="90860" priority="3124" stopIfTrue="1"/>
    <cfRule type="duplicateValues" dxfId="90859" priority="3125" stopIfTrue="1"/>
    <cfRule type="duplicateValues" dxfId="90858" priority="3126" stopIfTrue="1"/>
    <cfRule type="duplicateValues" dxfId="90857" priority="3127" stopIfTrue="1"/>
    <cfRule type="duplicateValues" dxfId="90856" priority="3128" stopIfTrue="1"/>
  </conditionalFormatting>
  <conditionalFormatting sqref="I16">
    <cfRule type="duplicateValues" dxfId="90855" priority="3109" stopIfTrue="1"/>
    <cfRule type="duplicateValues" dxfId="90854" priority="3110" stopIfTrue="1"/>
    <cfRule type="duplicateValues" dxfId="90853" priority="3111" stopIfTrue="1"/>
    <cfRule type="duplicateValues" dxfId="90852" priority="3112" stopIfTrue="1"/>
    <cfRule type="duplicateValues" dxfId="90851" priority="3113" stopIfTrue="1"/>
    <cfRule type="duplicateValues" dxfId="90850" priority="3114" stopIfTrue="1"/>
    <cfRule type="duplicateValues" dxfId="90849" priority="3115" stopIfTrue="1"/>
    <cfRule type="duplicateValues" dxfId="90848" priority="3116" stopIfTrue="1"/>
    <cfRule type="duplicateValues" dxfId="90847" priority="3117" stopIfTrue="1"/>
    <cfRule type="duplicateValues" dxfId="90846" priority="3118" stopIfTrue="1"/>
  </conditionalFormatting>
  <conditionalFormatting sqref="I8:J8">
    <cfRule type="duplicateValues" dxfId="90845" priority="3107" stopIfTrue="1"/>
    <cfRule type="duplicateValues" dxfId="90844" priority="3108" stopIfTrue="1"/>
  </conditionalFormatting>
  <conditionalFormatting sqref="I10:J10">
    <cfRule type="duplicateValues" dxfId="90843" priority="3097" stopIfTrue="1"/>
    <cfRule type="duplicateValues" dxfId="90842" priority="3098" stopIfTrue="1"/>
    <cfRule type="duplicateValues" dxfId="90841" priority="3099" stopIfTrue="1"/>
    <cfRule type="duplicateValues" dxfId="90840" priority="3100" stopIfTrue="1"/>
    <cfRule type="duplicateValues" dxfId="90839" priority="3101" stopIfTrue="1"/>
    <cfRule type="duplicateValues" dxfId="90838" priority="3102" stopIfTrue="1"/>
    <cfRule type="duplicateValues" dxfId="90837" priority="3103" stopIfTrue="1"/>
    <cfRule type="duplicateValues" dxfId="90836" priority="3104" stopIfTrue="1"/>
    <cfRule type="duplicateValues" dxfId="90835" priority="3105" stopIfTrue="1"/>
    <cfRule type="duplicateValues" dxfId="90834" priority="3106" stopIfTrue="1"/>
  </conditionalFormatting>
  <conditionalFormatting sqref="J10">
    <cfRule type="duplicateValues" dxfId="90833" priority="3087" stopIfTrue="1"/>
    <cfRule type="duplicateValues" dxfId="90832" priority="3088" stopIfTrue="1"/>
    <cfRule type="duplicateValues" dxfId="90831" priority="3089" stopIfTrue="1"/>
    <cfRule type="duplicateValues" dxfId="90830" priority="3090" stopIfTrue="1"/>
    <cfRule type="duplicateValues" dxfId="90829" priority="3091" stopIfTrue="1"/>
    <cfRule type="duplicateValues" dxfId="90828" priority="3092" stopIfTrue="1"/>
    <cfRule type="duplicateValues" dxfId="90827" priority="3093" stopIfTrue="1"/>
    <cfRule type="duplicateValues" dxfId="90826" priority="3094" stopIfTrue="1"/>
    <cfRule type="duplicateValues" dxfId="90825" priority="3095" stopIfTrue="1"/>
    <cfRule type="duplicateValues" dxfId="90824" priority="3096" stopIfTrue="1"/>
  </conditionalFormatting>
  <conditionalFormatting sqref="J12">
    <cfRule type="duplicateValues" dxfId="90823" priority="3069" stopIfTrue="1"/>
    <cfRule type="duplicateValues" dxfId="90822" priority="3070" stopIfTrue="1"/>
    <cfRule type="duplicateValues" dxfId="90821" priority="3071" stopIfTrue="1"/>
    <cfRule type="duplicateValues" dxfId="90820" priority="3072" stopIfTrue="1"/>
    <cfRule type="duplicateValues" dxfId="90819" priority="3073" stopIfTrue="1"/>
    <cfRule type="duplicateValues" dxfId="90818" priority="3074" stopIfTrue="1"/>
    <cfRule type="duplicateValues" dxfId="90817" priority="3075" stopIfTrue="1"/>
    <cfRule type="duplicateValues" dxfId="90816" priority="3076" stopIfTrue="1"/>
    <cfRule type="duplicateValues" dxfId="90815" priority="3077" stopIfTrue="1"/>
    <cfRule type="duplicateValues" dxfId="90814" priority="3078" stopIfTrue="1"/>
    <cfRule type="duplicateValues" dxfId="90813" priority="3079" stopIfTrue="1"/>
    <cfRule type="duplicateValues" dxfId="90812" priority="3080" stopIfTrue="1"/>
    <cfRule type="duplicateValues" dxfId="90811" priority="3081" stopIfTrue="1"/>
    <cfRule type="duplicateValues" dxfId="90810" priority="3082" stopIfTrue="1"/>
    <cfRule type="duplicateValues" dxfId="90809" priority="3083" stopIfTrue="1"/>
    <cfRule type="duplicateValues" dxfId="90808" priority="3084" stopIfTrue="1"/>
    <cfRule type="duplicateValues" dxfId="90807" priority="3085" stopIfTrue="1"/>
    <cfRule type="duplicateValues" dxfId="90806" priority="3086" stopIfTrue="1"/>
  </conditionalFormatting>
  <conditionalFormatting sqref="J14">
    <cfRule type="duplicateValues" dxfId="90805" priority="3051" stopIfTrue="1"/>
    <cfRule type="duplicateValues" dxfId="90804" priority="3052" stopIfTrue="1"/>
    <cfRule type="duplicateValues" dxfId="90803" priority="3053" stopIfTrue="1"/>
    <cfRule type="duplicateValues" dxfId="90802" priority="3054" stopIfTrue="1"/>
    <cfRule type="duplicateValues" dxfId="90801" priority="3055" stopIfTrue="1"/>
    <cfRule type="duplicateValues" dxfId="90800" priority="3056" stopIfTrue="1"/>
    <cfRule type="duplicateValues" dxfId="90799" priority="3057" stopIfTrue="1"/>
    <cfRule type="duplicateValues" dxfId="90798" priority="3058" stopIfTrue="1"/>
    <cfRule type="duplicateValues" dxfId="90797" priority="3059" stopIfTrue="1"/>
    <cfRule type="duplicateValues" dxfId="90796" priority="3060" stopIfTrue="1"/>
    <cfRule type="duplicateValues" dxfId="90795" priority="3061" stopIfTrue="1"/>
    <cfRule type="duplicateValues" dxfId="90794" priority="3062" stopIfTrue="1"/>
    <cfRule type="duplicateValues" dxfId="90793" priority="3063" stopIfTrue="1"/>
    <cfRule type="duplicateValues" dxfId="90792" priority="3064" stopIfTrue="1"/>
    <cfRule type="duplicateValues" dxfId="90791" priority="3065" stopIfTrue="1"/>
    <cfRule type="duplicateValues" dxfId="90790" priority="3066" stopIfTrue="1"/>
    <cfRule type="duplicateValues" dxfId="90789" priority="3067" stopIfTrue="1"/>
    <cfRule type="duplicateValues" dxfId="90788" priority="3068" stopIfTrue="1"/>
  </conditionalFormatting>
  <conditionalFormatting sqref="J16">
    <cfRule type="duplicateValues" dxfId="90787" priority="3033" stopIfTrue="1"/>
    <cfRule type="duplicateValues" dxfId="90786" priority="3034" stopIfTrue="1"/>
    <cfRule type="duplicateValues" dxfId="90785" priority="3035" stopIfTrue="1"/>
    <cfRule type="duplicateValues" dxfId="90784" priority="3036" stopIfTrue="1"/>
    <cfRule type="duplicateValues" dxfId="90783" priority="3037" stopIfTrue="1"/>
    <cfRule type="duplicateValues" dxfId="90782" priority="3038" stopIfTrue="1"/>
    <cfRule type="duplicateValues" dxfId="90781" priority="3039" stopIfTrue="1"/>
    <cfRule type="duplicateValues" dxfId="90780" priority="3040" stopIfTrue="1"/>
    <cfRule type="duplicateValues" dxfId="90779" priority="3041" stopIfTrue="1"/>
    <cfRule type="duplicateValues" dxfId="90778" priority="3042" stopIfTrue="1"/>
    <cfRule type="duplicateValues" dxfId="90777" priority="3043" stopIfTrue="1"/>
    <cfRule type="duplicateValues" dxfId="90776" priority="3044" stopIfTrue="1"/>
    <cfRule type="duplicateValues" dxfId="90775" priority="3045" stopIfTrue="1"/>
    <cfRule type="duplicateValues" dxfId="90774" priority="3046" stopIfTrue="1"/>
    <cfRule type="duplicateValues" dxfId="90773" priority="3047" stopIfTrue="1"/>
    <cfRule type="duplicateValues" dxfId="90772" priority="3048" stopIfTrue="1"/>
    <cfRule type="duplicateValues" dxfId="90771" priority="3049" stopIfTrue="1"/>
    <cfRule type="duplicateValues" dxfId="90770" priority="3050" stopIfTrue="1"/>
  </conditionalFormatting>
  <conditionalFormatting sqref="J12:K12">
    <cfRule type="duplicateValues" dxfId="90769" priority="3031" stopIfTrue="1"/>
    <cfRule type="duplicateValues" dxfId="90768" priority="3032" stopIfTrue="1"/>
  </conditionalFormatting>
  <conditionalFormatting sqref="J14:K14">
    <cfRule type="duplicateValues" dxfId="90767" priority="3029" stopIfTrue="1"/>
    <cfRule type="duplicateValues" dxfId="90766" priority="3030" stopIfTrue="1"/>
  </conditionalFormatting>
  <conditionalFormatting sqref="J16:K16">
    <cfRule type="duplicateValues" dxfId="90765" priority="3027" stopIfTrue="1"/>
    <cfRule type="duplicateValues" dxfId="90764" priority="3028" stopIfTrue="1"/>
  </conditionalFormatting>
  <conditionalFormatting sqref="K4">
    <cfRule type="duplicateValues" dxfId="90763" priority="3004" stopIfTrue="1"/>
    <cfRule type="duplicateValues" dxfId="90762" priority="3005" stopIfTrue="1"/>
    <cfRule type="duplicateValues" dxfId="90761" priority="3006" stopIfTrue="1"/>
    <cfRule type="duplicateValues" dxfId="90760" priority="3007" stopIfTrue="1"/>
    <cfRule type="duplicateValues" dxfId="90759" priority="3008" stopIfTrue="1"/>
    <cfRule type="duplicateValues" dxfId="90758" priority="3009" stopIfTrue="1"/>
    <cfRule type="duplicateValues" dxfId="90757" priority="3010" stopIfTrue="1"/>
    <cfRule type="duplicateValues" dxfId="90756" priority="3011" stopIfTrue="1"/>
    <cfRule type="duplicateValues" dxfId="90755" priority="3012" stopIfTrue="1"/>
    <cfRule type="duplicateValues" dxfId="90754" priority="3013" stopIfTrue="1"/>
    <cfRule type="duplicateValues" dxfId="90753" priority="3014" stopIfTrue="1"/>
    <cfRule type="duplicateValues" dxfId="90752" priority="3015" stopIfTrue="1"/>
    <cfRule type="duplicateValues" dxfId="90751" priority="3016" stopIfTrue="1"/>
    <cfRule type="duplicateValues" dxfId="90750" priority="3017" stopIfTrue="1"/>
    <cfRule type="duplicateValues" dxfId="90749" priority="3018" stopIfTrue="1"/>
    <cfRule type="duplicateValues" dxfId="90748" priority="3019" stopIfTrue="1"/>
    <cfRule type="duplicateValues" dxfId="90747" priority="3020" stopIfTrue="1"/>
    <cfRule type="duplicateValues" dxfId="90746" priority="3021" stopIfTrue="1"/>
    <cfRule type="duplicateValues" dxfId="90745" priority="3022" stopIfTrue="1"/>
    <cfRule type="duplicateValues" dxfId="90744" priority="3023" stopIfTrue="1"/>
    <cfRule type="duplicateValues" dxfId="90743" priority="3024" stopIfTrue="1"/>
    <cfRule type="duplicateValues" dxfId="90742" priority="3025" stopIfTrue="1"/>
    <cfRule type="duplicateValues" dxfId="90741" priority="3026" stopIfTrue="1"/>
  </conditionalFormatting>
  <conditionalFormatting sqref="K6">
    <cfRule type="duplicateValues" dxfId="90740" priority="2982" stopIfTrue="1"/>
    <cfRule type="duplicateValues" dxfId="90739" priority="2983" stopIfTrue="1"/>
    <cfRule type="duplicateValues" dxfId="90738" priority="2984" stopIfTrue="1"/>
    <cfRule type="duplicateValues" dxfId="90737" priority="2985" stopIfTrue="1"/>
    <cfRule type="duplicateValues" dxfId="90736" priority="2986" stopIfTrue="1"/>
    <cfRule type="duplicateValues" dxfId="90735" priority="2987" stopIfTrue="1"/>
    <cfRule type="duplicateValues" dxfId="90734" priority="2988" stopIfTrue="1"/>
    <cfRule type="duplicateValues" dxfId="90733" priority="2989" stopIfTrue="1"/>
    <cfRule type="duplicateValues" dxfId="90732" priority="2990" stopIfTrue="1"/>
    <cfRule type="duplicateValues" dxfId="90731" priority="2991" stopIfTrue="1"/>
    <cfRule type="duplicateValues" dxfId="90730" priority="2992" stopIfTrue="1"/>
    <cfRule type="duplicateValues" dxfId="90729" priority="2993" stopIfTrue="1"/>
    <cfRule type="duplicateValues" dxfId="90728" priority="2994" stopIfTrue="1"/>
    <cfRule type="duplicateValues" dxfId="90727" priority="2995" stopIfTrue="1"/>
    <cfRule type="duplicateValues" dxfId="90726" priority="2996" stopIfTrue="1"/>
    <cfRule type="duplicateValues" dxfId="90725" priority="2997" stopIfTrue="1"/>
    <cfRule type="duplicateValues" dxfId="90724" priority="2998" stopIfTrue="1"/>
    <cfRule type="duplicateValues" dxfId="90723" priority="2999" stopIfTrue="1"/>
    <cfRule type="duplicateValues" dxfId="90722" priority="3000" stopIfTrue="1"/>
    <cfRule type="duplicateValues" dxfId="90721" priority="3001" stopIfTrue="1"/>
    <cfRule type="duplicateValues" dxfId="90720" priority="3002" stopIfTrue="1"/>
    <cfRule type="duplicateValues" dxfId="90719" priority="3003" stopIfTrue="1"/>
  </conditionalFormatting>
  <conditionalFormatting sqref="K8">
    <cfRule type="duplicateValues" dxfId="90718" priority="2962" stopIfTrue="1"/>
    <cfRule type="duplicateValues" dxfId="90717" priority="2963" stopIfTrue="1"/>
    <cfRule type="duplicateValues" dxfId="90716" priority="2964" stopIfTrue="1"/>
    <cfRule type="duplicateValues" dxfId="90715" priority="2965" stopIfTrue="1"/>
    <cfRule type="duplicateValues" dxfId="90714" priority="2966" stopIfTrue="1"/>
    <cfRule type="duplicateValues" dxfId="90713" priority="2967" stopIfTrue="1"/>
    <cfRule type="duplicateValues" dxfId="90712" priority="2968" stopIfTrue="1"/>
    <cfRule type="duplicateValues" dxfId="90711" priority="2969" stopIfTrue="1"/>
    <cfRule type="duplicateValues" dxfId="90710" priority="2970" stopIfTrue="1"/>
    <cfRule type="duplicateValues" dxfId="90709" priority="2971" stopIfTrue="1"/>
    <cfRule type="duplicateValues" dxfId="90708" priority="2972" stopIfTrue="1"/>
    <cfRule type="duplicateValues" dxfId="90707" priority="2973" stopIfTrue="1"/>
    <cfRule type="duplicateValues" dxfId="90706" priority="2974" stopIfTrue="1"/>
    <cfRule type="duplicateValues" dxfId="90705" priority="2975" stopIfTrue="1"/>
    <cfRule type="duplicateValues" dxfId="90704" priority="2976" stopIfTrue="1"/>
    <cfRule type="duplicateValues" dxfId="90703" priority="2977" stopIfTrue="1"/>
    <cfRule type="duplicateValues" dxfId="90702" priority="2978" stopIfTrue="1"/>
    <cfRule type="duplicateValues" dxfId="90701" priority="2979" stopIfTrue="1"/>
    <cfRule type="duplicateValues" dxfId="90700" priority="2980" stopIfTrue="1"/>
    <cfRule type="duplicateValues" dxfId="90699" priority="2981" stopIfTrue="1"/>
  </conditionalFormatting>
  <conditionalFormatting sqref="K10">
    <cfRule type="duplicateValues" dxfId="90698" priority="2942" stopIfTrue="1"/>
    <cfRule type="duplicateValues" dxfId="90697" priority="2943" stopIfTrue="1"/>
    <cfRule type="duplicateValues" dxfId="90696" priority="2944" stopIfTrue="1"/>
    <cfRule type="duplicateValues" dxfId="90695" priority="2945" stopIfTrue="1"/>
    <cfRule type="duplicateValues" dxfId="90694" priority="2946" stopIfTrue="1"/>
    <cfRule type="duplicateValues" dxfId="90693" priority="2947" stopIfTrue="1"/>
    <cfRule type="duplicateValues" dxfId="90692" priority="2948" stopIfTrue="1"/>
    <cfRule type="duplicateValues" dxfId="90691" priority="2949" stopIfTrue="1"/>
    <cfRule type="duplicateValues" dxfId="90690" priority="2950" stopIfTrue="1"/>
    <cfRule type="duplicateValues" dxfId="90689" priority="2951" stopIfTrue="1"/>
    <cfRule type="duplicateValues" dxfId="90688" priority="2952" stopIfTrue="1"/>
    <cfRule type="duplicateValues" dxfId="90687" priority="2953" stopIfTrue="1"/>
    <cfRule type="duplicateValues" dxfId="90686" priority="2954" stopIfTrue="1"/>
    <cfRule type="duplicateValues" dxfId="90685" priority="2955" stopIfTrue="1"/>
    <cfRule type="duplicateValues" dxfId="90684" priority="2956" stopIfTrue="1"/>
    <cfRule type="duplicateValues" dxfId="90683" priority="2957" stopIfTrue="1"/>
    <cfRule type="duplicateValues" dxfId="90682" priority="2958" stopIfTrue="1"/>
    <cfRule type="duplicateValues" dxfId="90681" priority="2959" stopIfTrue="1"/>
    <cfRule type="duplicateValues" dxfId="90680" priority="2960" stopIfTrue="1"/>
    <cfRule type="duplicateValues" dxfId="90679" priority="2961" stopIfTrue="1"/>
  </conditionalFormatting>
  <conditionalFormatting sqref="K12">
    <cfRule type="duplicateValues" dxfId="90678" priority="2914" stopIfTrue="1"/>
    <cfRule type="duplicateValues" dxfId="90677" priority="2915" stopIfTrue="1"/>
    <cfRule type="duplicateValues" dxfId="90676" priority="2916" stopIfTrue="1"/>
    <cfRule type="duplicateValues" dxfId="90675" priority="2917" stopIfTrue="1"/>
    <cfRule type="duplicateValues" dxfId="90674" priority="2918" stopIfTrue="1"/>
    <cfRule type="duplicateValues" dxfId="90673" priority="2919" stopIfTrue="1"/>
    <cfRule type="duplicateValues" dxfId="90672" priority="2920" stopIfTrue="1"/>
    <cfRule type="duplicateValues" dxfId="90671" priority="2921" stopIfTrue="1"/>
    <cfRule type="duplicateValues" dxfId="90670" priority="2922" stopIfTrue="1"/>
    <cfRule type="duplicateValues" dxfId="90669" priority="2923" stopIfTrue="1"/>
    <cfRule type="duplicateValues" dxfId="90668" priority="2924" stopIfTrue="1"/>
    <cfRule type="duplicateValues" dxfId="90667" priority="2925" stopIfTrue="1"/>
    <cfRule type="duplicateValues" dxfId="90666" priority="2926" stopIfTrue="1"/>
    <cfRule type="duplicateValues" dxfId="90665" priority="2927" stopIfTrue="1"/>
    <cfRule type="duplicateValues" dxfId="90664" priority="2928" stopIfTrue="1"/>
    <cfRule type="duplicateValues" dxfId="90663" priority="2929" stopIfTrue="1"/>
    <cfRule type="duplicateValues" dxfId="90662" priority="2930" stopIfTrue="1"/>
    <cfRule type="duplicateValues" dxfId="90661" priority="2931" stopIfTrue="1"/>
    <cfRule type="duplicateValues" dxfId="90660" priority="2932" stopIfTrue="1"/>
    <cfRule type="duplicateValues" dxfId="90659" priority="2933" stopIfTrue="1"/>
    <cfRule type="duplicateValues" dxfId="90658" priority="2934" stopIfTrue="1"/>
    <cfRule type="duplicateValues" dxfId="90657" priority="2935" stopIfTrue="1"/>
    <cfRule type="duplicateValues" dxfId="90656" priority="2936" stopIfTrue="1"/>
    <cfRule type="duplicateValues" dxfId="90655" priority="2937" stopIfTrue="1"/>
    <cfRule type="duplicateValues" dxfId="90654" priority="2938" stopIfTrue="1"/>
    <cfRule type="duplicateValues" dxfId="90653" priority="2939" stopIfTrue="1"/>
    <cfRule type="duplicateValues" dxfId="90652" priority="2940" stopIfTrue="1"/>
    <cfRule type="duplicateValues" dxfId="90651" priority="2941" stopIfTrue="1"/>
  </conditionalFormatting>
  <conditionalFormatting sqref="K14">
    <cfRule type="duplicateValues" dxfId="90650" priority="2886" stopIfTrue="1"/>
    <cfRule type="duplicateValues" dxfId="90649" priority="2887" stopIfTrue="1"/>
    <cfRule type="duplicateValues" dxfId="90648" priority="2888" stopIfTrue="1"/>
    <cfRule type="duplicateValues" dxfId="90647" priority="2889" stopIfTrue="1"/>
    <cfRule type="duplicateValues" dxfId="90646" priority="2890" stopIfTrue="1"/>
    <cfRule type="duplicateValues" dxfId="90645" priority="2891" stopIfTrue="1"/>
    <cfRule type="duplicateValues" dxfId="90644" priority="2892" stopIfTrue="1"/>
    <cfRule type="duplicateValues" dxfId="90643" priority="2893" stopIfTrue="1"/>
    <cfRule type="duplicateValues" dxfId="90642" priority="2894" stopIfTrue="1"/>
    <cfRule type="duplicateValues" dxfId="90641" priority="2895" stopIfTrue="1"/>
    <cfRule type="duplicateValues" dxfId="90640" priority="2896" stopIfTrue="1"/>
    <cfRule type="duplicateValues" dxfId="90639" priority="2897" stopIfTrue="1"/>
    <cfRule type="duplicateValues" dxfId="90638" priority="2898" stopIfTrue="1"/>
    <cfRule type="duplicateValues" dxfId="90637" priority="2899" stopIfTrue="1"/>
    <cfRule type="duplicateValues" dxfId="90636" priority="2900" stopIfTrue="1"/>
    <cfRule type="duplicateValues" dxfId="90635" priority="2901" stopIfTrue="1"/>
    <cfRule type="duplicateValues" dxfId="90634" priority="2902" stopIfTrue="1"/>
    <cfRule type="duplicateValues" dxfId="90633" priority="2903" stopIfTrue="1"/>
    <cfRule type="duplicateValues" dxfId="90632" priority="2904" stopIfTrue="1"/>
    <cfRule type="duplicateValues" dxfId="90631" priority="2905" stopIfTrue="1"/>
    <cfRule type="duplicateValues" dxfId="90630" priority="2906" stopIfTrue="1"/>
    <cfRule type="duplicateValues" dxfId="90629" priority="2907" stopIfTrue="1"/>
    <cfRule type="duplicateValues" dxfId="90628" priority="2908" stopIfTrue="1"/>
    <cfRule type="duplicateValues" dxfId="90627" priority="2909" stopIfTrue="1"/>
    <cfRule type="duplicateValues" dxfId="90626" priority="2910" stopIfTrue="1"/>
    <cfRule type="duplicateValues" dxfId="90625" priority="2911" stopIfTrue="1"/>
    <cfRule type="duplicateValues" dxfId="90624" priority="2912" stopIfTrue="1"/>
    <cfRule type="duplicateValues" dxfId="90623" priority="2913" stopIfTrue="1"/>
  </conditionalFormatting>
  <conditionalFormatting sqref="K16">
    <cfRule type="duplicateValues" dxfId="90622" priority="2848" stopIfTrue="1"/>
    <cfRule type="duplicateValues" dxfId="90621" priority="2849" stopIfTrue="1"/>
    <cfRule type="duplicateValues" dxfId="90620" priority="2850" stopIfTrue="1"/>
    <cfRule type="duplicateValues" dxfId="90619" priority="2851" stopIfTrue="1"/>
    <cfRule type="duplicateValues" dxfId="90618" priority="2852" stopIfTrue="1"/>
    <cfRule type="duplicateValues" dxfId="90617" priority="2853" stopIfTrue="1"/>
    <cfRule type="duplicateValues" dxfId="90616" priority="2854" stopIfTrue="1"/>
    <cfRule type="duplicateValues" dxfId="90615" priority="2855" stopIfTrue="1"/>
    <cfRule type="duplicateValues" dxfId="90614" priority="2856" stopIfTrue="1"/>
    <cfRule type="duplicateValues" dxfId="90613" priority="2857" stopIfTrue="1"/>
    <cfRule type="duplicateValues" dxfId="90612" priority="2858" stopIfTrue="1"/>
    <cfRule type="duplicateValues" dxfId="90611" priority="2859" stopIfTrue="1"/>
    <cfRule type="duplicateValues" dxfId="90610" priority="2860" stopIfTrue="1"/>
    <cfRule type="duplicateValues" dxfId="90609" priority="2861" stopIfTrue="1"/>
    <cfRule type="duplicateValues" dxfId="90608" priority="2862" stopIfTrue="1"/>
    <cfRule type="duplicateValues" dxfId="90607" priority="2863" stopIfTrue="1"/>
    <cfRule type="duplicateValues" dxfId="90606" priority="2864" stopIfTrue="1"/>
    <cfRule type="duplicateValues" dxfId="90605" priority="2865" stopIfTrue="1"/>
    <cfRule type="duplicateValues" dxfId="90604" priority="2866" stopIfTrue="1"/>
    <cfRule type="duplicateValues" dxfId="90603" priority="2867" stopIfTrue="1"/>
    <cfRule type="duplicateValues" dxfId="90602" priority="2868" stopIfTrue="1"/>
    <cfRule type="duplicateValues" dxfId="90601" priority="2869" stopIfTrue="1"/>
    <cfRule type="duplicateValues" dxfId="90600" priority="2870" stopIfTrue="1"/>
    <cfRule type="duplicateValues" dxfId="90599" priority="2871" stopIfTrue="1"/>
    <cfRule type="duplicateValues" dxfId="90598" priority="2872" stopIfTrue="1"/>
    <cfRule type="duplicateValues" dxfId="90597" priority="2873" stopIfTrue="1"/>
    <cfRule type="duplicateValues" dxfId="90596" priority="2874" stopIfTrue="1"/>
    <cfRule type="duplicateValues" dxfId="90595" priority="2875" stopIfTrue="1"/>
    <cfRule type="duplicateValues" dxfId="90594" priority="2876" stopIfTrue="1"/>
    <cfRule type="duplicateValues" dxfId="90593" priority="2877" stopIfTrue="1"/>
    <cfRule type="duplicateValues" dxfId="90592" priority="2878" stopIfTrue="1"/>
    <cfRule type="duplicateValues" dxfId="90591" priority="2879" stopIfTrue="1"/>
    <cfRule type="duplicateValues" dxfId="90590" priority="2880" stopIfTrue="1"/>
    <cfRule type="duplicateValues" dxfId="90589" priority="2881" stopIfTrue="1"/>
    <cfRule type="duplicateValues" dxfId="90588" priority="2882" stopIfTrue="1"/>
    <cfRule type="duplicateValues" dxfId="90587" priority="2883" stopIfTrue="1"/>
    <cfRule type="duplicateValues" dxfId="90586" priority="2884" stopIfTrue="1"/>
    <cfRule type="duplicateValues" dxfId="90585" priority="2885" stopIfTrue="1"/>
  </conditionalFormatting>
  <conditionalFormatting sqref="I6">
    <cfRule type="duplicateValues" dxfId="90584" priority="2837" stopIfTrue="1"/>
    <cfRule type="duplicateValues" dxfId="90583" priority="2838" stopIfTrue="1"/>
    <cfRule type="duplicateValues" dxfId="90582" priority="2839" stopIfTrue="1"/>
    <cfRule type="duplicateValues" dxfId="90581" priority="2840" stopIfTrue="1"/>
    <cfRule type="duplicateValues" dxfId="90580" priority="2841" stopIfTrue="1"/>
    <cfRule type="duplicateValues" dxfId="90579" priority="2842" stopIfTrue="1"/>
    <cfRule type="duplicateValues" dxfId="90578" priority="2843" stopIfTrue="1"/>
    <cfRule type="duplicateValues" dxfId="90577" priority="2844" stopIfTrue="1"/>
    <cfRule type="duplicateValues" dxfId="90576" priority="2845" stopIfTrue="1"/>
    <cfRule type="duplicateValues" dxfId="90575" priority="2846" stopIfTrue="1"/>
    <cfRule type="duplicateValues" dxfId="90574" priority="2847" stopIfTrue="1"/>
  </conditionalFormatting>
  <conditionalFormatting sqref="I8">
    <cfRule type="duplicateValues" dxfId="90573" priority="2829" stopIfTrue="1"/>
    <cfRule type="duplicateValues" dxfId="90572" priority="2830" stopIfTrue="1"/>
    <cfRule type="duplicateValues" dxfId="90571" priority="2831" stopIfTrue="1"/>
    <cfRule type="duplicateValues" dxfId="90570" priority="2832" stopIfTrue="1"/>
    <cfRule type="duplicateValues" dxfId="90569" priority="2833" stopIfTrue="1"/>
    <cfRule type="duplicateValues" dxfId="90568" priority="2834" stopIfTrue="1"/>
    <cfRule type="duplicateValues" dxfId="90567" priority="2835" stopIfTrue="1"/>
    <cfRule type="duplicateValues" dxfId="90566" priority="2836" stopIfTrue="1"/>
  </conditionalFormatting>
  <conditionalFormatting sqref="I10">
    <cfRule type="duplicateValues" dxfId="90565" priority="2819" stopIfTrue="1"/>
    <cfRule type="duplicateValues" dxfId="90564" priority="2820" stopIfTrue="1"/>
    <cfRule type="duplicateValues" dxfId="90563" priority="2821" stopIfTrue="1"/>
    <cfRule type="duplicateValues" dxfId="90562" priority="2822" stopIfTrue="1"/>
    <cfRule type="duplicateValues" dxfId="90561" priority="2823" stopIfTrue="1"/>
    <cfRule type="duplicateValues" dxfId="90560" priority="2824" stopIfTrue="1"/>
    <cfRule type="duplicateValues" dxfId="90559" priority="2825" stopIfTrue="1"/>
    <cfRule type="duplicateValues" dxfId="90558" priority="2826" stopIfTrue="1"/>
    <cfRule type="duplicateValues" dxfId="90557" priority="2827" stopIfTrue="1"/>
    <cfRule type="duplicateValues" dxfId="90556" priority="2828" stopIfTrue="1"/>
  </conditionalFormatting>
  <conditionalFormatting sqref="I12">
    <cfRule type="duplicateValues" dxfId="90555" priority="2809" stopIfTrue="1"/>
    <cfRule type="duplicateValues" dxfId="90554" priority="2810" stopIfTrue="1"/>
    <cfRule type="duplicateValues" dxfId="90553" priority="2811" stopIfTrue="1"/>
    <cfRule type="duplicateValues" dxfId="90552" priority="2812" stopIfTrue="1"/>
    <cfRule type="duplicateValues" dxfId="90551" priority="2813" stopIfTrue="1"/>
    <cfRule type="duplicateValues" dxfId="90550" priority="2814" stopIfTrue="1"/>
    <cfRule type="duplicateValues" dxfId="90549" priority="2815" stopIfTrue="1"/>
    <cfRule type="duplicateValues" dxfId="90548" priority="2816" stopIfTrue="1"/>
    <cfRule type="duplicateValues" dxfId="90547" priority="2817" stopIfTrue="1"/>
    <cfRule type="duplicateValues" dxfId="90546" priority="2818" stopIfTrue="1"/>
  </conditionalFormatting>
  <conditionalFormatting sqref="I14">
    <cfRule type="duplicateValues" dxfId="90545" priority="2799" stopIfTrue="1"/>
    <cfRule type="duplicateValues" dxfId="90544" priority="2800" stopIfTrue="1"/>
    <cfRule type="duplicateValues" dxfId="90543" priority="2801" stopIfTrue="1"/>
    <cfRule type="duplicateValues" dxfId="90542" priority="2802" stopIfTrue="1"/>
    <cfRule type="duplicateValues" dxfId="90541" priority="2803" stopIfTrue="1"/>
    <cfRule type="duplicateValues" dxfId="90540" priority="2804" stopIfTrue="1"/>
    <cfRule type="duplicateValues" dxfId="90539" priority="2805" stopIfTrue="1"/>
    <cfRule type="duplicateValues" dxfId="90538" priority="2806" stopIfTrue="1"/>
    <cfRule type="duplicateValues" dxfId="90537" priority="2807" stopIfTrue="1"/>
    <cfRule type="duplicateValues" dxfId="90536" priority="2808" stopIfTrue="1"/>
  </conditionalFormatting>
  <conditionalFormatting sqref="I16">
    <cfRule type="duplicateValues" dxfId="90535" priority="2789" stopIfTrue="1"/>
    <cfRule type="duplicateValues" dxfId="90534" priority="2790" stopIfTrue="1"/>
    <cfRule type="duplicateValues" dxfId="90533" priority="2791" stopIfTrue="1"/>
    <cfRule type="duplicateValues" dxfId="90532" priority="2792" stopIfTrue="1"/>
    <cfRule type="duplicateValues" dxfId="90531" priority="2793" stopIfTrue="1"/>
    <cfRule type="duplicateValues" dxfId="90530" priority="2794" stopIfTrue="1"/>
    <cfRule type="duplicateValues" dxfId="90529" priority="2795" stopIfTrue="1"/>
    <cfRule type="duplicateValues" dxfId="90528" priority="2796" stopIfTrue="1"/>
    <cfRule type="duplicateValues" dxfId="90527" priority="2797" stopIfTrue="1"/>
    <cfRule type="duplicateValues" dxfId="90526" priority="2798" stopIfTrue="1"/>
  </conditionalFormatting>
  <conditionalFormatting sqref="I8:J8">
    <cfRule type="duplicateValues" dxfId="90525" priority="2787" stopIfTrue="1"/>
    <cfRule type="duplicateValues" dxfId="90524" priority="2788" stopIfTrue="1"/>
  </conditionalFormatting>
  <conditionalFormatting sqref="I10:J10">
    <cfRule type="duplicateValues" dxfId="90523" priority="2777" stopIfTrue="1"/>
    <cfRule type="duplicateValues" dxfId="90522" priority="2778" stopIfTrue="1"/>
    <cfRule type="duplicateValues" dxfId="90521" priority="2779" stopIfTrue="1"/>
    <cfRule type="duplicateValues" dxfId="90520" priority="2780" stopIfTrue="1"/>
    <cfRule type="duplicateValues" dxfId="90519" priority="2781" stopIfTrue="1"/>
    <cfRule type="duplicateValues" dxfId="90518" priority="2782" stopIfTrue="1"/>
    <cfRule type="duplicateValues" dxfId="90517" priority="2783" stopIfTrue="1"/>
    <cfRule type="duplicateValues" dxfId="90516" priority="2784" stopIfTrue="1"/>
    <cfRule type="duplicateValues" dxfId="90515" priority="2785" stopIfTrue="1"/>
    <cfRule type="duplicateValues" dxfId="90514" priority="2786" stopIfTrue="1"/>
  </conditionalFormatting>
  <conditionalFormatting sqref="J10">
    <cfRule type="duplicateValues" dxfId="90513" priority="2767" stopIfTrue="1"/>
    <cfRule type="duplicateValues" dxfId="90512" priority="2768" stopIfTrue="1"/>
    <cfRule type="duplicateValues" dxfId="90511" priority="2769" stopIfTrue="1"/>
    <cfRule type="duplicateValues" dxfId="90510" priority="2770" stopIfTrue="1"/>
    <cfRule type="duplicateValues" dxfId="90509" priority="2771" stopIfTrue="1"/>
    <cfRule type="duplicateValues" dxfId="90508" priority="2772" stopIfTrue="1"/>
    <cfRule type="duplicateValues" dxfId="90507" priority="2773" stopIfTrue="1"/>
    <cfRule type="duplicateValues" dxfId="90506" priority="2774" stopIfTrue="1"/>
    <cfRule type="duplicateValues" dxfId="90505" priority="2775" stopIfTrue="1"/>
    <cfRule type="duplicateValues" dxfId="90504" priority="2776" stopIfTrue="1"/>
  </conditionalFormatting>
  <conditionalFormatting sqref="J12">
    <cfRule type="duplicateValues" dxfId="90503" priority="2749" stopIfTrue="1"/>
    <cfRule type="duplicateValues" dxfId="90502" priority="2750" stopIfTrue="1"/>
    <cfRule type="duplicateValues" dxfId="90501" priority="2751" stopIfTrue="1"/>
    <cfRule type="duplicateValues" dxfId="90500" priority="2752" stopIfTrue="1"/>
    <cfRule type="duplicateValues" dxfId="90499" priority="2753" stopIfTrue="1"/>
    <cfRule type="duplicateValues" dxfId="90498" priority="2754" stopIfTrue="1"/>
    <cfRule type="duplicateValues" dxfId="90497" priority="2755" stopIfTrue="1"/>
    <cfRule type="duplicateValues" dxfId="90496" priority="2756" stopIfTrue="1"/>
    <cfRule type="duplicateValues" dxfId="90495" priority="2757" stopIfTrue="1"/>
    <cfRule type="duplicateValues" dxfId="90494" priority="2758" stopIfTrue="1"/>
    <cfRule type="duplicateValues" dxfId="90493" priority="2759" stopIfTrue="1"/>
    <cfRule type="duplicateValues" dxfId="90492" priority="2760" stopIfTrue="1"/>
    <cfRule type="duplicateValues" dxfId="90491" priority="2761" stopIfTrue="1"/>
    <cfRule type="duplicateValues" dxfId="90490" priority="2762" stopIfTrue="1"/>
    <cfRule type="duplicateValues" dxfId="90489" priority="2763" stopIfTrue="1"/>
    <cfRule type="duplicateValues" dxfId="90488" priority="2764" stopIfTrue="1"/>
    <cfRule type="duplicateValues" dxfId="90487" priority="2765" stopIfTrue="1"/>
    <cfRule type="duplicateValues" dxfId="90486" priority="2766" stopIfTrue="1"/>
  </conditionalFormatting>
  <conditionalFormatting sqref="J14">
    <cfRule type="duplicateValues" dxfId="90485" priority="2731" stopIfTrue="1"/>
    <cfRule type="duplicateValues" dxfId="90484" priority="2732" stopIfTrue="1"/>
    <cfRule type="duplicateValues" dxfId="90483" priority="2733" stopIfTrue="1"/>
    <cfRule type="duplicateValues" dxfId="90482" priority="2734" stopIfTrue="1"/>
    <cfRule type="duplicateValues" dxfId="90481" priority="2735" stopIfTrue="1"/>
    <cfRule type="duplicateValues" dxfId="90480" priority="2736" stopIfTrue="1"/>
    <cfRule type="duplicateValues" dxfId="90479" priority="2737" stopIfTrue="1"/>
    <cfRule type="duplicateValues" dxfId="90478" priority="2738" stopIfTrue="1"/>
    <cfRule type="duplicateValues" dxfId="90477" priority="2739" stopIfTrue="1"/>
    <cfRule type="duplicateValues" dxfId="90476" priority="2740" stopIfTrue="1"/>
    <cfRule type="duplicateValues" dxfId="90475" priority="2741" stopIfTrue="1"/>
    <cfRule type="duplicateValues" dxfId="90474" priority="2742" stopIfTrue="1"/>
    <cfRule type="duplicateValues" dxfId="90473" priority="2743" stopIfTrue="1"/>
    <cfRule type="duplicateValues" dxfId="90472" priority="2744" stopIfTrue="1"/>
    <cfRule type="duplicateValues" dxfId="90471" priority="2745" stopIfTrue="1"/>
    <cfRule type="duplicateValues" dxfId="90470" priority="2746" stopIfTrue="1"/>
    <cfRule type="duplicateValues" dxfId="90469" priority="2747" stopIfTrue="1"/>
    <cfRule type="duplicateValues" dxfId="90468" priority="2748" stopIfTrue="1"/>
  </conditionalFormatting>
  <conditionalFormatting sqref="J16">
    <cfRule type="duplicateValues" dxfId="90467" priority="2713" stopIfTrue="1"/>
    <cfRule type="duplicateValues" dxfId="90466" priority="2714" stopIfTrue="1"/>
    <cfRule type="duplicateValues" dxfId="90465" priority="2715" stopIfTrue="1"/>
    <cfRule type="duplicateValues" dxfId="90464" priority="2716" stopIfTrue="1"/>
    <cfRule type="duplicateValues" dxfId="90463" priority="2717" stopIfTrue="1"/>
    <cfRule type="duplicateValues" dxfId="90462" priority="2718" stopIfTrue="1"/>
    <cfRule type="duplicateValues" dxfId="90461" priority="2719" stopIfTrue="1"/>
    <cfRule type="duplicateValues" dxfId="90460" priority="2720" stopIfTrue="1"/>
    <cfRule type="duplicateValues" dxfId="90459" priority="2721" stopIfTrue="1"/>
    <cfRule type="duplicateValues" dxfId="90458" priority="2722" stopIfTrue="1"/>
    <cfRule type="duplicateValues" dxfId="90457" priority="2723" stopIfTrue="1"/>
    <cfRule type="duplicateValues" dxfId="90456" priority="2724" stopIfTrue="1"/>
    <cfRule type="duplicateValues" dxfId="90455" priority="2725" stopIfTrue="1"/>
    <cfRule type="duplicateValues" dxfId="90454" priority="2726" stopIfTrue="1"/>
    <cfRule type="duplicateValues" dxfId="90453" priority="2727" stopIfTrue="1"/>
    <cfRule type="duplicateValues" dxfId="90452" priority="2728" stopIfTrue="1"/>
    <cfRule type="duplicateValues" dxfId="90451" priority="2729" stopIfTrue="1"/>
    <cfRule type="duplicateValues" dxfId="90450" priority="2730" stopIfTrue="1"/>
  </conditionalFormatting>
  <conditionalFormatting sqref="J12:K12">
    <cfRule type="duplicateValues" dxfId="90449" priority="2711" stopIfTrue="1"/>
    <cfRule type="duplicateValues" dxfId="90448" priority="2712" stopIfTrue="1"/>
  </conditionalFormatting>
  <conditionalFormatting sqref="J14:K14">
    <cfRule type="duplicateValues" dxfId="90447" priority="2709" stopIfTrue="1"/>
    <cfRule type="duplicateValues" dxfId="90446" priority="2710" stopIfTrue="1"/>
  </conditionalFormatting>
  <conditionalFormatting sqref="J16:K16">
    <cfRule type="duplicateValues" dxfId="90445" priority="2707" stopIfTrue="1"/>
    <cfRule type="duplicateValues" dxfId="90444" priority="2708" stopIfTrue="1"/>
  </conditionalFormatting>
  <conditionalFormatting sqref="K4">
    <cfRule type="duplicateValues" dxfId="90443" priority="2684" stopIfTrue="1"/>
    <cfRule type="duplicateValues" dxfId="90442" priority="2685" stopIfTrue="1"/>
    <cfRule type="duplicateValues" dxfId="90441" priority="2686" stopIfTrue="1"/>
    <cfRule type="duplicateValues" dxfId="90440" priority="2687" stopIfTrue="1"/>
    <cfRule type="duplicateValues" dxfId="90439" priority="2688" stopIfTrue="1"/>
    <cfRule type="duplicateValues" dxfId="90438" priority="2689" stopIfTrue="1"/>
    <cfRule type="duplicateValues" dxfId="90437" priority="2690" stopIfTrue="1"/>
    <cfRule type="duplicateValues" dxfId="90436" priority="2691" stopIfTrue="1"/>
    <cfRule type="duplicateValues" dxfId="90435" priority="2692" stopIfTrue="1"/>
    <cfRule type="duplicateValues" dxfId="90434" priority="2693" stopIfTrue="1"/>
    <cfRule type="duplicateValues" dxfId="90433" priority="2694" stopIfTrue="1"/>
    <cfRule type="duplicateValues" dxfId="90432" priority="2695" stopIfTrue="1"/>
    <cfRule type="duplicateValues" dxfId="90431" priority="2696" stopIfTrue="1"/>
    <cfRule type="duplicateValues" dxfId="90430" priority="2697" stopIfTrue="1"/>
    <cfRule type="duplicateValues" dxfId="90429" priority="2698" stopIfTrue="1"/>
    <cfRule type="duplicateValues" dxfId="90428" priority="2699" stopIfTrue="1"/>
    <cfRule type="duplicateValues" dxfId="90427" priority="2700" stopIfTrue="1"/>
    <cfRule type="duplicateValues" dxfId="90426" priority="2701" stopIfTrue="1"/>
    <cfRule type="duplicateValues" dxfId="90425" priority="2702" stopIfTrue="1"/>
    <cfRule type="duplicateValues" dxfId="90424" priority="2703" stopIfTrue="1"/>
    <cfRule type="duplicateValues" dxfId="90423" priority="2704" stopIfTrue="1"/>
    <cfRule type="duplicateValues" dxfId="90422" priority="2705" stopIfTrue="1"/>
    <cfRule type="duplicateValues" dxfId="90421" priority="2706" stopIfTrue="1"/>
  </conditionalFormatting>
  <conditionalFormatting sqref="K6">
    <cfRule type="duplicateValues" dxfId="90420" priority="2662" stopIfTrue="1"/>
    <cfRule type="duplicateValues" dxfId="90419" priority="2663" stopIfTrue="1"/>
    <cfRule type="duplicateValues" dxfId="90418" priority="2664" stopIfTrue="1"/>
    <cfRule type="duplicateValues" dxfId="90417" priority="2665" stopIfTrue="1"/>
    <cfRule type="duplicateValues" dxfId="90416" priority="2666" stopIfTrue="1"/>
    <cfRule type="duplicateValues" dxfId="90415" priority="2667" stopIfTrue="1"/>
    <cfRule type="duplicateValues" dxfId="90414" priority="2668" stopIfTrue="1"/>
    <cfRule type="duplicateValues" dxfId="90413" priority="2669" stopIfTrue="1"/>
    <cfRule type="duplicateValues" dxfId="90412" priority="2670" stopIfTrue="1"/>
    <cfRule type="duplicateValues" dxfId="90411" priority="2671" stopIfTrue="1"/>
    <cfRule type="duplicateValues" dxfId="90410" priority="2672" stopIfTrue="1"/>
    <cfRule type="duplicateValues" dxfId="90409" priority="2673" stopIfTrue="1"/>
    <cfRule type="duplicateValues" dxfId="90408" priority="2674" stopIfTrue="1"/>
    <cfRule type="duplicateValues" dxfId="90407" priority="2675" stopIfTrue="1"/>
    <cfRule type="duplicateValues" dxfId="90406" priority="2676" stopIfTrue="1"/>
    <cfRule type="duplicateValues" dxfId="90405" priority="2677" stopIfTrue="1"/>
    <cfRule type="duplicateValues" dxfId="90404" priority="2678" stopIfTrue="1"/>
    <cfRule type="duplicateValues" dxfId="90403" priority="2679" stopIfTrue="1"/>
    <cfRule type="duplicateValues" dxfId="90402" priority="2680" stopIfTrue="1"/>
    <cfRule type="duplicateValues" dxfId="90401" priority="2681" stopIfTrue="1"/>
    <cfRule type="duplicateValues" dxfId="90400" priority="2682" stopIfTrue="1"/>
    <cfRule type="duplicateValues" dxfId="90399" priority="2683" stopIfTrue="1"/>
  </conditionalFormatting>
  <conditionalFormatting sqref="K8">
    <cfRule type="duplicateValues" dxfId="90398" priority="2642" stopIfTrue="1"/>
    <cfRule type="duplicateValues" dxfId="90397" priority="2643" stopIfTrue="1"/>
    <cfRule type="duplicateValues" dxfId="90396" priority="2644" stopIfTrue="1"/>
    <cfRule type="duplicateValues" dxfId="90395" priority="2645" stopIfTrue="1"/>
    <cfRule type="duplicateValues" dxfId="90394" priority="2646" stopIfTrue="1"/>
    <cfRule type="duplicateValues" dxfId="90393" priority="2647" stopIfTrue="1"/>
    <cfRule type="duplicateValues" dxfId="90392" priority="2648" stopIfTrue="1"/>
    <cfRule type="duplicateValues" dxfId="90391" priority="2649" stopIfTrue="1"/>
    <cfRule type="duplicateValues" dxfId="90390" priority="2650" stopIfTrue="1"/>
    <cfRule type="duplicateValues" dxfId="90389" priority="2651" stopIfTrue="1"/>
    <cfRule type="duplicateValues" dxfId="90388" priority="2652" stopIfTrue="1"/>
    <cfRule type="duplicateValues" dxfId="90387" priority="2653" stopIfTrue="1"/>
    <cfRule type="duplicateValues" dxfId="90386" priority="2654" stopIfTrue="1"/>
    <cfRule type="duplicateValues" dxfId="90385" priority="2655" stopIfTrue="1"/>
    <cfRule type="duplicateValues" dxfId="90384" priority="2656" stopIfTrue="1"/>
    <cfRule type="duplicateValues" dxfId="90383" priority="2657" stopIfTrue="1"/>
    <cfRule type="duplicateValues" dxfId="90382" priority="2658" stopIfTrue="1"/>
    <cfRule type="duplicateValues" dxfId="90381" priority="2659" stopIfTrue="1"/>
    <cfRule type="duplicateValues" dxfId="90380" priority="2660" stopIfTrue="1"/>
    <cfRule type="duplicateValues" dxfId="90379" priority="2661" stopIfTrue="1"/>
  </conditionalFormatting>
  <conditionalFormatting sqref="K10">
    <cfRule type="duplicateValues" dxfId="90378" priority="2622" stopIfTrue="1"/>
    <cfRule type="duplicateValues" dxfId="90377" priority="2623" stopIfTrue="1"/>
    <cfRule type="duplicateValues" dxfId="90376" priority="2624" stopIfTrue="1"/>
    <cfRule type="duplicateValues" dxfId="90375" priority="2625" stopIfTrue="1"/>
    <cfRule type="duplicateValues" dxfId="90374" priority="2626" stopIfTrue="1"/>
    <cfRule type="duplicateValues" dxfId="90373" priority="2627" stopIfTrue="1"/>
    <cfRule type="duplicateValues" dxfId="90372" priority="2628" stopIfTrue="1"/>
    <cfRule type="duplicateValues" dxfId="90371" priority="2629" stopIfTrue="1"/>
    <cfRule type="duplicateValues" dxfId="90370" priority="2630" stopIfTrue="1"/>
    <cfRule type="duplicateValues" dxfId="90369" priority="2631" stopIfTrue="1"/>
    <cfRule type="duplicateValues" dxfId="90368" priority="2632" stopIfTrue="1"/>
    <cfRule type="duplicateValues" dxfId="90367" priority="2633" stopIfTrue="1"/>
    <cfRule type="duplicateValues" dxfId="90366" priority="2634" stopIfTrue="1"/>
    <cfRule type="duplicateValues" dxfId="90365" priority="2635" stopIfTrue="1"/>
    <cfRule type="duplicateValues" dxfId="90364" priority="2636" stopIfTrue="1"/>
    <cfRule type="duplicateValues" dxfId="90363" priority="2637" stopIfTrue="1"/>
    <cfRule type="duplicateValues" dxfId="90362" priority="2638" stopIfTrue="1"/>
    <cfRule type="duplicateValues" dxfId="90361" priority="2639" stopIfTrue="1"/>
    <cfRule type="duplicateValues" dxfId="90360" priority="2640" stopIfTrue="1"/>
    <cfRule type="duplicateValues" dxfId="90359" priority="2641" stopIfTrue="1"/>
  </conditionalFormatting>
  <conditionalFormatting sqref="K12">
    <cfRule type="duplicateValues" dxfId="90358" priority="2594" stopIfTrue="1"/>
    <cfRule type="duplicateValues" dxfId="90357" priority="2595" stopIfTrue="1"/>
    <cfRule type="duplicateValues" dxfId="90356" priority="2596" stopIfTrue="1"/>
    <cfRule type="duplicateValues" dxfId="90355" priority="2597" stopIfTrue="1"/>
    <cfRule type="duplicateValues" dxfId="90354" priority="2598" stopIfTrue="1"/>
    <cfRule type="duplicateValues" dxfId="90353" priority="2599" stopIfTrue="1"/>
    <cfRule type="duplicateValues" dxfId="90352" priority="2600" stopIfTrue="1"/>
    <cfRule type="duplicateValues" dxfId="90351" priority="2601" stopIfTrue="1"/>
    <cfRule type="duplicateValues" dxfId="90350" priority="2602" stopIfTrue="1"/>
    <cfRule type="duplicateValues" dxfId="90349" priority="2603" stopIfTrue="1"/>
    <cfRule type="duplicateValues" dxfId="90348" priority="2604" stopIfTrue="1"/>
    <cfRule type="duplicateValues" dxfId="90347" priority="2605" stopIfTrue="1"/>
    <cfRule type="duplicateValues" dxfId="90346" priority="2606" stopIfTrue="1"/>
    <cfRule type="duplicateValues" dxfId="90345" priority="2607" stopIfTrue="1"/>
    <cfRule type="duplicateValues" dxfId="90344" priority="2608" stopIfTrue="1"/>
    <cfRule type="duplicateValues" dxfId="90343" priority="2609" stopIfTrue="1"/>
    <cfRule type="duplicateValues" dxfId="90342" priority="2610" stopIfTrue="1"/>
    <cfRule type="duplicateValues" dxfId="90341" priority="2611" stopIfTrue="1"/>
    <cfRule type="duplicateValues" dxfId="90340" priority="2612" stopIfTrue="1"/>
    <cfRule type="duplicateValues" dxfId="90339" priority="2613" stopIfTrue="1"/>
    <cfRule type="duplicateValues" dxfId="90338" priority="2614" stopIfTrue="1"/>
    <cfRule type="duplicateValues" dxfId="90337" priority="2615" stopIfTrue="1"/>
    <cfRule type="duplicateValues" dxfId="90336" priority="2616" stopIfTrue="1"/>
    <cfRule type="duplicateValues" dxfId="90335" priority="2617" stopIfTrue="1"/>
    <cfRule type="duplicateValues" dxfId="90334" priority="2618" stopIfTrue="1"/>
    <cfRule type="duplicateValues" dxfId="90333" priority="2619" stopIfTrue="1"/>
    <cfRule type="duplicateValues" dxfId="90332" priority="2620" stopIfTrue="1"/>
    <cfRule type="duplicateValues" dxfId="90331" priority="2621" stopIfTrue="1"/>
  </conditionalFormatting>
  <conditionalFormatting sqref="K14">
    <cfRule type="duplicateValues" dxfId="90330" priority="2566" stopIfTrue="1"/>
    <cfRule type="duplicateValues" dxfId="90329" priority="2567" stopIfTrue="1"/>
    <cfRule type="duplicateValues" dxfId="90328" priority="2568" stopIfTrue="1"/>
    <cfRule type="duplicateValues" dxfId="90327" priority="2569" stopIfTrue="1"/>
    <cfRule type="duplicateValues" dxfId="90326" priority="2570" stopIfTrue="1"/>
    <cfRule type="duplicateValues" dxfId="90325" priority="2571" stopIfTrue="1"/>
    <cfRule type="duplicateValues" dxfId="90324" priority="2572" stopIfTrue="1"/>
    <cfRule type="duplicateValues" dxfId="90323" priority="2573" stopIfTrue="1"/>
    <cfRule type="duplicateValues" dxfId="90322" priority="2574" stopIfTrue="1"/>
    <cfRule type="duplicateValues" dxfId="90321" priority="2575" stopIfTrue="1"/>
    <cfRule type="duplicateValues" dxfId="90320" priority="2576" stopIfTrue="1"/>
    <cfRule type="duplicateValues" dxfId="90319" priority="2577" stopIfTrue="1"/>
    <cfRule type="duplicateValues" dxfId="90318" priority="2578" stopIfTrue="1"/>
    <cfRule type="duplicateValues" dxfId="90317" priority="2579" stopIfTrue="1"/>
    <cfRule type="duplicateValues" dxfId="90316" priority="2580" stopIfTrue="1"/>
    <cfRule type="duplicateValues" dxfId="90315" priority="2581" stopIfTrue="1"/>
    <cfRule type="duplicateValues" dxfId="90314" priority="2582" stopIfTrue="1"/>
    <cfRule type="duplicateValues" dxfId="90313" priority="2583" stopIfTrue="1"/>
    <cfRule type="duplicateValues" dxfId="90312" priority="2584" stopIfTrue="1"/>
    <cfRule type="duplicateValues" dxfId="90311" priority="2585" stopIfTrue="1"/>
    <cfRule type="duplicateValues" dxfId="90310" priority="2586" stopIfTrue="1"/>
    <cfRule type="duplicateValues" dxfId="90309" priority="2587" stopIfTrue="1"/>
    <cfRule type="duplicateValues" dxfId="90308" priority="2588" stopIfTrue="1"/>
    <cfRule type="duplicateValues" dxfId="90307" priority="2589" stopIfTrue="1"/>
    <cfRule type="duplicateValues" dxfId="90306" priority="2590" stopIfTrue="1"/>
    <cfRule type="duplicateValues" dxfId="90305" priority="2591" stopIfTrue="1"/>
    <cfRule type="duplicateValues" dxfId="90304" priority="2592" stopIfTrue="1"/>
    <cfRule type="duplicateValues" dxfId="90303" priority="2593" stopIfTrue="1"/>
  </conditionalFormatting>
  <conditionalFormatting sqref="K16">
    <cfRule type="duplicateValues" dxfId="90302" priority="2528" stopIfTrue="1"/>
    <cfRule type="duplicateValues" dxfId="90301" priority="2529" stopIfTrue="1"/>
    <cfRule type="duplicateValues" dxfId="90300" priority="2530" stopIfTrue="1"/>
    <cfRule type="duplicateValues" dxfId="90299" priority="2531" stopIfTrue="1"/>
    <cfRule type="duplicateValues" dxfId="90298" priority="2532" stopIfTrue="1"/>
    <cfRule type="duplicateValues" dxfId="90297" priority="2533" stopIfTrue="1"/>
    <cfRule type="duplicateValues" dxfId="90296" priority="2534" stopIfTrue="1"/>
    <cfRule type="duplicateValues" dxfId="90295" priority="2535" stopIfTrue="1"/>
    <cfRule type="duplicateValues" dxfId="90294" priority="2536" stopIfTrue="1"/>
    <cfRule type="duplicateValues" dxfId="90293" priority="2537" stopIfTrue="1"/>
    <cfRule type="duplicateValues" dxfId="90292" priority="2538" stopIfTrue="1"/>
    <cfRule type="duplicateValues" dxfId="90291" priority="2539" stopIfTrue="1"/>
    <cfRule type="duplicateValues" dxfId="90290" priority="2540" stopIfTrue="1"/>
    <cfRule type="duplicateValues" dxfId="90289" priority="2541" stopIfTrue="1"/>
    <cfRule type="duplicateValues" dxfId="90288" priority="2542" stopIfTrue="1"/>
    <cfRule type="duplicateValues" dxfId="90287" priority="2543" stopIfTrue="1"/>
    <cfRule type="duplicateValues" dxfId="90286" priority="2544" stopIfTrue="1"/>
    <cfRule type="duplicateValues" dxfId="90285" priority="2545" stopIfTrue="1"/>
    <cfRule type="duplicateValues" dxfId="90284" priority="2546" stopIfTrue="1"/>
    <cfRule type="duplicateValues" dxfId="90283" priority="2547" stopIfTrue="1"/>
    <cfRule type="duplicateValues" dxfId="90282" priority="2548" stopIfTrue="1"/>
    <cfRule type="duplicateValues" dxfId="90281" priority="2549" stopIfTrue="1"/>
    <cfRule type="duplicateValues" dxfId="90280" priority="2550" stopIfTrue="1"/>
    <cfRule type="duplicateValues" dxfId="90279" priority="2551" stopIfTrue="1"/>
    <cfRule type="duplicateValues" dxfId="90278" priority="2552" stopIfTrue="1"/>
    <cfRule type="duplicateValues" dxfId="90277" priority="2553" stopIfTrue="1"/>
    <cfRule type="duplicateValues" dxfId="90276" priority="2554" stopIfTrue="1"/>
    <cfRule type="duplicateValues" dxfId="90275" priority="2555" stopIfTrue="1"/>
    <cfRule type="duplicateValues" dxfId="90274" priority="2556" stopIfTrue="1"/>
    <cfRule type="duplicateValues" dxfId="90273" priority="2557" stopIfTrue="1"/>
    <cfRule type="duplicateValues" dxfId="90272" priority="2558" stopIfTrue="1"/>
    <cfRule type="duplicateValues" dxfId="90271" priority="2559" stopIfTrue="1"/>
    <cfRule type="duplicateValues" dxfId="90270" priority="2560" stopIfTrue="1"/>
    <cfRule type="duplicateValues" dxfId="90269" priority="2561" stopIfTrue="1"/>
    <cfRule type="duplicateValues" dxfId="90268" priority="2562" stopIfTrue="1"/>
    <cfRule type="duplicateValues" dxfId="90267" priority="2563" stopIfTrue="1"/>
    <cfRule type="duplicateValues" dxfId="90266" priority="2564" stopIfTrue="1"/>
    <cfRule type="duplicateValues" dxfId="90265" priority="2565" stopIfTrue="1"/>
  </conditionalFormatting>
  <conditionalFormatting sqref="I6">
    <cfRule type="duplicateValues" dxfId="90264" priority="2517" stopIfTrue="1"/>
    <cfRule type="duplicateValues" dxfId="90263" priority="2518" stopIfTrue="1"/>
    <cfRule type="duplicateValues" dxfId="90262" priority="2519" stopIfTrue="1"/>
    <cfRule type="duplicateValues" dxfId="90261" priority="2520" stopIfTrue="1"/>
    <cfRule type="duplicateValues" dxfId="90260" priority="2521" stopIfTrue="1"/>
    <cfRule type="duplicateValues" dxfId="90259" priority="2522" stopIfTrue="1"/>
    <cfRule type="duplicateValues" dxfId="90258" priority="2523" stopIfTrue="1"/>
    <cfRule type="duplicateValues" dxfId="90257" priority="2524" stopIfTrue="1"/>
    <cfRule type="duplicateValues" dxfId="90256" priority="2525" stopIfTrue="1"/>
    <cfRule type="duplicateValues" dxfId="90255" priority="2526" stopIfTrue="1"/>
    <cfRule type="duplicateValues" dxfId="90254" priority="2527" stopIfTrue="1"/>
  </conditionalFormatting>
  <conditionalFormatting sqref="I8">
    <cfRule type="duplicateValues" dxfId="90253" priority="2509" stopIfTrue="1"/>
    <cfRule type="duplicateValues" dxfId="90252" priority="2510" stopIfTrue="1"/>
    <cfRule type="duplicateValues" dxfId="90251" priority="2511" stopIfTrue="1"/>
    <cfRule type="duplicateValues" dxfId="90250" priority="2512" stopIfTrue="1"/>
    <cfRule type="duplicateValues" dxfId="90249" priority="2513" stopIfTrue="1"/>
    <cfRule type="duplicateValues" dxfId="90248" priority="2514" stopIfTrue="1"/>
    <cfRule type="duplicateValues" dxfId="90247" priority="2515" stopIfTrue="1"/>
    <cfRule type="duplicateValues" dxfId="90246" priority="2516" stopIfTrue="1"/>
  </conditionalFormatting>
  <conditionalFormatting sqref="I10">
    <cfRule type="duplicateValues" dxfId="90245" priority="2499" stopIfTrue="1"/>
    <cfRule type="duplicateValues" dxfId="90244" priority="2500" stopIfTrue="1"/>
    <cfRule type="duplicateValues" dxfId="90243" priority="2501" stopIfTrue="1"/>
    <cfRule type="duplicateValues" dxfId="90242" priority="2502" stopIfTrue="1"/>
    <cfRule type="duplicateValues" dxfId="90241" priority="2503" stopIfTrue="1"/>
    <cfRule type="duplicateValues" dxfId="90240" priority="2504" stopIfTrue="1"/>
    <cfRule type="duplicateValues" dxfId="90239" priority="2505" stopIfTrue="1"/>
    <cfRule type="duplicateValues" dxfId="90238" priority="2506" stopIfTrue="1"/>
    <cfRule type="duplicateValues" dxfId="90237" priority="2507" stopIfTrue="1"/>
    <cfRule type="duplicateValues" dxfId="90236" priority="2508" stopIfTrue="1"/>
  </conditionalFormatting>
  <conditionalFormatting sqref="I12">
    <cfRule type="duplicateValues" dxfId="90235" priority="2489" stopIfTrue="1"/>
    <cfRule type="duplicateValues" dxfId="90234" priority="2490" stopIfTrue="1"/>
    <cfRule type="duplicateValues" dxfId="90233" priority="2491" stopIfTrue="1"/>
    <cfRule type="duplicateValues" dxfId="90232" priority="2492" stopIfTrue="1"/>
    <cfRule type="duplicateValues" dxfId="90231" priority="2493" stopIfTrue="1"/>
    <cfRule type="duplicateValues" dxfId="90230" priority="2494" stopIfTrue="1"/>
    <cfRule type="duplicateValues" dxfId="90229" priority="2495" stopIfTrue="1"/>
    <cfRule type="duplicateValues" dxfId="90228" priority="2496" stopIfTrue="1"/>
    <cfRule type="duplicateValues" dxfId="90227" priority="2497" stopIfTrue="1"/>
    <cfRule type="duplicateValues" dxfId="90226" priority="2498" stopIfTrue="1"/>
  </conditionalFormatting>
  <conditionalFormatting sqref="I14">
    <cfRule type="duplicateValues" dxfId="90225" priority="2479" stopIfTrue="1"/>
    <cfRule type="duplicateValues" dxfId="90224" priority="2480" stopIfTrue="1"/>
    <cfRule type="duplicateValues" dxfId="90223" priority="2481" stopIfTrue="1"/>
    <cfRule type="duplicateValues" dxfId="90222" priority="2482" stopIfTrue="1"/>
    <cfRule type="duplicateValues" dxfId="90221" priority="2483" stopIfTrue="1"/>
    <cfRule type="duplicateValues" dxfId="90220" priority="2484" stopIfTrue="1"/>
    <cfRule type="duplicateValues" dxfId="90219" priority="2485" stopIfTrue="1"/>
    <cfRule type="duplicateValues" dxfId="90218" priority="2486" stopIfTrue="1"/>
    <cfRule type="duplicateValues" dxfId="90217" priority="2487" stopIfTrue="1"/>
    <cfRule type="duplicateValues" dxfId="90216" priority="2488" stopIfTrue="1"/>
  </conditionalFormatting>
  <conditionalFormatting sqref="I16">
    <cfRule type="duplicateValues" dxfId="90215" priority="2469" stopIfTrue="1"/>
    <cfRule type="duplicateValues" dxfId="90214" priority="2470" stopIfTrue="1"/>
    <cfRule type="duplicateValues" dxfId="90213" priority="2471" stopIfTrue="1"/>
    <cfRule type="duplicateValues" dxfId="90212" priority="2472" stopIfTrue="1"/>
    <cfRule type="duplicateValues" dxfId="90211" priority="2473" stopIfTrue="1"/>
    <cfRule type="duplicateValues" dxfId="90210" priority="2474" stopIfTrue="1"/>
    <cfRule type="duplicateValues" dxfId="90209" priority="2475" stopIfTrue="1"/>
    <cfRule type="duplicateValues" dxfId="90208" priority="2476" stopIfTrue="1"/>
    <cfRule type="duplicateValues" dxfId="90207" priority="2477" stopIfTrue="1"/>
    <cfRule type="duplicateValues" dxfId="90206" priority="2478" stopIfTrue="1"/>
  </conditionalFormatting>
  <conditionalFormatting sqref="I8:J8">
    <cfRule type="duplicateValues" dxfId="90205" priority="2467" stopIfTrue="1"/>
    <cfRule type="duplicateValues" dxfId="90204" priority="2468" stopIfTrue="1"/>
  </conditionalFormatting>
  <conditionalFormatting sqref="I10:J10">
    <cfRule type="duplicateValues" dxfId="90203" priority="2457" stopIfTrue="1"/>
    <cfRule type="duplicateValues" dxfId="90202" priority="2458" stopIfTrue="1"/>
    <cfRule type="duplicateValues" dxfId="90201" priority="2459" stopIfTrue="1"/>
    <cfRule type="duplicateValues" dxfId="90200" priority="2460" stopIfTrue="1"/>
    <cfRule type="duplicateValues" dxfId="90199" priority="2461" stopIfTrue="1"/>
    <cfRule type="duplicateValues" dxfId="90198" priority="2462" stopIfTrue="1"/>
    <cfRule type="duplicateValues" dxfId="90197" priority="2463" stopIfTrue="1"/>
    <cfRule type="duplicateValues" dxfId="90196" priority="2464" stopIfTrue="1"/>
    <cfRule type="duplicateValues" dxfId="90195" priority="2465" stopIfTrue="1"/>
    <cfRule type="duplicateValues" dxfId="90194" priority="2466" stopIfTrue="1"/>
  </conditionalFormatting>
  <conditionalFormatting sqref="J10">
    <cfRule type="duplicateValues" dxfId="90193" priority="2447" stopIfTrue="1"/>
    <cfRule type="duplicateValues" dxfId="90192" priority="2448" stopIfTrue="1"/>
    <cfRule type="duplicateValues" dxfId="90191" priority="2449" stopIfTrue="1"/>
    <cfRule type="duplicateValues" dxfId="90190" priority="2450" stopIfTrue="1"/>
    <cfRule type="duplicateValues" dxfId="90189" priority="2451" stopIfTrue="1"/>
    <cfRule type="duplicateValues" dxfId="90188" priority="2452" stopIfTrue="1"/>
    <cfRule type="duplicateValues" dxfId="90187" priority="2453" stopIfTrue="1"/>
    <cfRule type="duplicateValues" dxfId="90186" priority="2454" stopIfTrue="1"/>
    <cfRule type="duplicateValues" dxfId="90185" priority="2455" stopIfTrue="1"/>
    <cfRule type="duplicateValues" dxfId="90184" priority="2456" stopIfTrue="1"/>
  </conditionalFormatting>
  <conditionalFormatting sqref="J12">
    <cfRule type="duplicateValues" dxfId="90183" priority="2429" stopIfTrue="1"/>
    <cfRule type="duplicateValues" dxfId="90182" priority="2430" stopIfTrue="1"/>
    <cfRule type="duplicateValues" dxfId="90181" priority="2431" stopIfTrue="1"/>
    <cfRule type="duplicateValues" dxfId="90180" priority="2432" stopIfTrue="1"/>
    <cfRule type="duplicateValues" dxfId="90179" priority="2433" stopIfTrue="1"/>
    <cfRule type="duplicateValues" dxfId="90178" priority="2434" stopIfTrue="1"/>
    <cfRule type="duplicateValues" dxfId="90177" priority="2435" stopIfTrue="1"/>
    <cfRule type="duplicateValues" dxfId="90176" priority="2436" stopIfTrue="1"/>
    <cfRule type="duplicateValues" dxfId="90175" priority="2437" stopIfTrue="1"/>
    <cfRule type="duplicateValues" dxfId="90174" priority="2438" stopIfTrue="1"/>
    <cfRule type="duplicateValues" dxfId="90173" priority="2439" stopIfTrue="1"/>
    <cfRule type="duplicateValues" dxfId="90172" priority="2440" stopIfTrue="1"/>
    <cfRule type="duplicateValues" dxfId="90171" priority="2441" stopIfTrue="1"/>
    <cfRule type="duplicateValues" dxfId="90170" priority="2442" stopIfTrue="1"/>
    <cfRule type="duplicateValues" dxfId="90169" priority="2443" stopIfTrue="1"/>
    <cfRule type="duplicateValues" dxfId="90168" priority="2444" stopIfTrue="1"/>
    <cfRule type="duplicateValues" dxfId="90167" priority="2445" stopIfTrue="1"/>
    <cfRule type="duplicateValues" dxfId="90166" priority="2446" stopIfTrue="1"/>
  </conditionalFormatting>
  <conditionalFormatting sqref="J14">
    <cfRule type="duplicateValues" dxfId="90165" priority="2411" stopIfTrue="1"/>
    <cfRule type="duplicateValues" dxfId="90164" priority="2412" stopIfTrue="1"/>
    <cfRule type="duplicateValues" dxfId="90163" priority="2413" stopIfTrue="1"/>
    <cfRule type="duplicateValues" dxfId="90162" priority="2414" stopIfTrue="1"/>
    <cfRule type="duplicateValues" dxfId="90161" priority="2415" stopIfTrue="1"/>
    <cfRule type="duplicateValues" dxfId="90160" priority="2416" stopIfTrue="1"/>
    <cfRule type="duplicateValues" dxfId="90159" priority="2417" stopIfTrue="1"/>
    <cfRule type="duplicateValues" dxfId="90158" priority="2418" stopIfTrue="1"/>
    <cfRule type="duplicateValues" dxfId="90157" priority="2419" stopIfTrue="1"/>
    <cfRule type="duplicateValues" dxfId="90156" priority="2420" stopIfTrue="1"/>
    <cfRule type="duplicateValues" dxfId="90155" priority="2421" stopIfTrue="1"/>
    <cfRule type="duplicateValues" dxfId="90154" priority="2422" stopIfTrue="1"/>
    <cfRule type="duplicateValues" dxfId="90153" priority="2423" stopIfTrue="1"/>
    <cfRule type="duplicateValues" dxfId="90152" priority="2424" stopIfTrue="1"/>
    <cfRule type="duplicateValues" dxfId="90151" priority="2425" stopIfTrue="1"/>
    <cfRule type="duplicateValues" dxfId="90150" priority="2426" stopIfTrue="1"/>
    <cfRule type="duplicateValues" dxfId="90149" priority="2427" stopIfTrue="1"/>
    <cfRule type="duplicateValues" dxfId="90148" priority="2428" stopIfTrue="1"/>
  </conditionalFormatting>
  <conditionalFormatting sqref="J16">
    <cfRule type="duplicateValues" dxfId="90147" priority="2393" stopIfTrue="1"/>
    <cfRule type="duplicateValues" dxfId="90146" priority="2394" stopIfTrue="1"/>
    <cfRule type="duplicateValues" dxfId="90145" priority="2395" stopIfTrue="1"/>
    <cfRule type="duplicateValues" dxfId="90144" priority="2396" stopIfTrue="1"/>
    <cfRule type="duplicateValues" dxfId="90143" priority="2397" stopIfTrue="1"/>
    <cfRule type="duplicateValues" dxfId="90142" priority="2398" stopIfTrue="1"/>
    <cfRule type="duplicateValues" dxfId="90141" priority="2399" stopIfTrue="1"/>
    <cfRule type="duplicateValues" dxfId="90140" priority="2400" stopIfTrue="1"/>
    <cfRule type="duplicateValues" dxfId="90139" priority="2401" stopIfTrue="1"/>
    <cfRule type="duplicateValues" dxfId="90138" priority="2402" stopIfTrue="1"/>
    <cfRule type="duplicateValues" dxfId="90137" priority="2403" stopIfTrue="1"/>
    <cfRule type="duplicateValues" dxfId="90136" priority="2404" stopIfTrue="1"/>
    <cfRule type="duplicateValues" dxfId="90135" priority="2405" stopIfTrue="1"/>
    <cfRule type="duplicateValues" dxfId="90134" priority="2406" stopIfTrue="1"/>
    <cfRule type="duplicateValues" dxfId="90133" priority="2407" stopIfTrue="1"/>
    <cfRule type="duplicateValues" dxfId="90132" priority="2408" stopIfTrue="1"/>
    <cfRule type="duplicateValues" dxfId="90131" priority="2409" stopIfTrue="1"/>
    <cfRule type="duplicateValues" dxfId="90130" priority="2410" stopIfTrue="1"/>
  </conditionalFormatting>
  <conditionalFormatting sqref="J12:K12">
    <cfRule type="duplicateValues" dxfId="90129" priority="2391" stopIfTrue="1"/>
    <cfRule type="duplicateValues" dxfId="90128" priority="2392" stopIfTrue="1"/>
  </conditionalFormatting>
  <conditionalFormatting sqref="J14:K14">
    <cfRule type="duplicateValues" dxfId="90127" priority="2389" stopIfTrue="1"/>
    <cfRule type="duplicateValues" dxfId="90126" priority="2390" stopIfTrue="1"/>
  </conditionalFormatting>
  <conditionalFormatting sqref="J16:K16">
    <cfRule type="duplicateValues" dxfId="90125" priority="2387" stopIfTrue="1"/>
    <cfRule type="duplicateValues" dxfId="90124" priority="2388" stopIfTrue="1"/>
  </conditionalFormatting>
  <conditionalFormatting sqref="K4">
    <cfRule type="duplicateValues" dxfId="90123" priority="2364" stopIfTrue="1"/>
    <cfRule type="duplicateValues" dxfId="90122" priority="2365" stopIfTrue="1"/>
    <cfRule type="duplicateValues" dxfId="90121" priority="2366" stopIfTrue="1"/>
    <cfRule type="duplicateValues" dxfId="90120" priority="2367" stopIfTrue="1"/>
    <cfRule type="duplicateValues" dxfId="90119" priority="2368" stopIfTrue="1"/>
    <cfRule type="duplicateValues" dxfId="90118" priority="2369" stopIfTrue="1"/>
    <cfRule type="duplicateValues" dxfId="90117" priority="2370" stopIfTrue="1"/>
    <cfRule type="duplicateValues" dxfId="90116" priority="2371" stopIfTrue="1"/>
    <cfRule type="duplicateValues" dxfId="90115" priority="2372" stopIfTrue="1"/>
    <cfRule type="duplicateValues" dxfId="90114" priority="2373" stopIfTrue="1"/>
    <cfRule type="duplicateValues" dxfId="90113" priority="2374" stopIfTrue="1"/>
    <cfRule type="duplicateValues" dxfId="90112" priority="2375" stopIfTrue="1"/>
    <cfRule type="duplicateValues" dxfId="90111" priority="2376" stopIfTrue="1"/>
    <cfRule type="duplicateValues" dxfId="90110" priority="2377" stopIfTrue="1"/>
    <cfRule type="duplicateValues" dxfId="90109" priority="2378" stopIfTrue="1"/>
    <cfRule type="duplicateValues" dxfId="90108" priority="2379" stopIfTrue="1"/>
    <cfRule type="duplicateValues" dxfId="90107" priority="2380" stopIfTrue="1"/>
    <cfRule type="duplicateValues" dxfId="90106" priority="2381" stopIfTrue="1"/>
    <cfRule type="duplicateValues" dxfId="90105" priority="2382" stopIfTrue="1"/>
    <cfRule type="duplicateValues" dxfId="90104" priority="2383" stopIfTrue="1"/>
    <cfRule type="duplicateValues" dxfId="90103" priority="2384" stopIfTrue="1"/>
    <cfRule type="duplicateValues" dxfId="90102" priority="2385" stopIfTrue="1"/>
    <cfRule type="duplicateValues" dxfId="90101" priority="2386" stopIfTrue="1"/>
  </conditionalFormatting>
  <conditionalFormatting sqref="K6">
    <cfRule type="duplicateValues" dxfId="90100" priority="2342" stopIfTrue="1"/>
    <cfRule type="duplicateValues" dxfId="90099" priority="2343" stopIfTrue="1"/>
    <cfRule type="duplicateValues" dxfId="90098" priority="2344" stopIfTrue="1"/>
    <cfRule type="duplicateValues" dxfId="90097" priority="2345" stopIfTrue="1"/>
    <cfRule type="duplicateValues" dxfId="90096" priority="2346" stopIfTrue="1"/>
    <cfRule type="duplicateValues" dxfId="90095" priority="2347" stopIfTrue="1"/>
    <cfRule type="duplicateValues" dxfId="90094" priority="2348" stopIfTrue="1"/>
    <cfRule type="duplicateValues" dxfId="90093" priority="2349" stopIfTrue="1"/>
    <cfRule type="duplicateValues" dxfId="90092" priority="2350" stopIfTrue="1"/>
    <cfRule type="duplicateValues" dxfId="90091" priority="2351" stopIfTrue="1"/>
    <cfRule type="duplicateValues" dxfId="90090" priority="2352" stopIfTrue="1"/>
    <cfRule type="duplicateValues" dxfId="90089" priority="2353" stopIfTrue="1"/>
    <cfRule type="duplicateValues" dxfId="90088" priority="2354" stopIfTrue="1"/>
    <cfRule type="duplicateValues" dxfId="90087" priority="2355" stopIfTrue="1"/>
    <cfRule type="duplicateValues" dxfId="90086" priority="2356" stopIfTrue="1"/>
    <cfRule type="duplicateValues" dxfId="90085" priority="2357" stopIfTrue="1"/>
    <cfRule type="duplicateValues" dxfId="90084" priority="2358" stopIfTrue="1"/>
    <cfRule type="duplicateValues" dxfId="90083" priority="2359" stopIfTrue="1"/>
    <cfRule type="duplicateValues" dxfId="90082" priority="2360" stopIfTrue="1"/>
    <cfRule type="duplicateValues" dxfId="90081" priority="2361" stopIfTrue="1"/>
    <cfRule type="duplicateValues" dxfId="90080" priority="2362" stopIfTrue="1"/>
    <cfRule type="duplicateValues" dxfId="90079" priority="2363" stopIfTrue="1"/>
  </conditionalFormatting>
  <conditionalFormatting sqref="K8">
    <cfRule type="duplicateValues" dxfId="90078" priority="2322" stopIfTrue="1"/>
    <cfRule type="duplicateValues" dxfId="90077" priority="2323" stopIfTrue="1"/>
    <cfRule type="duplicateValues" dxfId="90076" priority="2324" stopIfTrue="1"/>
    <cfRule type="duplicateValues" dxfId="90075" priority="2325" stopIfTrue="1"/>
    <cfRule type="duplicateValues" dxfId="90074" priority="2326" stopIfTrue="1"/>
    <cfRule type="duplicateValues" dxfId="90073" priority="2327" stopIfTrue="1"/>
    <cfRule type="duplicateValues" dxfId="90072" priority="2328" stopIfTrue="1"/>
    <cfRule type="duplicateValues" dxfId="90071" priority="2329" stopIfTrue="1"/>
    <cfRule type="duplicateValues" dxfId="90070" priority="2330" stopIfTrue="1"/>
    <cfRule type="duplicateValues" dxfId="90069" priority="2331" stopIfTrue="1"/>
    <cfRule type="duplicateValues" dxfId="90068" priority="2332" stopIfTrue="1"/>
    <cfRule type="duplicateValues" dxfId="90067" priority="2333" stopIfTrue="1"/>
    <cfRule type="duplicateValues" dxfId="90066" priority="2334" stopIfTrue="1"/>
    <cfRule type="duplicateValues" dxfId="90065" priority="2335" stopIfTrue="1"/>
    <cfRule type="duplicateValues" dxfId="90064" priority="2336" stopIfTrue="1"/>
    <cfRule type="duplicateValues" dxfId="90063" priority="2337" stopIfTrue="1"/>
    <cfRule type="duplicateValues" dxfId="90062" priority="2338" stopIfTrue="1"/>
    <cfRule type="duplicateValues" dxfId="90061" priority="2339" stopIfTrue="1"/>
    <cfRule type="duplicateValues" dxfId="90060" priority="2340" stopIfTrue="1"/>
    <cfRule type="duplicateValues" dxfId="90059" priority="2341" stopIfTrue="1"/>
  </conditionalFormatting>
  <conditionalFormatting sqref="K10">
    <cfRule type="duplicateValues" dxfId="90058" priority="2302" stopIfTrue="1"/>
    <cfRule type="duplicateValues" dxfId="90057" priority="2303" stopIfTrue="1"/>
    <cfRule type="duplicateValues" dxfId="90056" priority="2304" stopIfTrue="1"/>
    <cfRule type="duplicateValues" dxfId="90055" priority="2305" stopIfTrue="1"/>
    <cfRule type="duplicateValues" dxfId="90054" priority="2306" stopIfTrue="1"/>
    <cfRule type="duplicateValues" dxfId="90053" priority="2307" stopIfTrue="1"/>
    <cfRule type="duplicateValues" dxfId="90052" priority="2308" stopIfTrue="1"/>
    <cfRule type="duplicateValues" dxfId="90051" priority="2309" stopIfTrue="1"/>
    <cfRule type="duplicateValues" dxfId="90050" priority="2310" stopIfTrue="1"/>
    <cfRule type="duplicateValues" dxfId="90049" priority="2311" stopIfTrue="1"/>
    <cfRule type="duplicateValues" dxfId="90048" priority="2312" stopIfTrue="1"/>
    <cfRule type="duplicateValues" dxfId="90047" priority="2313" stopIfTrue="1"/>
    <cfRule type="duplicateValues" dxfId="90046" priority="2314" stopIfTrue="1"/>
    <cfRule type="duplicateValues" dxfId="90045" priority="2315" stopIfTrue="1"/>
    <cfRule type="duplicateValues" dxfId="90044" priority="2316" stopIfTrue="1"/>
    <cfRule type="duplicateValues" dxfId="90043" priority="2317" stopIfTrue="1"/>
    <cfRule type="duplicateValues" dxfId="90042" priority="2318" stopIfTrue="1"/>
    <cfRule type="duplicateValues" dxfId="90041" priority="2319" stopIfTrue="1"/>
    <cfRule type="duplicateValues" dxfId="90040" priority="2320" stopIfTrue="1"/>
    <cfRule type="duplicateValues" dxfId="90039" priority="2321" stopIfTrue="1"/>
  </conditionalFormatting>
  <conditionalFormatting sqref="K12">
    <cfRule type="duplicateValues" dxfId="90038" priority="2274" stopIfTrue="1"/>
    <cfRule type="duplicateValues" dxfId="90037" priority="2275" stopIfTrue="1"/>
    <cfRule type="duplicateValues" dxfId="90036" priority="2276" stopIfTrue="1"/>
    <cfRule type="duplicateValues" dxfId="90035" priority="2277" stopIfTrue="1"/>
    <cfRule type="duplicateValues" dxfId="90034" priority="2278" stopIfTrue="1"/>
    <cfRule type="duplicateValues" dxfId="90033" priority="2279" stopIfTrue="1"/>
    <cfRule type="duplicateValues" dxfId="90032" priority="2280" stopIfTrue="1"/>
    <cfRule type="duplicateValues" dxfId="90031" priority="2281" stopIfTrue="1"/>
    <cfRule type="duplicateValues" dxfId="90030" priority="2282" stopIfTrue="1"/>
    <cfRule type="duplicateValues" dxfId="90029" priority="2283" stopIfTrue="1"/>
    <cfRule type="duplicateValues" dxfId="90028" priority="2284" stopIfTrue="1"/>
    <cfRule type="duplicateValues" dxfId="90027" priority="2285" stopIfTrue="1"/>
    <cfRule type="duplicateValues" dxfId="90026" priority="2286" stopIfTrue="1"/>
    <cfRule type="duplicateValues" dxfId="90025" priority="2287" stopIfTrue="1"/>
    <cfRule type="duplicateValues" dxfId="90024" priority="2288" stopIfTrue="1"/>
    <cfRule type="duplicateValues" dxfId="90023" priority="2289" stopIfTrue="1"/>
    <cfRule type="duplicateValues" dxfId="90022" priority="2290" stopIfTrue="1"/>
    <cfRule type="duplicateValues" dxfId="90021" priority="2291" stopIfTrue="1"/>
    <cfRule type="duplicateValues" dxfId="90020" priority="2292" stopIfTrue="1"/>
    <cfRule type="duplicateValues" dxfId="90019" priority="2293" stopIfTrue="1"/>
    <cfRule type="duplicateValues" dxfId="90018" priority="2294" stopIfTrue="1"/>
    <cfRule type="duplicateValues" dxfId="90017" priority="2295" stopIfTrue="1"/>
    <cfRule type="duplicateValues" dxfId="90016" priority="2296" stopIfTrue="1"/>
    <cfRule type="duplicateValues" dxfId="90015" priority="2297" stopIfTrue="1"/>
    <cfRule type="duplicateValues" dxfId="90014" priority="2298" stopIfTrue="1"/>
    <cfRule type="duplicateValues" dxfId="90013" priority="2299" stopIfTrue="1"/>
    <cfRule type="duplicateValues" dxfId="90012" priority="2300" stopIfTrue="1"/>
    <cfRule type="duplicateValues" dxfId="90011" priority="2301" stopIfTrue="1"/>
  </conditionalFormatting>
  <conditionalFormatting sqref="K14">
    <cfRule type="duplicateValues" dxfId="90010" priority="2246" stopIfTrue="1"/>
    <cfRule type="duplicateValues" dxfId="90009" priority="2247" stopIfTrue="1"/>
    <cfRule type="duplicateValues" dxfId="90008" priority="2248" stopIfTrue="1"/>
    <cfRule type="duplicateValues" dxfId="90007" priority="2249" stopIfTrue="1"/>
    <cfRule type="duplicateValues" dxfId="90006" priority="2250" stopIfTrue="1"/>
    <cfRule type="duplicateValues" dxfId="90005" priority="2251" stopIfTrue="1"/>
    <cfRule type="duplicateValues" dxfId="90004" priority="2252" stopIfTrue="1"/>
    <cfRule type="duplicateValues" dxfId="90003" priority="2253" stopIfTrue="1"/>
    <cfRule type="duplicateValues" dxfId="90002" priority="2254" stopIfTrue="1"/>
    <cfRule type="duplicateValues" dxfId="90001" priority="2255" stopIfTrue="1"/>
    <cfRule type="duplicateValues" dxfId="90000" priority="2256" stopIfTrue="1"/>
    <cfRule type="duplicateValues" dxfId="89999" priority="2257" stopIfTrue="1"/>
    <cfRule type="duplicateValues" dxfId="89998" priority="2258" stopIfTrue="1"/>
    <cfRule type="duplicateValues" dxfId="89997" priority="2259" stopIfTrue="1"/>
    <cfRule type="duplicateValues" dxfId="89996" priority="2260" stopIfTrue="1"/>
    <cfRule type="duplicateValues" dxfId="89995" priority="2261" stopIfTrue="1"/>
    <cfRule type="duplicateValues" dxfId="89994" priority="2262" stopIfTrue="1"/>
    <cfRule type="duplicateValues" dxfId="89993" priority="2263" stopIfTrue="1"/>
    <cfRule type="duplicateValues" dxfId="89992" priority="2264" stopIfTrue="1"/>
    <cfRule type="duplicateValues" dxfId="89991" priority="2265" stopIfTrue="1"/>
    <cfRule type="duplicateValues" dxfId="89990" priority="2266" stopIfTrue="1"/>
    <cfRule type="duplicateValues" dxfId="89989" priority="2267" stopIfTrue="1"/>
    <cfRule type="duplicateValues" dxfId="89988" priority="2268" stopIfTrue="1"/>
    <cfRule type="duplicateValues" dxfId="89987" priority="2269" stopIfTrue="1"/>
    <cfRule type="duplicateValues" dxfId="89986" priority="2270" stopIfTrue="1"/>
    <cfRule type="duplicateValues" dxfId="89985" priority="2271" stopIfTrue="1"/>
    <cfRule type="duplicateValues" dxfId="89984" priority="2272" stopIfTrue="1"/>
    <cfRule type="duplicateValues" dxfId="89983" priority="2273" stopIfTrue="1"/>
  </conditionalFormatting>
  <conditionalFormatting sqref="K16">
    <cfRule type="duplicateValues" dxfId="89982" priority="2208" stopIfTrue="1"/>
    <cfRule type="duplicateValues" dxfId="89981" priority="2209" stopIfTrue="1"/>
    <cfRule type="duplicateValues" dxfId="89980" priority="2210" stopIfTrue="1"/>
    <cfRule type="duplicateValues" dxfId="89979" priority="2211" stopIfTrue="1"/>
    <cfRule type="duplicateValues" dxfId="89978" priority="2212" stopIfTrue="1"/>
    <cfRule type="duplicateValues" dxfId="89977" priority="2213" stopIfTrue="1"/>
    <cfRule type="duplicateValues" dxfId="89976" priority="2214" stopIfTrue="1"/>
    <cfRule type="duplicateValues" dxfId="89975" priority="2215" stopIfTrue="1"/>
    <cfRule type="duplicateValues" dxfId="89974" priority="2216" stopIfTrue="1"/>
    <cfRule type="duplicateValues" dxfId="89973" priority="2217" stopIfTrue="1"/>
    <cfRule type="duplicateValues" dxfId="89972" priority="2218" stopIfTrue="1"/>
    <cfRule type="duplicateValues" dxfId="89971" priority="2219" stopIfTrue="1"/>
    <cfRule type="duplicateValues" dxfId="89970" priority="2220" stopIfTrue="1"/>
    <cfRule type="duplicateValues" dxfId="89969" priority="2221" stopIfTrue="1"/>
    <cfRule type="duplicateValues" dxfId="89968" priority="2222" stopIfTrue="1"/>
    <cfRule type="duplicateValues" dxfId="89967" priority="2223" stopIfTrue="1"/>
    <cfRule type="duplicateValues" dxfId="89966" priority="2224" stopIfTrue="1"/>
    <cfRule type="duplicateValues" dxfId="89965" priority="2225" stopIfTrue="1"/>
    <cfRule type="duplicateValues" dxfId="89964" priority="2226" stopIfTrue="1"/>
    <cfRule type="duplicateValues" dxfId="89963" priority="2227" stopIfTrue="1"/>
    <cfRule type="duplicateValues" dxfId="89962" priority="2228" stopIfTrue="1"/>
    <cfRule type="duplicateValues" dxfId="89961" priority="2229" stopIfTrue="1"/>
    <cfRule type="duplicateValues" dxfId="89960" priority="2230" stopIfTrue="1"/>
    <cfRule type="duplicateValues" dxfId="89959" priority="2231" stopIfTrue="1"/>
    <cfRule type="duplicateValues" dxfId="89958" priority="2232" stopIfTrue="1"/>
    <cfRule type="duplicateValues" dxfId="89957" priority="2233" stopIfTrue="1"/>
    <cfRule type="duplicateValues" dxfId="89956" priority="2234" stopIfTrue="1"/>
    <cfRule type="duplicateValues" dxfId="89955" priority="2235" stopIfTrue="1"/>
    <cfRule type="duplicateValues" dxfId="89954" priority="2236" stopIfTrue="1"/>
    <cfRule type="duplicateValues" dxfId="89953" priority="2237" stopIfTrue="1"/>
    <cfRule type="duplicateValues" dxfId="89952" priority="2238" stopIfTrue="1"/>
    <cfRule type="duplicateValues" dxfId="89951" priority="2239" stopIfTrue="1"/>
    <cfRule type="duplicateValues" dxfId="89950" priority="2240" stopIfTrue="1"/>
    <cfRule type="duplicateValues" dxfId="89949" priority="2241" stopIfTrue="1"/>
    <cfRule type="duplicateValues" dxfId="89948" priority="2242" stopIfTrue="1"/>
    <cfRule type="duplicateValues" dxfId="89947" priority="2243" stopIfTrue="1"/>
    <cfRule type="duplicateValues" dxfId="89946" priority="2244" stopIfTrue="1"/>
    <cfRule type="duplicateValues" dxfId="89945" priority="2245" stopIfTrue="1"/>
  </conditionalFormatting>
  <conditionalFormatting sqref="K4">
    <cfRule type="duplicateValues" dxfId="89944" priority="2207" stopIfTrue="1"/>
  </conditionalFormatting>
  <conditionalFormatting sqref="I4">
    <cfRule type="duplicateValues" dxfId="89943" priority="2206" stopIfTrue="1"/>
  </conditionalFormatting>
  <conditionalFormatting sqref="I4">
    <cfRule type="duplicateValues" dxfId="89942" priority="2205" stopIfTrue="1"/>
  </conditionalFormatting>
  <conditionalFormatting sqref="K4">
    <cfRule type="duplicateValues" dxfId="89941" priority="2204" stopIfTrue="1"/>
  </conditionalFormatting>
  <conditionalFormatting sqref="I4">
    <cfRule type="duplicateValues" dxfId="89940" priority="2203" stopIfTrue="1"/>
  </conditionalFormatting>
  <conditionalFormatting sqref="K4">
    <cfRule type="duplicateValues" dxfId="89939" priority="2202" stopIfTrue="1"/>
  </conditionalFormatting>
  <conditionalFormatting sqref="I4">
    <cfRule type="duplicateValues" dxfId="89938" priority="2201" stopIfTrue="1"/>
  </conditionalFormatting>
  <conditionalFormatting sqref="K4">
    <cfRule type="duplicateValues" dxfId="89937" priority="2200" stopIfTrue="1"/>
  </conditionalFormatting>
  <conditionalFormatting sqref="I4">
    <cfRule type="duplicateValues" dxfId="89936" priority="2199" stopIfTrue="1"/>
  </conditionalFormatting>
  <conditionalFormatting sqref="K4">
    <cfRule type="duplicateValues" dxfId="89935" priority="2198" stopIfTrue="1"/>
  </conditionalFormatting>
  <conditionalFormatting sqref="K4">
    <cfRule type="duplicateValues" dxfId="89934" priority="2197" stopIfTrue="1"/>
  </conditionalFormatting>
  <conditionalFormatting sqref="K4">
    <cfRule type="duplicateValues" dxfId="89933" priority="2196" stopIfTrue="1"/>
  </conditionalFormatting>
  <conditionalFormatting sqref="K4">
    <cfRule type="duplicateValues" dxfId="89932" priority="2195" stopIfTrue="1"/>
  </conditionalFormatting>
  <conditionalFormatting sqref="K4">
    <cfRule type="duplicateValues" dxfId="89931" priority="2194" stopIfTrue="1"/>
  </conditionalFormatting>
  <conditionalFormatting sqref="K4">
    <cfRule type="duplicateValues" dxfId="89930" priority="2193" stopIfTrue="1"/>
  </conditionalFormatting>
  <conditionalFormatting sqref="I4">
    <cfRule type="duplicateValues" dxfId="89929" priority="2192" stopIfTrue="1"/>
  </conditionalFormatting>
  <conditionalFormatting sqref="K4">
    <cfRule type="duplicateValues" dxfId="89928" priority="2191" stopIfTrue="1"/>
  </conditionalFormatting>
  <conditionalFormatting sqref="K4">
    <cfRule type="duplicateValues" dxfId="89927" priority="2190" stopIfTrue="1"/>
  </conditionalFormatting>
  <conditionalFormatting sqref="I4">
    <cfRule type="duplicateValues" dxfId="89926" priority="2189" stopIfTrue="1"/>
  </conditionalFormatting>
  <conditionalFormatting sqref="I4">
    <cfRule type="duplicateValues" dxfId="89925" priority="2188" stopIfTrue="1"/>
  </conditionalFormatting>
  <conditionalFormatting sqref="K4">
    <cfRule type="duplicateValues" dxfId="89924" priority="2187" stopIfTrue="1"/>
  </conditionalFormatting>
  <conditionalFormatting sqref="I4">
    <cfRule type="duplicateValues" dxfId="89923" priority="2186" stopIfTrue="1"/>
  </conditionalFormatting>
  <conditionalFormatting sqref="K4">
    <cfRule type="duplicateValues" dxfId="89922" priority="2185" stopIfTrue="1"/>
  </conditionalFormatting>
  <conditionalFormatting sqref="I4">
    <cfRule type="duplicateValues" dxfId="89921" priority="2184" stopIfTrue="1"/>
  </conditionalFormatting>
  <conditionalFormatting sqref="K4">
    <cfRule type="duplicateValues" dxfId="89920" priority="2183" stopIfTrue="1"/>
  </conditionalFormatting>
  <conditionalFormatting sqref="I4">
    <cfRule type="duplicateValues" dxfId="89919" priority="2182" stopIfTrue="1"/>
  </conditionalFormatting>
  <conditionalFormatting sqref="K4">
    <cfRule type="duplicateValues" dxfId="89918" priority="2181" stopIfTrue="1"/>
  </conditionalFormatting>
  <conditionalFormatting sqref="K4">
    <cfRule type="duplicateValues" dxfId="89917" priority="2180" stopIfTrue="1"/>
  </conditionalFormatting>
  <conditionalFormatting sqref="K4">
    <cfRule type="duplicateValues" dxfId="89916" priority="2179" stopIfTrue="1"/>
  </conditionalFormatting>
  <conditionalFormatting sqref="K4">
    <cfRule type="duplicateValues" dxfId="89915" priority="2178" stopIfTrue="1"/>
  </conditionalFormatting>
  <conditionalFormatting sqref="K4">
    <cfRule type="duplicateValues" dxfId="89914" priority="2177" stopIfTrue="1"/>
  </conditionalFormatting>
  <conditionalFormatting sqref="K4">
    <cfRule type="duplicateValues" dxfId="89913" priority="2176" stopIfTrue="1"/>
  </conditionalFormatting>
  <conditionalFormatting sqref="K4">
    <cfRule type="duplicateValues" dxfId="89912" priority="2175" stopIfTrue="1"/>
  </conditionalFormatting>
  <conditionalFormatting sqref="I4">
    <cfRule type="duplicateValues" dxfId="89911" priority="2164" stopIfTrue="1"/>
    <cfRule type="duplicateValues" dxfId="89910" priority="2165" stopIfTrue="1"/>
    <cfRule type="duplicateValues" dxfId="89909" priority="2166" stopIfTrue="1"/>
    <cfRule type="duplicateValues" dxfId="89908" priority="2167" stopIfTrue="1"/>
    <cfRule type="duplicateValues" dxfId="89907" priority="2168" stopIfTrue="1"/>
    <cfRule type="duplicateValues" dxfId="89906" priority="2169" stopIfTrue="1"/>
    <cfRule type="duplicateValues" dxfId="89905" priority="2170" stopIfTrue="1"/>
    <cfRule type="duplicateValues" dxfId="89904" priority="2171" stopIfTrue="1"/>
    <cfRule type="duplicateValues" dxfId="89903" priority="2172" stopIfTrue="1"/>
    <cfRule type="duplicateValues" dxfId="89902" priority="2173" stopIfTrue="1"/>
    <cfRule type="duplicateValues" dxfId="89901" priority="2174" stopIfTrue="1"/>
  </conditionalFormatting>
  <conditionalFormatting sqref="K4">
    <cfRule type="duplicateValues" dxfId="89900" priority="2142" stopIfTrue="1"/>
    <cfRule type="duplicateValues" dxfId="89899" priority="2143" stopIfTrue="1"/>
    <cfRule type="duplicateValues" dxfId="89898" priority="2144" stopIfTrue="1"/>
    <cfRule type="duplicateValues" dxfId="89897" priority="2145" stopIfTrue="1"/>
    <cfRule type="duplicateValues" dxfId="89896" priority="2146" stopIfTrue="1"/>
    <cfRule type="duplicateValues" dxfId="89895" priority="2147" stopIfTrue="1"/>
    <cfRule type="duplicateValues" dxfId="89894" priority="2148" stopIfTrue="1"/>
    <cfRule type="duplicateValues" dxfId="89893" priority="2149" stopIfTrue="1"/>
    <cfRule type="duplicateValues" dxfId="89892" priority="2150" stopIfTrue="1"/>
    <cfRule type="duplicateValues" dxfId="89891" priority="2151" stopIfTrue="1"/>
    <cfRule type="duplicateValues" dxfId="89890" priority="2152" stopIfTrue="1"/>
    <cfRule type="duplicateValues" dxfId="89889" priority="2153" stopIfTrue="1"/>
    <cfRule type="duplicateValues" dxfId="89888" priority="2154" stopIfTrue="1"/>
    <cfRule type="duplicateValues" dxfId="89887" priority="2155" stopIfTrue="1"/>
    <cfRule type="duplicateValues" dxfId="89886" priority="2156" stopIfTrue="1"/>
    <cfRule type="duplicateValues" dxfId="89885" priority="2157" stopIfTrue="1"/>
    <cfRule type="duplicateValues" dxfId="89884" priority="2158" stopIfTrue="1"/>
    <cfRule type="duplicateValues" dxfId="89883" priority="2159" stopIfTrue="1"/>
    <cfRule type="duplicateValues" dxfId="89882" priority="2160" stopIfTrue="1"/>
    <cfRule type="duplicateValues" dxfId="89881" priority="2161" stopIfTrue="1"/>
    <cfRule type="duplicateValues" dxfId="89880" priority="2162" stopIfTrue="1"/>
    <cfRule type="duplicateValues" dxfId="89879" priority="2163" stopIfTrue="1"/>
  </conditionalFormatting>
  <conditionalFormatting sqref="I4">
    <cfRule type="duplicateValues" dxfId="89878" priority="2131" stopIfTrue="1"/>
    <cfRule type="duplicateValues" dxfId="89877" priority="2132" stopIfTrue="1"/>
    <cfRule type="duplicateValues" dxfId="89876" priority="2133" stopIfTrue="1"/>
    <cfRule type="duplicateValues" dxfId="89875" priority="2134" stopIfTrue="1"/>
    <cfRule type="duplicateValues" dxfId="89874" priority="2135" stopIfTrue="1"/>
    <cfRule type="duplicateValues" dxfId="89873" priority="2136" stopIfTrue="1"/>
    <cfRule type="duplicateValues" dxfId="89872" priority="2137" stopIfTrue="1"/>
    <cfRule type="duplicateValues" dxfId="89871" priority="2138" stopIfTrue="1"/>
    <cfRule type="duplicateValues" dxfId="89870" priority="2139" stopIfTrue="1"/>
    <cfRule type="duplicateValues" dxfId="89869" priority="2140" stopIfTrue="1"/>
    <cfRule type="duplicateValues" dxfId="89868" priority="2141" stopIfTrue="1"/>
  </conditionalFormatting>
  <conditionalFormatting sqref="K4">
    <cfRule type="duplicateValues" dxfId="89867" priority="2109" stopIfTrue="1"/>
    <cfRule type="duplicateValues" dxfId="89866" priority="2110" stopIfTrue="1"/>
    <cfRule type="duplicateValues" dxfId="89865" priority="2111" stopIfTrue="1"/>
    <cfRule type="duplicateValues" dxfId="89864" priority="2112" stopIfTrue="1"/>
    <cfRule type="duplicateValues" dxfId="89863" priority="2113" stopIfTrue="1"/>
    <cfRule type="duplicateValues" dxfId="89862" priority="2114" stopIfTrue="1"/>
    <cfRule type="duplicateValues" dxfId="89861" priority="2115" stopIfTrue="1"/>
    <cfRule type="duplicateValues" dxfId="89860" priority="2116" stopIfTrue="1"/>
    <cfRule type="duplicateValues" dxfId="89859" priority="2117" stopIfTrue="1"/>
    <cfRule type="duplicateValues" dxfId="89858" priority="2118" stopIfTrue="1"/>
    <cfRule type="duplicateValues" dxfId="89857" priority="2119" stopIfTrue="1"/>
    <cfRule type="duplicateValues" dxfId="89856" priority="2120" stopIfTrue="1"/>
    <cfRule type="duplicateValues" dxfId="89855" priority="2121" stopIfTrue="1"/>
    <cfRule type="duplicateValues" dxfId="89854" priority="2122" stopIfTrue="1"/>
    <cfRule type="duplicateValues" dxfId="89853" priority="2123" stopIfTrue="1"/>
    <cfRule type="duplicateValues" dxfId="89852" priority="2124" stopIfTrue="1"/>
    <cfRule type="duplicateValues" dxfId="89851" priority="2125" stopIfTrue="1"/>
    <cfRule type="duplicateValues" dxfId="89850" priority="2126" stopIfTrue="1"/>
    <cfRule type="duplicateValues" dxfId="89849" priority="2127" stopIfTrue="1"/>
    <cfRule type="duplicateValues" dxfId="89848" priority="2128" stopIfTrue="1"/>
    <cfRule type="duplicateValues" dxfId="89847" priority="2129" stopIfTrue="1"/>
    <cfRule type="duplicateValues" dxfId="89846" priority="2130" stopIfTrue="1"/>
  </conditionalFormatting>
  <conditionalFormatting sqref="I4">
    <cfRule type="duplicateValues" dxfId="89845" priority="2098" stopIfTrue="1"/>
    <cfRule type="duplicateValues" dxfId="89844" priority="2099" stopIfTrue="1"/>
    <cfRule type="duplicateValues" dxfId="89843" priority="2100" stopIfTrue="1"/>
    <cfRule type="duplicateValues" dxfId="89842" priority="2101" stopIfTrue="1"/>
    <cfRule type="duplicateValues" dxfId="89841" priority="2102" stopIfTrue="1"/>
    <cfRule type="duplicateValues" dxfId="89840" priority="2103" stopIfTrue="1"/>
    <cfRule type="duplicateValues" dxfId="89839" priority="2104" stopIfTrue="1"/>
    <cfRule type="duplicateValues" dxfId="89838" priority="2105" stopIfTrue="1"/>
    <cfRule type="duplicateValues" dxfId="89837" priority="2106" stopIfTrue="1"/>
    <cfRule type="duplicateValues" dxfId="89836" priority="2107" stopIfTrue="1"/>
    <cfRule type="duplicateValues" dxfId="89835" priority="2108" stopIfTrue="1"/>
  </conditionalFormatting>
  <conditionalFormatting sqref="K4">
    <cfRule type="duplicateValues" dxfId="89834" priority="2076" stopIfTrue="1"/>
    <cfRule type="duplicateValues" dxfId="89833" priority="2077" stopIfTrue="1"/>
    <cfRule type="duplicateValues" dxfId="89832" priority="2078" stopIfTrue="1"/>
    <cfRule type="duplicateValues" dxfId="89831" priority="2079" stopIfTrue="1"/>
    <cfRule type="duplicateValues" dxfId="89830" priority="2080" stopIfTrue="1"/>
    <cfRule type="duplicateValues" dxfId="89829" priority="2081" stopIfTrue="1"/>
    <cfRule type="duplicateValues" dxfId="89828" priority="2082" stopIfTrue="1"/>
    <cfRule type="duplicateValues" dxfId="89827" priority="2083" stopIfTrue="1"/>
    <cfRule type="duplicateValues" dxfId="89826" priority="2084" stopIfTrue="1"/>
    <cfRule type="duplicateValues" dxfId="89825" priority="2085" stopIfTrue="1"/>
    <cfRule type="duplicateValues" dxfId="89824" priority="2086" stopIfTrue="1"/>
    <cfRule type="duplicateValues" dxfId="89823" priority="2087" stopIfTrue="1"/>
    <cfRule type="duplicateValues" dxfId="89822" priority="2088" stopIfTrue="1"/>
    <cfRule type="duplicateValues" dxfId="89821" priority="2089" stopIfTrue="1"/>
    <cfRule type="duplicateValues" dxfId="89820" priority="2090" stopIfTrue="1"/>
    <cfRule type="duplicateValues" dxfId="89819" priority="2091" stopIfTrue="1"/>
    <cfRule type="duplicateValues" dxfId="89818" priority="2092" stopIfTrue="1"/>
    <cfRule type="duplicateValues" dxfId="89817" priority="2093" stopIfTrue="1"/>
    <cfRule type="duplicateValues" dxfId="89816" priority="2094" stopIfTrue="1"/>
    <cfRule type="duplicateValues" dxfId="89815" priority="2095" stopIfTrue="1"/>
    <cfRule type="duplicateValues" dxfId="89814" priority="2096" stopIfTrue="1"/>
    <cfRule type="duplicateValues" dxfId="89813" priority="2097" stopIfTrue="1"/>
  </conditionalFormatting>
  <conditionalFormatting sqref="I4">
    <cfRule type="duplicateValues" dxfId="89812" priority="2065" stopIfTrue="1"/>
    <cfRule type="duplicateValues" dxfId="89811" priority="2066" stopIfTrue="1"/>
    <cfRule type="duplicateValues" dxfId="89810" priority="2067" stopIfTrue="1"/>
    <cfRule type="duplicateValues" dxfId="89809" priority="2068" stopIfTrue="1"/>
    <cfRule type="duplicateValues" dxfId="89808" priority="2069" stopIfTrue="1"/>
    <cfRule type="duplicateValues" dxfId="89807" priority="2070" stopIfTrue="1"/>
    <cfRule type="duplicateValues" dxfId="89806" priority="2071" stopIfTrue="1"/>
    <cfRule type="duplicateValues" dxfId="89805" priority="2072" stopIfTrue="1"/>
    <cfRule type="duplicateValues" dxfId="89804" priority="2073" stopIfTrue="1"/>
    <cfRule type="duplicateValues" dxfId="89803" priority="2074" stopIfTrue="1"/>
    <cfRule type="duplicateValues" dxfId="89802" priority="2075" stopIfTrue="1"/>
  </conditionalFormatting>
  <conditionalFormatting sqref="K4">
    <cfRule type="duplicateValues" dxfId="89801" priority="2043" stopIfTrue="1"/>
    <cfRule type="duplicateValues" dxfId="89800" priority="2044" stopIfTrue="1"/>
    <cfRule type="duplicateValues" dxfId="89799" priority="2045" stopIfTrue="1"/>
    <cfRule type="duplicateValues" dxfId="89798" priority="2046" stopIfTrue="1"/>
    <cfRule type="duplicateValues" dxfId="89797" priority="2047" stopIfTrue="1"/>
    <cfRule type="duplicateValues" dxfId="89796" priority="2048" stopIfTrue="1"/>
    <cfRule type="duplicateValues" dxfId="89795" priority="2049" stopIfTrue="1"/>
    <cfRule type="duplicateValues" dxfId="89794" priority="2050" stopIfTrue="1"/>
    <cfRule type="duplicateValues" dxfId="89793" priority="2051" stopIfTrue="1"/>
    <cfRule type="duplicateValues" dxfId="89792" priority="2052" stopIfTrue="1"/>
    <cfRule type="duplicateValues" dxfId="89791" priority="2053" stopIfTrue="1"/>
    <cfRule type="duplicateValues" dxfId="89790" priority="2054" stopIfTrue="1"/>
    <cfRule type="duplicateValues" dxfId="89789" priority="2055" stopIfTrue="1"/>
    <cfRule type="duplicateValues" dxfId="89788" priority="2056" stopIfTrue="1"/>
    <cfRule type="duplicateValues" dxfId="89787" priority="2057" stopIfTrue="1"/>
    <cfRule type="duplicateValues" dxfId="89786" priority="2058" stopIfTrue="1"/>
    <cfRule type="duplicateValues" dxfId="89785" priority="2059" stopIfTrue="1"/>
    <cfRule type="duplicateValues" dxfId="89784" priority="2060" stopIfTrue="1"/>
    <cfRule type="duplicateValues" dxfId="89783" priority="2061" stopIfTrue="1"/>
    <cfRule type="duplicateValues" dxfId="89782" priority="2062" stopIfTrue="1"/>
    <cfRule type="duplicateValues" dxfId="89781" priority="2063" stopIfTrue="1"/>
    <cfRule type="duplicateValues" dxfId="89780" priority="2064" stopIfTrue="1"/>
  </conditionalFormatting>
  <conditionalFormatting sqref="I4">
    <cfRule type="duplicateValues" dxfId="89779" priority="2032" stopIfTrue="1"/>
    <cfRule type="duplicateValues" dxfId="89778" priority="2033" stopIfTrue="1"/>
    <cfRule type="duplicateValues" dxfId="89777" priority="2034" stopIfTrue="1"/>
    <cfRule type="duplicateValues" dxfId="89776" priority="2035" stopIfTrue="1"/>
    <cfRule type="duplicateValues" dxfId="89775" priority="2036" stopIfTrue="1"/>
    <cfRule type="duplicateValues" dxfId="89774" priority="2037" stopIfTrue="1"/>
    <cfRule type="duplicateValues" dxfId="89773" priority="2038" stopIfTrue="1"/>
    <cfRule type="duplicateValues" dxfId="89772" priority="2039" stopIfTrue="1"/>
    <cfRule type="duplicateValues" dxfId="89771" priority="2040" stopIfTrue="1"/>
    <cfRule type="duplicateValues" dxfId="89770" priority="2041" stopIfTrue="1"/>
    <cfRule type="duplicateValues" dxfId="89769" priority="2042" stopIfTrue="1"/>
  </conditionalFormatting>
  <conditionalFormatting sqref="K4">
    <cfRule type="duplicateValues" dxfId="89768" priority="2010" stopIfTrue="1"/>
    <cfRule type="duplicateValues" dxfId="89767" priority="2011" stopIfTrue="1"/>
    <cfRule type="duplicateValues" dxfId="89766" priority="2012" stopIfTrue="1"/>
    <cfRule type="duplicateValues" dxfId="89765" priority="2013" stopIfTrue="1"/>
    <cfRule type="duplicateValues" dxfId="89764" priority="2014" stopIfTrue="1"/>
    <cfRule type="duplicateValues" dxfId="89763" priority="2015" stopIfTrue="1"/>
    <cfRule type="duplicateValues" dxfId="89762" priority="2016" stopIfTrue="1"/>
    <cfRule type="duplicateValues" dxfId="89761" priority="2017" stopIfTrue="1"/>
    <cfRule type="duplicateValues" dxfId="89760" priority="2018" stopIfTrue="1"/>
    <cfRule type="duplicateValues" dxfId="89759" priority="2019" stopIfTrue="1"/>
    <cfRule type="duplicateValues" dxfId="89758" priority="2020" stopIfTrue="1"/>
    <cfRule type="duplicateValues" dxfId="89757" priority="2021" stopIfTrue="1"/>
    <cfRule type="duplicateValues" dxfId="89756" priority="2022" stopIfTrue="1"/>
    <cfRule type="duplicateValues" dxfId="89755" priority="2023" stopIfTrue="1"/>
    <cfRule type="duplicateValues" dxfId="89754" priority="2024" stopIfTrue="1"/>
    <cfRule type="duplicateValues" dxfId="89753" priority="2025" stopIfTrue="1"/>
    <cfRule type="duplicateValues" dxfId="89752" priority="2026" stopIfTrue="1"/>
    <cfRule type="duplicateValues" dxfId="89751" priority="2027" stopIfTrue="1"/>
    <cfRule type="duplicateValues" dxfId="89750" priority="2028" stopIfTrue="1"/>
    <cfRule type="duplicateValues" dxfId="89749" priority="2029" stopIfTrue="1"/>
    <cfRule type="duplicateValues" dxfId="89748" priority="2030" stopIfTrue="1"/>
    <cfRule type="duplicateValues" dxfId="89747" priority="2031" stopIfTrue="1"/>
  </conditionalFormatting>
  <conditionalFormatting sqref="I4">
    <cfRule type="duplicateValues" dxfId="89746" priority="1999" stopIfTrue="1"/>
    <cfRule type="duplicateValues" dxfId="89745" priority="2000" stopIfTrue="1"/>
    <cfRule type="duplicateValues" dxfId="89744" priority="2001" stopIfTrue="1"/>
    <cfRule type="duplicateValues" dxfId="89743" priority="2002" stopIfTrue="1"/>
    <cfRule type="duplicateValues" dxfId="89742" priority="2003" stopIfTrue="1"/>
    <cfRule type="duplicateValues" dxfId="89741" priority="2004" stopIfTrue="1"/>
    <cfRule type="duplicateValues" dxfId="89740" priority="2005" stopIfTrue="1"/>
    <cfRule type="duplicateValues" dxfId="89739" priority="2006" stopIfTrue="1"/>
    <cfRule type="duplicateValues" dxfId="89738" priority="2007" stopIfTrue="1"/>
    <cfRule type="duplicateValues" dxfId="89737" priority="2008" stopIfTrue="1"/>
    <cfRule type="duplicateValues" dxfId="89736" priority="2009" stopIfTrue="1"/>
  </conditionalFormatting>
  <conditionalFormatting sqref="K4">
    <cfRule type="duplicateValues" dxfId="89735" priority="1977" stopIfTrue="1"/>
    <cfRule type="duplicateValues" dxfId="89734" priority="1978" stopIfTrue="1"/>
    <cfRule type="duplicateValues" dxfId="89733" priority="1979" stopIfTrue="1"/>
    <cfRule type="duplicateValues" dxfId="89732" priority="1980" stopIfTrue="1"/>
    <cfRule type="duplicateValues" dxfId="89731" priority="1981" stopIfTrue="1"/>
    <cfRule type="duplicateValues" dxfId="89730" priority="1982" stopIfTrue="1"/>
    <cfRule type="duplicateValues" dxfId="89729" priority="1983" stopIfTrue="1"/>
    <cfRule type="duplicateValues" dxfId="89728" priority="1984" stopIfTrue="1"/>
    <cfRule type="duplicateValues" dxfId="89727" priority="1985" stopIfTrue="1"/>
    <cfRule type="duplicateValues" dxfId="89726" priority="1986" stopIfTrue="1"/>
    <cfRule type="duplicateValues" dxfId="89725" priority="1987" stopIfTrue="1"/>
    <cfRule type="duplicateValues" dxfId="89724" priority="1988" stopIfTrue="1"/>
    <cfRule type="duplicateValues" dxfId="89723" priority="1989" stopIfTrue="1"/>
    <cfRule type="duplicateValues" dxfId="89722" priority="1990" stopIfTrue="1"/>
    <cfRule type="duplicateValues" dxfId="89721" priority="1991" stopIfTrue="1"/>
    <cfRule type="duplicateValues" dxfId="89720" priority="1992" stopIfTrue="1"/>
    <cfRule type="duplicateValues" dxfId="89719" priority="1993" stopIfTrue="1"/>
    <cfRule type="duplicateValues" dxfId="89718" priority="1994" stopIfTrue="1"/>
    <cfRule type="duplicateValues" dxfId="89717" priority="1995" stopIfTrue="1"/>
    <cfRule type="duplicateValues" dxfId="89716" priority="1996" stopIfTrue="1"/>
    <cfRule type="duplicateValues" dxfId="89715" priority="1997" stopIfTrue="1"/>
    <cfRule type="duplicateValues" dxfId="89714" priority="1998" stopIfTrue="1"/>
  </conditionalFormatting>
  <conditionalFormatting sqref="K6">
    <cfRule type="duplicateValues" dxfId="89713" priority="1976" stopIfTrue="1"/>
  </conditionalFormatting>
  <conditionalFormatting sqref="I6">
    <cfRule type="duplicateValues" dxfId="89712" priority="1975" stopIfTrue="1"/>
  </conditionalFormatting>
  <conditionalFormatting sqref="I6">
    <cfRule type="duplicateValues" dxfId="89711" priority="1974" stopIfTrue="1"/>
  </conditionalFormatting>
  <conditionalFormatting sqref="K6">
    <cfRule type="duplicateValues" dxfId="89710" priority="1973" stopIfTrue="1"/>
  </conditionalFormatting>
  <conditionalFormatting sqref="I6">
    <cfRule type="duplicateValues" dxfId="89709" priority="1972" stopIfTrue="1"/>
  </conditionalFormatting>
  <conditionalFormatting sqref="K6">
    <cfRule type="duplicateValues" dxfId="89708" priority="1971" stopIfTrue="1"/>
  </conditionalFormatting>
  <conditionalFormatting sqref="I6">
    <cfRule type="duplicateValues" dxfId="89707" priority="1970" stopIfTrue="1"/>
  </conditionalFormatting>
  <conditionalFormatting sqref="K6">
    <cfRule type="duplicateValues" dxfId="89706" priority="1969" stopIfTrue="1"/>
  </conditionalFormatting>
  <conditionalFormatting sqref="I6:J6">
    <cfRule type="duplicateValues" dxfId="89705" priority="1968" stopIfTrue="1"/>
  </conditionalFormatting>
  <conditionalFormatting sqref="K6">
    <cfRule type="duplicateValues" dxfId="89704" priority="1967" stopIfTrue="1"/>
  </conditionalFormatting>
  <conditionalFormatting sqref="K6">
    <cfRule type="duplicateValues" dxfId="89703" priority="1966" stopIfTrue="1"/>
  </conditionalFormatting>
  <conditionalFormatting sqref="K6">
    <cfRule type="duplicateValues" dxfId="89702" priority="1965" stopIfTrue="1"/>
  </conditionalFormatting>
  <conditionalFormatting sqref="K6">
    <cfRule type="duplicateValues" dxfId="89701" priority="1964" stopIfTrue="1"/>
  </conditionalFormatting>
  <conditionalFormatting sqref="K6">
    <cfRule type="duplicateValues" dxfId="89700" priority="1963" stopIfTrue="1"/>
  </conditionalFormatting>
  <conditionalFormatting sqref="K6">
    <cfRule type="duplicateValues" dxfId="89699" priority="1962" stopIfTrue="1"/>
  </conditionalFormatting>
  <conditionalFormatting sqref="I6">
    <cfRule type="duplicateValues" dxfId="89698" priority="1961" stopIfTrue="1"/>
  </conditionalFormatting>
  <conditionalFormatting sqref="I6">
    <cfRule type="duplicateValues" dxfId="89697" priority="1960" stopIfTrue="1"/>
  </conditionalFormatting>
  <conditionalFormatting sqref="K6">
    <cfRule type="duplicateValues" dxfId="89696" priority="1959" stopIfTrue="1"/>
  </conditionalFormatting>
  <conditionalFormatting sqref="I6">
    <cfRule type="duplicateValues" dxfId="89695" priority="1958" stopIfTrue="1"/>
  </conditionalFormatting>
  <conditionalFormatting sqref="K6">
    <cfRule type="duplicateValues" dxfId="89694" priority="1957" stopIfTrue="1"/>
  </conditionalFormatting>
  <conditionalFormatting sqref="I6">
    <cfRule type="duplicateValues" dxfId="89693" priority="1956" stopIfTrue="1"/>
  </conditionalFormatting>
  <conditionalFormatting sqref="K6">
    <cfRule type="duplicateValues" dxfId="89692" priority="1955" stopIfTrue="1"/>
  </conditionalFormatting>
  <conditionalFormatting sqref="I6:J6">
    <cfRule type="duplicateValues" dxfId="89691" priority="1954" stopIfTrue="1"/>
  </conditionalFormatting>
  <conditionalFormatting sqref="K6">
    <cfRule type="duplicateValues" dxfId="89690" priority="1953" stopIfTrue="1"/>
  </conditionalFormatting>
  <conditionalFormatting sqref="K6">
    <cfRule type="duplicateValues" dxfId="89689" priority="1952" stopIfTrue="1"/>
  </conditionalFormatting>
  <conditionalFormatting sqref="K6">
    <cfRule type="duplicateValues" dxfId="89688" priority="1951" stopIfTrue="1"/>
  </conditionalFormatting>
  <conditionalFormatting sqref="K6">
    <cfRule type="duplicateValues" dxfId="89687" priority="1950" stopIfTrue="1"/>
  </conditionalFormatting>
  <conditionalFormatting sqref="K6">
    <cfRule type="duplicateValues" dxfId="89686" priority="1949" stopIfTrue="1"/>
  </conditionalFormatting>
  <conditionalFormatting sqref="K6">
    <cfRule type="duplicateValues" dxfId="89685" priority="1948" stopIfTrue="1"/>
  </conditionalFormatting>
  <conditionalFormatting sqref="K6">
    <cfRule type="duplicateValues" dxfId="89684" priority="1947" stopIfTrue="1"/>
  </conditionalFormatting>
  <conditionalFormatting sqref="I6">
    <cfRule type="duplicateValues" dxfId="89683" priority="1939" stopIfTrue="1"/>
    <cfRule type="duplicateValues" dxfId="89682" priority="1940" stopIfTrue="1"/>
    <cfRule type="duplicateValues" dxfId="89681" priority="1941" stopIfTrue="1"/>
    <cfRule type="duplicateValues" dxfId="89680" priority="1942" stopIfTrue="1"/>
    <cfRule type="duplicateValues" dxfId="89679" priority="1943" stopIfTrue="1"/>
    <cfRule type="duplicateValues" dxfId="89678" priority="1944" stopIfTrue="1"/>
    <cfRule type="duplicateValues" dxfId="89677" priority="1945" stopIfTrue="1"/>
    <cfRule type="duplicateValues" dxfId="89676" priority="1946" stopIfTrue="1"/>
  </conditionalFormatting>
  <conditionalFormatting sqref="I6:J6">
    <cfRule type="duplicateValues" dxfId="89675" priority="1937" stopIfTrue="1"/>
    <cfRule type="duplicateValues" dxfId="89674" priority="1938" stopIfTrue="1"/>
  </conditionalFormatting>
  <conditionalFormatting sqref="K6">
    <cfRule type="duplicateValues" dxfId="89673" priority="1917" stopIfTrue="1"/>
    <cfRule type="duplicateValues" dxfId="89672" priority="1918" stopIfTrue="1"/>
    <cfRule type="duplicateValues" dxfId="89671" priority="1919" stopIfTrue="1"/>
    <cfRule type="duplicateValues" dxfId="89670" priority="1920" stopIfTrue="1"/>
    <cfRule type="duplicateValues" dxfId="89669" priority="1921" stopIfTrue="1"/>
    <cfRule type="duplicateValues" dxfId="89668" priority="1922" stopIfTrue="1"/>
    <cfRule type="duplicateValues" dxfId="89667" priority="1923" stopIfTrue="1"/>
    <cfRule type="duplicateValues" dxfId="89666" priority="1924" stopIfTrue="1"/>
    <cfRule type="duplicateValues" dxfId="89665" priority="1925" stopIfTrue="1"/>
    <cfRule type="duplicateValues" dxfId="89664" priority="1926" stopIfTrue="1"/>
    <cfRule type="duplicateValues" dxfId="89663" priority="1927" stopIfTrue="1"/>
    <cfRule type="duplicateValues" dxfId="89662" priority="1928" stopIfTrue="1"/>
    <cfRule type="duplicateValues" dxfId="89661" priority="1929" stopIfTrue="1"/>
    <cfRule type="duplicateValues" dxfId="89660" priority="1930" stopIfTrue="1"/>
    <cfRule type="duplicateValues" dxfId="89659" priority="1931" stopIfTrue="1"/>
    <cfRule type="duplicateValues" dxfId="89658" priority="1932" stopIfTrue="1"/>
    <cfRule type="duplicateValues" dxfId="89657" priority="1933" stopIfTrue="1"/>
    <cfRule type="duplicateValues" dxfId="89656" priority="1934" stopIfTrue="1"/>
    <cfRule type="duplicateValues" dxfId="89655" priority="1935" stopIfTrue="1"/>
    <cfRule type="duplicateValues" dxfId="89654" priority="1936" stopIfTrue="1"/>
  </conditionalFormatting>
  <conditionalFormatting sqref="I6">
    <cfRule type="duplicateValues" dxfId="89653" priority="1909" stopIfTrue="1"/>
    <cfRule type="duplicateValues" dxfId="89652" priority="1910" stopIfTrue="1"/>
    <cfRule type="duplicateValues" dxfId="89651" priority="1911" stopIfTrue="1"/>
    <cfRule type="duplicateValues" dxfId="89650" priority="1912" stopIfTrue="1"/>
    <cfRule type="duplicateValues" dxfId="89649" priority="1913" stopIfTrue="1"/>
    <cfRule type="duplicateValues" dxfId="89648" priority="1914" stopIfTrue="1"/>
    <cfRule type="duplicateValues" dxfId="89647" priority="1915" stopIfTrue="1"/>
    <cfRule type="duplicateValues" dxfId="89646" priority="1916" stopIfTrue="1"/>
  </conditionalFormatting>
  <conditionalFormatting sqref="I6:J6">
    <cfRule type="duplicateValues" dxfId="89645" priority="1907" stopIfTrue="1"/>
    <cfRule type="duplicateValues" dxfId="89644" priority="1908" stopIfTrue="1"/>
  </conditionalFormatting>
  <conditionalFormatting sqref="K6">
    <cfRule type="duplicateValues" dxfId="89643" priority="1887" stopIfTrue="1"/>
    <cfRule type="duplicateValues" dxfId="89642" priority="1888" stopIfTrue="1"/>
    <cfRule type="duplicateValues" dxfId="89641" priority="1889" stopIfTrue="1"/>
    <cfRule type="duplicateValues" dxfId="89640" priority="1890" stopIfTrue="1"/>
    <cfRule type="duplicateValues" dxfId="89639" priority="1891" stopIfTrue="1"/>
    <cfRule type="duplicateValues" dxfId="89638" priority="1892" stopIfTrue="1"/>
    <cfRule type="duplicateValues" dxfId="89637" priority="1893" stopIfTrue="1"/>
    <cfRule type="duplicateValues" dxfId="89636" priority="1894" stopIfTrue="1"/>
    <cfRule type="duplicateValues" dxfId="89635" priority="1895" stopIfTrue="1"/>
    <cfRule type="duplicateValues" dxfId="89634" priority="1896" stopIfTrue="1"/>
    <cfRule type="duplicateValues" dxfId="89633" priority="1897" stopIfTrue="1"/>
    <cfRule type="duplicateValues" dxfId="89632" priority="1898" stopIfTrue="1"/>
    <cfRule type="duplicateValues" dxfId="89631" priority="1899" stopIfTrue="1"/>
    <cfRule type="duplicateValues" dxfId="89630" priority="1900" stopIfTrue="1"/>
    <cfRule type="duplicateValues" dxfId="89629" priority="1901" stopIfTrue="1"/>
    <cfRule type="duplicateValues" dxfId="89628" priority="1902" stopIfTrue="1"/>
    <cfRule type="duplicateValues" dxfId="89627" priority="1903" stopIfTrue="1"/>
    <cfRule type="duplicateValues" dxfId="89626" priority="1904" stopIfTrue="1"/>
    <cfRule type="duplicateValues" dxfId="89625" priority="1905" stopIfTrue="1"/>
    <cfRule type="duplicateValues" dxfId="89624" priority="1906" stopIfTrue="1"/>
  </conditionalFormatting>
  <conditionalFormatting sqref="I6">
    <cfRule type="duplicateValues" dxfId="89623" priority="1879" stopIfTrue="1"/>
    <cfRule type="duplicateValues" dxfId="89622" priority="1880" stopIfTrue="1"/>
    <cfRule type="duplicateValues" dxfId="89621" priority="1881" stopIfTrue="1"/>
    <cfRule type="duplicateValues" dxfId="89620" priority="1882" stopIfTrue="1"/>
    <cfRule type="duplicateValues" dxfId="89619" priority="1883" stopIfTrue="1"/>
    <cfRule type="duplicateValues" dxfId="89618" priority="1884" stopIfTrue="1"/>
    <cfRule type="duplicateValues" dxfId="89617" priority="1885" stopIfTrue="1"/>
    <cfRule type="duplicateValues" dxfId="89616" priority="1886" stopIfTrue="1"/>
  </conditionalFormatting>
  <conditionalFormatting sqref="I6:J6">
    <cfRule type="duplicateValues" dxfId="89615" priority="1877" stopIfTrue="1"/>
    <cfRule type="duplicateValues" dxfId="89614" priority="1878" stopIfTrue="1"/>
  </conditionalFormatting>
  <conditionalFormatting sqref="K6">
    <cfRule type="duplicateValues" dxfId="89613" priority="1857" stopIfTrue="1"/>
    <cfRule type="duplicateValues" dxfId="89612" priority="1858" stopIfTrue="1"/>
    <cfRule type="duplicateValues" dxfId="89611" priority="1859" stopIfTrue="1"/>
    <cfRule type="duplicateValues" dxfId="89610" priority="1860" stopIfTrue="1"/>
    <cfRule type="duplicateValues" dxfId="89609" priority="1861" stopIfTrue="1"/>
    <cfRule type="duplicateValues" dxfId="89608" priority="1862" stopIfTrue="1"/>
    <cfRule type="duplicateValues" dxfId="89607" priority="1863" stopIfTrue="1"/>
    <cfRule type="duplicateValues" dxfId="89606" priority="1864" stopIfTrue="1"/>
    <cfRule type="duplicateValues" dxfId="89605" priority="1865" stopIfTrue="1"/>
    <cfRule type="duplicateValues" dxfId="89604" priority="1866" stopIfTrue="1"/>
    <cfRule type="duplicateValues" dxfId="89603" priority="1867" stopIfTrue="1"/>
    <cfRule type="duplicateValues" dxfId="89602" priority="1868" stopIfTrue="1"/>
    <cfRule type="duplicateValues" dxfId="89601" priority="1869" stopIfTrue="1"/>
    <cfRule type="duplicateValues" dxfId="89600" priority="1870" stopIfTrue="1"/>
    <cfRule type="duplicateValues" dxfId="89599" priority="1871" stopIfTrue="1"/>
    <cfRule type="duplicateValues" dxfId="89598" priority="1872" stopIfTrue="1"/>
    <cfRule type="duplicateValues" dxfId="89597" priority="1873" stopIfTrue="1"/>
    <cfRule type="duplicateValues" dxfId="89596" priority="1874" stopIfTrue="1"/>
    <cfRule type="duplicateValues" dxfId="89595" priority="1875" stopIfTrue="1"/>
    <cfRule type="duplicateValues" dxfId="89594" priority="1876" stopIfTrue="1"/>
  </conditionalFormatting>
  <conditionalFormatting sqref="I6">
    <cfRule type="duplicateValues" dxfId="89593" priority="1849" stopIfTrue="1"/>
    <cfRule type="duplicateValues" dxfId="89592" priority="1850" stopIfTrue="1"/>
    <cfRule type="duplicateValues" dxfId="89591" priority="1851" stopIfTrue="1"/>
    <cfRule type="duplicateValues" dxfId="89590" priority="1852" stopIfTrue="1"/>
    <cfRule type="duplicateValues" dxfId="89589" priority="1853" stopIfTrue="1"/>
    <cfRule type="duplicateValues" dxfId="89588" priority="1854" stopIfTrue="1"/>
    <cfRule type="duplicateValues" dxfId="89587" priority="1855" stopIfTrue="1"/>
    <cfRule type="duplicateValues" dxfId="89586" priority="1856" stopIfTrue="1"/>
  </conditionalFormatting>
  <conditionalFormatting sqref="I6:J6">
    <cfRule type="duplicateValues" dxfId="89585" priority="1847" stopIfTrue="1"/>
    <cfRule type="duplicateValues" dxfId="89584" priority="1848" stopIfTrue="1"/>
  </conditionalFormatting>
  <conditionalFormatting sqref="K6">
    <cfRule type="duplicateValues" dxfId="89583" priority="1827" stopIfTrue="1"/>
    <cfRule type="duplicateValues" dxfId="89582" priority="1828" stopIfTrue="1"/>
    <cfRule type="duplicateValues" dxfId="89581" priority="1829" stopIfTrue="1"/>
    <cfRule type="duplicateValues" dxfId="89580" priority="1830" stopIfTrue="1"/>
    <cfRule type="duplicateValues" dxfId="89579" priority="1831" stopIfTrue="1"/>
    <cfRule type="duplicateValues" dxfId="89578" priority="1832" stopIfTrue="1"/>
    <cfRule type="duplicateValues" dxfId="89577" priority="1833" stopIfTrue="1"/>
    <cfRule type="duplicateValues" dxfId="89576" priority="1834" stopIfTrue="1"/>
    <cfRule type="duplicateValues" dxfId="89575" priority="1835" stopIfTrue="1"/>
    <cfRule type="duplicateValues" dxfId="89574" priority="1836" stopIfTrue="1"/>
    <cfRule type="duplicateValues" dxfId="89573" priority="1837" stopIfTrue="1"/>
    <cfRule type="duplicateValues" dxfId="89572" priority="1838" stopIfTrue="1"/>
    <cfRule type="duplicateValues" dxfId="89571" priority="1839" stopIfTrue="1"/>
    <cfRule type="duplicateValues" dxfId="89570" priority="1840" stopIfTrue="1"/>
    <cfRule type="duplicateValues" dxfId="89569" priority="1841" stopIfTrue="1"/>
    <cfRule type="duplicateValues" dxfId="89568" priority="1842" stopIfTrue="1"/>
    <cfRule type="duplicateValues" dxfId="89567" priority="1843" stopIfTrue="1"/>
    <cfRule type="duplicateValues" dxfId="89566" priority="1844" stopIfTrue="1"/>
    <cfRule type="duplicateValues" dxfId="89565" priority="1845" stopIfTrue="1"/>
    <cfRule type="duplicateValues" dxfId="89564" priority="1846" stopIfTrue="1"/>
  </conditionalFormatting>
  <conditionalFormatting sqref="I6">
    <cfRule type="duplicateValues" dxfId="89563" priority="1819" stopIfTrue="1"/>
    <cfRule type="duplicateValues" dxfId="89562" priority="1820" stopIfTrue="1"/>
    <cfRule type="duplicateValues" dxfId="89561" priority="1821" stopIfTrue="1"/>
    <cfRule type="duplicateValues" dxfId="89560" priority="1822" stopIfTrue="1"/>
    <cfRule type="duplicateValues" dxfId="89559" priority="1823" stopIfTrue="1"/>
    <cfRule type="duplicateValues" dxfId="89558" priority="1824" stopIfTrue="1"/>
    <cfRule type="duplicateValues" dxfId="89557" priority="1825" stopIfTrue="1"/>
    <cfRule type="duplicateValues" dxfId="89556" priority="1826" stopIfTrue="1"/>
  </conditionalFormatting>
  <conditionalFormatting sqref="I6:J6">
    <cfRule type="duplicateValues" dxfId="89555" priority="1817" stopIfTrue="1"/>
    <cfRule type="duplicateValues" dxfId="89554" priority="1818" stopIfTrue="1"/>
  </conditionalFormatting>
  <conditionalFormatting sqref="K6">
    <cfRule type="duplicateValues" dxfId="89553" priority="1797" stopIfTrue="1"/>
    <cfRule type="duplicateValues" dxfId="89552" priority="1798" stopIfTrue="1"/>
    <cfRule type="duplicateValues" dxfId="89551" priority="1799" stopIfTrue="1"/>
    <cfRule type="duplicateValues" dxfId="89550" priority="1800" stopIfTrue="1"/>
    <cfRule type="duplicateValues" dxfId="89549" priority="1801" stopIfTrue="1"/>
    <cfRule type="duplicateValues" dxfId="89548" priority="1802" stopIfTrue="1"/>
    <cfRule type="duplicateValues" dxfId="89547" priority="1803" stopIfTrue="1"/>
    <cfRule type="duplicateValues" dxfId="89546" priority="1804" stopIfTrue="1"/>
    <cfRule type="duplicateValues" dxfId="89545" priority="1805" stopIfTrue="1"/>
    <cfRule type="duplicateValues" dxfId="89544" priority="1806" stopIfTrue="1"/>
    <cfRule type="duplicateValues" dxfId="89543" priority="1807" stopIfTrue="1"/>
    <cfRule type="duplicateValues" dxfId="89542" priority="1808" stopIfTrue="1"/>
    <cfRule type="duplicateValues" dxfId="89541" priority="1809" stopIfTrue="1"/>
    <cfRule type="duplicateValues" dxfId="89540" priority="1810" stopIfTrue="1"/>
    <cfRule type="duplicateValues" dxfId="89539" priority="1811" stopIfTrue="1"/>
    <cfRule type="duplicateValues" dxfId="89538" priority="1812" stopIfTrue="1"/>
    <cfRule type="duplicateValues" dxfId="89537" priority="1813" stopIfTrue="1"/>
    <cfRule type="duplicateValues" dxfId="89536" priority="1814" stopIfTrue="1"/>
    <cfRule type="duplicateValues" dxfId="89535" priority="1815" stopIfTrue="1"/>
    <cfRule type="duplicateValues" dxfId="89534" priority="1816" stopIfTrue="1"/>
  </conditionalFormatting>
  <conditionalFormatting sqref="I6">
    <cfRule type="duplicateValues" dxfId="89533" priority="1789" stopIfTrue="1"/>
    <cfRule type="duplicateValues" dxfId="89532" priority="1790" stopIfTrue="1"/>
    <cfRule type="duplicateValues" dxfId="89531" priority="1791" stopIfTrue="1"/>
    <cfRule type="duplicateValues" dxfId="89530" priority="1792" stopIfTrue="1"/>
    <cfRule type="duplicateValues" dxfId="89529" priority="1793" stopIfTrue="1"/>
    <cfRule type="duplicateValues" dxfId="89528" priority="1794" stopIfTrue="1"/>
    <cfRule type="duplicateValues" dxfId="89527" priority="1795" stopIfTrue="1"/>
    <cfRule type="duplicateValues" dxfId="89526" priority="1796" stopIfTrue="1"/>
  </conditionalFormatting>
  <conditionalFormatting sqref="I6:J6">
    <cfRule type="duplicateValues" dxfId="89525" priority="1787" stopIfTrue="1"/>
    <cfRule type="duplicateValues" dxfId="89524" priority="1788" stopIfTrue="1"/>
  </conditionalFormatting>
  <conditionalFormatting sqref="K6">
    <cfRule type="duplicateValues" dxfId="89523" priority="1767" stopIfTrue="1"/>
    <cfRule type="duplicateValues" dxfId="89522" priority="1768" stopIfTrue="1"/>
    <cfRule type="duplicateValues" dxfId="89521" priority="1769" stopIfTrue="1"/>
    <cfRule type="duplicateValues" dxfId="89520" priority="1770" stopIfTrue="1"/>
    <cfRule type="duplicateValues" dxfId="89519" priority="1771" stopIfTrue="1"/>
    <cfRule type="duplicateValues" dxfId="89518" priority="1772" stopIfTrue="1"/>
    <cfRule type="duplicateValues" dxfId="89517" priority="1773" stopIfTrue="1"/>
    <cfRule type="duplicateValues" dxfId="89516" priority="1774" stopIfTrue="1"/>
    <cfRule type="duplicateValues" dxfId="89515" priority="1775" stopIfTrue="1"/>
    <cfRule type="duplicateValues" dxfId="89514" priority="1776" stopIfTrue="1"/>
    <cfRule type="duplicateValues" dxfId="89513" priority="1777" stopIfTrue="1"/>
    <cfRule type="duplicateValues" dxfId="89512" priority="1778" stopIfTrue="1"/>
    <cfRule type="duplicateValues" dxfId="89511" priority="1779" stopIfTrue="1"/>
    <cfRule type="duplicateValues" dxfId="89510" priority="1780" stopIfTrue="1"/>
    <cfRule type="duplicateValues" dxfId="89509" priority="1781" stopIfTrue="1"/>
    <cfRule type="duplicateValues" dxfId="89508" priority="1782" stopIfTrue="1"/>
    <cfRule type="duplicateValues" dxfId="89507" priority="1783" stopIfTrue="1"/>
    <cfRule type="duplicateValues" dxfId="89506" priority="1784" stopIfTrue="1"/>
    <cfRule type="duplicateValues" dxfId="89505" priority="1785" stopIfTrue="1"/>
    <cfRule type="duplicateValues" dxfId="89504" priority="1786" stopIfTrue="1"/>
  </conditionalFormatting>
  <conditionalFormatting sqref="I10">
    <cfRule type="duplicateValues" dxfId="89503" priority="1766" stopIfTrue="1"/>
  </conditionalFormatting>
  <conditionalFormatting sqref="I10">
    <cfRule type="duplicateValues" dxfId="89502" priority="1765" stopIfTrue="1"/>
  </conditionalFormatting>
  <conditionalFormatting sqref="I10">
    <cfRule type="duplicateValues" dxfId="89501" priority="1764" stopIfTrue="1"/>
  </conditionalFormatting>
  <conditionalFormatting sqref="I10">
    <cfRule type="duplicateValues" dxfId="89500" priority="1763" stopIfTrue="1"/>
  </conditionalFormatting>
  <conditionalFormatting sqref="I10">
    <cfRule type="duplicateValues" dxfId="89499" priority="1762" stopIfTrue="1"/>
  </conditionalFormatting>
  <conditionalFormatting sqref="I10">
    <cfRule type="duplicateValues" dxfId="89498" priority="1761" stopIfTrue="1"/>
  </conditionalFormatting>
  <conditionalFormatting sqref="I10">
    <cfRule type="duplicateValues" dxfId="89497" priority="1760" stopIfTrue="1"/>
  </conditionalFormatting>
  <conditionalFormatting sqref="I10">
    <cfRule type="duplicateValues" dxfId="89496" priority="1759" stopIfTrue="1"/>
  </conditionalFormatting>
  <conditionalFormatting sqref="I10">
    <cfRule type="duplicateValues" dxfId="89495" priority="1758" stopIfTrue="1"/>
  </conditionalFormatting>
  <conditionalFormatting sqref="I10">
    <cfRule type="duplicateValues" dxfId="89494" priority="1757" stopIfTrue="1"/>
  </conditionalFormatting>
  <conditionalFormatting sqref="I10">
    <cfRule type="duplicateValues" dxfId="89493" priority="1747" stopIfTrue="1"/>
    <cfRule type="duplicateValues" dxfId="89492" priority="1748" stopIfTrue="1"/>
    <cfRule type="duplicateValues" dxfId="89491" priority="1749" stopIfTrue="1"/>
    <cfRule type="duplicateValues" dxfId="89490" priority="1750" stopIfTrue="1"/>
    <cfRule type="duplicateValues" dxfId="89489" priority="1751" stopIfTrue="1"/>
    <cfRule type="duplicateValues" dxfId="89488" priority="1752" stopIfTrue="1"/>
    <cfRule type="duplicateValues" dxfId="89487" priority="1753" stopIfTrue="1"/>
    <cfRule type="duplicateValues" dxfId="89486" priority="1754" stopIfTrue="1"/>
    <cfRule type="duplicateValues" dxfId="89485" priority="1755" stopIfTrue="1"/>
    <cfRule type="duplicateValues" dxfId="89484" priority="1756" stopIfTrue="1"/>
  </conditionalFormatting>
  <conditionalFormatting sqref="I10">
    <cfRule type="duplicateValues" dxfId="89483" priority="1737" stopIfTrue="1"/>
    <cfRule type="duplicateValues" dxfId="89482" priority="1738" stopIfTrue="1"/>
    <cfRule type="duplicateValues" dxfId="89481" priority="1739" stopIfTrue="1"/>
    <cfRule type="duplicateValues" dxfId="89480" priority="1740" stopIfTrue="1"/>
    <cfRule type="duplicateValues" dxfId="89479" priority="1741" stopIfTrue="1"/>
    <cfRule type="duplicateValues" dxfId="89478" priority="1742" stopIfTrue="1"/>
    <cfRule type="duplicateValues" dxfId="89477" priority="1743" stopIfTrue="1"/>
    <cfRule type="duplicateValues" dxfId="89476" priority="1744" stopIfTrue="1"/>
    <cfRule type="duplicateValues" dxfId="89475" priority="1745" stopIfTrue="1"/>
    <cfRule type="duplicateValues" dxfId="89474" priority="1746" stopIfTrue="1"/>
  </conditionalFormatting>
  <conditionalFormatting sqref="I10">
    <cfRule type="duplicateValues" dxfId="89473" priority="1727" stopIfTrue="1"/>
    <cfRule type="duplicateValues" dxfId="89472" priority="1728" stopIfTrue="1"/>
    <cfRule type="duplicateValues" dxfId="89471" priority="1729" stopIfTrue="1"/>
    <cfRule type="duplicateValues" dxfId="89470" priority="1730" stopIfTrue="1"/>
    <cfRule type="duplicateValues" dxfId="89469" priority="1731" stopIfTrue="1"/>
    <cfRule type="duplicateValues" dxfId="89468" priority="1732" stopIfTrue="1"/>
    <cfRule type="duplicateValues" dxfId="89467" priority="1733" stopIfTrue="1"/>
    <cfRule type="duplicateValues" dxfId="89466" priority="1734" stopIfTrue="1"/>
    <cfRule type="duplicateValues" dxfId="89465" priority="1735" stopIfTrue="1"/>
    <cfRule type="duplicateValues" dxfId="89464" priority="1736" stopIfTrue="1"/>
  </conditionalFormatting>
  <conditionalFormatting sqref="I10">
    <cfRule type="duplicateValues" dxfId="89463" priority="1717" stopIfTrue="1"/>
    <cfRule type="duplicateValues" dxfId="89462" priority="1718" stopIfTrue="1"/>
    <cfRule type="duplicateValues" dxfId="89461" priority="1719" stopIfTrue="1"/>
    <cfRule type="duplicateValues" dxfId="89460" priority="1720" stopIfTrue="1"/>
    <cfRule type="duplicateValues" dxfId="89459" priority="1721" stopIfTrue="1"/>
    <cfRule type="duplicateValues" dxfId="89458" priority="1722" stopIfTrue="1"/>
    <cfRule type="duplicateValues" dxfId="89457" priority="1723" stopIfTrue="1"/>
    <cfRule type="duplicateValues" dxfId="89456" priority="1724" stopIfTrue="1"/>
    <cfRule type="duplicateValues" dxfId="89455" priority="1725" stopIfTrue="1"/>
    <cfRule type="duplicateValues" dxfId="89454" priority="1726" stopIfTrue="1"/>
  </conditionalFormatting>
  <conditionalFormatting sqref="I10">
    <cfRule type="duplicateValues" dxfId="89453" priority="1707" stopIfTrue="1"/>
    <cfRule type="duplicateValues" dxfId="89452" priority="1708" stopIfTrue="1"/>
    <cfRule type="duplicateValues" dxfId="89451" priority="1709" stopIfTrue="1"/>
    <cfRule type="duplicateValues" dxfId="89450" priority="1710" stopIfTrue="1"/>
    <cfRule type="duplicateValues" dxfId="89449" priority="1711" stopIfTrue="1"/>
    <cfRule type="duplicateValues" dxfId="89448" priority="1712" stopIfTrue="1"/>
    <cfRule type="duplicateValues" dxfId="89447" priority="1713" stopIfTrue="1"/>
    <cfRule type="duplicateValues" dxfId="89446" priority="1714" stopIfTrue="1"/>
    <cfRule type="duplicateValues" dxfId="89445" priority="1715" stopIfTrue="1"/>
    <cfRule type="duplicateValues" dxfId="89444" priority="1716" stopIfTrue="1"/>
  </conditionalFormatting>
  <conditionalFormatting sqref="I10">
    <cfRule type="duplicateValues" dxfId="89443" priority="1697" stopIfTrue="1"/>
    <cfRule type="duplicateValues" dxfId="89442" priority="1698" stopIfTrue="1"/>
    <cfRule type="duplicateValues" dxfId="89441" priority="1699" stopIfTrue="1"/>
    <cfRule type="duplicateValues" dxfId="89440" priority="1700" stopIfTrue="1"/>
    <cfRule type="duplicateValues" dxfId="89439" priority="1701" stopIfTrue="1"/>
    <cfRule type="duplicateValues" dxfId="89438" priority="1702" stopIfTrue="1"/>
    <cfRule type="duplicateValues" dxfId="89437" priority="1703" stopIfTrue="1"/>
    <cfRule type="duplicateValues" dxfId="89436" priority="1704" stopIfTrue="1"/>
    <cfRule type="duplicateValues" dxfId="89435" priority="1705" stopIfTrue="1"/>
    <cfRule type="duplicateValues" dxfId="89434" priority="1706" stopIfTrue="1"/>
  </conditionalFormatting>
  <conditionalFormatting sqref="I6">
    <cfRule type="duplicateValues" dxfId="89433" priority="1686" stopIfTrue="1"/>
    <cfRule type="duplicateValues" dxfId="89432" priority="1687" stopIfTrue="1"/>
    <cfRule type="duplicateValues" dxfId="89431" priority="1688" stopIfTrue="1"/>
    <cfRule type="duplicateValues" dxfId="89430" priority="1689" stopIfTrue="1"/>
    <cfRule type="duplicateValues" dxfId="89429" priority="1690" stopIfTrue="1"/>
    <cfRule type="duplicateValues" dxfId="89428" priority="1691" stopIfTrue="1"/>
    <cfRule type="duplicateValues" dxfId="89427" priority="1692" stopIfTrue="1"/>
    <cfRule type="duplicateValues" dxfId="89426" priority="1693" stopIfTrue="1"/>
    <cfRule type="duplicateValues" dxfId="89425" priority="1694" stopIfTrue="1"/>
    <cfRule type="duplicateValues" dxfId="89424" priority="1695" stopIfTrue="1"/>
    <cfRule type="duplicateValues" dxfId="89423" priority="1696" stopIfTrue="1"/>
  </conditionalFormatting>
  <conditionalFormatting sqref="I8">
    <cfRule type="duplicateValues" dxfId="89422" priority="1678" stopIfTrue="1"/>
    <cfRule type="duplicateValues" dxfId="89421" priority="1679" stopIfTrue="1"/>
    <cfRule type="duplicateValues" dxfId="89420" priority="1680" stopIfTrue="1"/>
    <cfRule type="duplicateValues" dxfId="89419" priority="1681" stopIfTrue="1"/>
    <cfRule type="duplicateValues" dxfId="89418" priority="1682" stopIfTrue="1"/>
    <cfRule type="duplicateValues" dxfId="89417" priority="1683" stopIfTrue="1"/>
    <cfRule type="duplicateValues" dxfId="89416" priority="1684" stopIfTrue="1"/>
    <cfRule type="duplicateValues" dxfId="89415" priority="1685" stopIfTrue="1"/>
  </conditionalFormatting>
  <conditionalFormatting sqref="I10">
    <cfRule type="duplicateValues" dxfId="89414" priority="1668" stopIfTrue="1"/>
    <cfRule type="duplicateValues" dxfId="89413" priority="1669" stopIfTrue="1"/>
    <cfRule type="duplicateValues" dxfId="89412" priority="1670" stopIfTrue="1"/>
    <cfRule type="duplicateValues" dxfId="89411" priority="1671" stopIfTrue="1"/>
    <cfRule type="duplicateValues" dxfId="89410" priority="1672" stopIfTrue="1"/>
    <cfRule type="duplicateValues" dxfId="89409" priority="1673" stopIfTrue="1"/>
    <cfRule type="duplicateValues" dxfId="89408" priority="1674" stopIfTrue="1"/>
    <cfRule type="duplicateValues" dxfId="89407" priority="1675" stopIfTrue="1"/>
    <cfRule type="duplicateValues" dxfId="89406" priority="1676" stopIfTrue="1"/>
    <cfRule type="duplicateValues" dxfId="89405" priority="1677" stopIfTrue="1"/>
  </conditionalFormatting>
  <conditionalFormatting sqref="I12">
    <cfRule type="duplicateValues" dxfId="89404" priority="1658" stopIfTrue="1"/>
    <cfRule type="duplicateValues" dxfId="89403" priority="1659" stopIfTrue="1"/>
    <cfRule type="duplicateValues" dxfId="89402" priority="1660" stopIfTrue="1"/>
    <cfRule type="duplicateValues" dxfId="89401" priority="1661" stopIfTrue="1"/>
    <cfRule type="duplicateValues" dxfId="89400" priority="1662" stopIfTrue="1"/>
    <cfRule type="duplicateValues" dxfId="89399" priority="1663" stopIfTrue="1"/>
    <cfRule type="duplicateValues" dxfId="89398" priority="1664" stopIfTrue="1"/>
    <cfRule type="duplicateValues" dxfId="89397" priority="1665" stopIfTrue="1"/>
    <cfRule type="duplicateValues" dxfId="89396" priority="1666" stopIfTrue="1"/>
    <cfRule type="duplicateValues" dxfId="89395" priority="1667" stopIfTrue="1"/>
  </conditionalFormatting>
  <conditionalFormatting sqref="I14">
    <cfRule type="duplicateValues" dxfId="89394" priority="1648" stopIfTrue="1"/>
    <cfRule type="duplicateValues" dxfId="89393" priority="1649" stopIfTrue="1"/>
    <cfRule type="duplicateValues" dxfId="89392" priority="1650" stopIfTrue="1"/>
    <cfRule type="duplicateValues" dxfId="89391" priority="1651" stopIfTrue="1"/>
    <cfRule type="duplicateValues" dxfId="89390" priority="1652" stopIfTrue="1"/>
    <cfRule type="duplicateValues" dxfId="89389" priority="1653" stopIfTrue="1"/>
    <cfRule type="duplicateValues" dxfId="89388" priority="1654" stopIfTrue="1"/>
    <cfRule type="duplicateValues" dxfId="89387" priority="1655" stopIfTrue="1"/>
    <cfRule type="duplicateValues" dxfId="89386" priority="1656" stopIfTrue="1"/>
    <cfRule type="duplicateValues" dxfId="89385" priority="1657" stopIfTrue="1"/>
  </conditionalFormatting>
  <conditionalFormatting sqref="I16">
    <cfRule type="duplicateValues" dxfId="89384" priority="1638" stopIfTrue="1"/>
    <cfRule type="duplicateValues" dxfId="89383" priority="1639" stopIfTrue="1"/>
    <cfRule type="duplicateValues" dxfId="89382" priority="1640" stopIfTrue="1"/>
    <cfRule type="duplicateValues" dxfId="89381" priority="1641" stopIfTrue="1"/>
    <cfRule type="duplicateValues" dxfId="89380" priority="1642" stopIfTrue="1"/>
    <cfRule type="duplicateValues" dxfId="89379" priority="1643" stopIfTrue="1"/>
    <cfRule type="duplicateValues" dxfId="89378" priority="1644" stopIfTrue="1"/>
    <cfRule type="duplicateValues" dxfId="89377" priority="1645" stopIfTrue="1"/>
    <cfRule type="duplicateValues" dxfId="89376" priority="1646" stopIfTrue="1"/>
    <cfRule type="duplicateValues" dxfId="89375" priority="1647" stopIfTrue="1"/>
  </conditionalFormatting>
  <conditionalFormatting sqref="I8:J8">
    <cfRule type="duplicateValues" dxfId="89374" priority="1636" stopIfTrue="1"/>
    <cfRule type="duplicateValues" dxfId="89373" priority="1637" stopIfTrue="1"/>
  </conditionalFormatting>
  <conditionalFormatting sqref="I10:J10">
    <cfRule type="duplicateValues" dxfId="89372" priority="1626" stopIfTrue="1"/>
    <cfRule type="duplicateValues" dxfId="89371" priority="1627" stopIfTrue="1"/>
    <cfRule type="duplicateValues" dxfId="89370" priority="1628" stopIfTrue="1"/>
    <cfRule type="duplicateValues" dxfId="89369" priority="1629" stopIfTrue="1"/>
    <cfRule type="duplicateValues" dxfId="89368" priority="1630" stopIfTrue="1"/>
    <cfRule type="duplicateValues" dxfId="89367" priority="1631" stopIfTrue="1"/>
    <cfRule type="duplicateValues" dxfId="89366" priority="1632" stopIfTrue="1"/>
    <cfRule type="duplicateValues" dxfId="89365" priority="1633" stopIfTrue="1"/>
    <cfRule type="duplicateValues" dxfId="89364" priority="1634" stopIfTrue="1"/>
    <cfRule type="duplicateValues" dxfId="89363" priority="1635" stopIfTrue="1"/>
  </conditionalFormatting>
  <conditionalFormatting sqref="J10">
    <cfRule type="duplicateValues" dxfId="89362" priority="1616" stopIfTrue="1"/>
    <cfRule type="duplicateValues" dxfId="89361" priority="1617" stopIfTrue="1"/>
    <cfRule type="duplicateValues" dxfId="89360" priority="1618" stopIfTrue="1"/>
    <cfRule type="duplicateValues" dxfId="89359" priority="1619" stopIfTrue="1"/>
    <cfRule type="duplicateValues" dxfId="89358" priority="1620" stopIfTrue="1"/>
    <cfRule type="duplicateValues" dxfId="89357" priority="1621" stopIfTrue="1"/>
    <cfRule type="duplicateValues" dxfId="89356" priority="1622" stopIfTrue="1"/>
    <cfRule type="duplicateValues" dxfId="89355" priority="1623" stopIfTrue="1"/>
    <cfRule type="duplicateValues" dxfId="89354" priority="1624" stopIfTrue="1"/>
    <cfRule type="duplicateValues" dxfId="89353" priority="1625" stopIfTrue="1"/>
  </conditionalFormatting>
  <conditionalFormatting sqref="J12">
    <cfRule type="duplicateValues" dxfId="89352" priority="1598" stopIfTrue="1"/>
    <cfRule type="duplicateValues" dxfId="89351" priority="1599" stopIfTrue="1"/>
    <cfRule type="duplicateValues" dxfId="89350" priority="1600" stopIfTrue="1"/>
    <cfRule type="duplicateValues" dxfId="89349" priority="1601" stopIfTrue="1"/>
    <cfRule type="duplicateValues" dxfId="89348" priority="1602" stopIfTrue="1"/>
    <cfRule type="duplicateValues" dxfId="89347" priority="1603" stopIfTrue="1"/>
    <cfRule type="duplicateValues" dxfId="89346" priority="1604" stopIfTrue="1"/>
    <cfRule type="duplicateValues" dxfId="89345" priority="1605" stopIfTrue="1"/>
    <cfRule type="duplicateValues" dxfId="89344" priority="1606" stopIfTrue="1"/>
    <cfRule type="duplicateValues" dxfId="89343" priority="1607" stopIfTrue="1"/>
    <cfRule type="duplicateValues" dxfId="89342" priority="1608" stopIfTrue="1"/>
    <cfRule type="duplicateValues" dxfId="89341" priority="1609" stopIfTrue="1"/>
    <cfRule type="duplicateValues" dxfId="89340" priority="1610" stopIfTrue="1"/>
    <cfRule type="duplicateValues" dxfId="89339" priority="1611" stopIfTrue="1"/>
    <cfRule type="duplicateValues" dxfId="89338" priority="1612" stopIfTrue="1"/>
    <cfRule type="duplicateValues" dxfId="89337" priority="1613" stopIfTrue="1"/>
    <cfRule type="duplicateValues" dxfId="89336" priority="1614" stopIfTrue="1"/>
    <cfRule type="duplicateValues" dxfId="89335" priority="1615" stopIfTrue="1"/>
  </conditionalFormatting>
  <conditionalFormatting sqref="J14">
    <cfRule type="duplicateValues" dxfId="89334" priority="1580" stopIfTrue="1"/>
    <cfRule type="duplicateValues" dxfId="89333" priority="1581" stopIfTrue="1"/>
    <cfRule type="duplicateValues" dxfId="89332" priority="1582" stopIfTrue="1"/>
    <cfRule type="duplicateValues" dxfId="89331" priority="1583" stopIfTrue="1"/>
    <cfRule type="duplicateValues" dxfId="89330" priority="1584" stopIfTrue="1"/>
    <cfRule type="duplicateValues" dxfId="89329" priority="1585" stopIfTrue="1"/>
    <cfRule type="duplicateValues" dxfId="89328" priority="1586" stopIfTrue="1"/>
    <cfRule type="duplicateValues" dxfId="89327" priority="1587" stopIfTrue="1"/>
    <cfRule type="duplicateValues" dxfId="89326" priority="1588" stopIfTrue="1"/>
    <cfRule type="duplicateValues" dxfId="89325" priority="1589" stopIfTrue="1"/>
    <cfRule type="duplicateValues" dxfId="89324" priority="1590" stopIfTrue="1"/>
    <cfRule type="duplicateValues" dxfId="89323" priority="1591" stopIfTrue="1"/>
    <cfRule type="duplicateValues" dxfId="89322" priority="1592" stopIfTrue="1"/>
    <cfRule type="duplicateValues" dxfId="89321" priority="1593" stopIfTrue="1"/>
    <cfRule type="duplicateValues" dxfId="89320" priority="1594" stopIfTrue="1"/>
    <cfRule type="duplicateValues" dxfId="89319" priority="1595" stopIfTrue="1"/>
    <cfRule type="duplicateValues" dxfId="89318" priority="1596" stopIfTrue="1"/>
    <cfRule type="duplicateValues" dxfId="89317" priority="1597" stopIfTrue="1"/>
  </conditionalFormatting>
  <conditionalFormatting sqref="J16">
    <cfRule type="duplicateValues" dxfId="89316" priority="1562" stopIfTrue="1"/>
    <cfRule type="duplicateValues" dxfId="89315" priority="1563" stopIfTrue="1"/>
    <cfRule type="duplicateValues" dxfId="89314" priority="1564" stopIfTrue="1"/>
    <cfRule type="duplicateValues" dxfId="89313" priority="1565" stopIfTrue="1"/>
    <cfRule type="duplicateValues" dxfId="89312" priority="1566" stopIfTrue="1"/>
    <cfRule type="duplicateValues" dxfId="89311" priority="1567" stopIfTrue="1"/>
    <cfRule type="duplicateValues" dxfId="89310" priority="1568" stopIfTrue="1"/>
    <cfRule type="duplicateValues" dxfId="89309" priority="1569" stopIfTrue="1"/>
    <cfRule type="duplicateValues" dxfId="89308" priority="1570" stopIfTrue="1"/>
    <cfRule type="duplicateValues" dxfId="89307" priority="1571" stopIfTrue="1"/>
    <cfRule type="duplicateValues" dxfId="89306" priority="1572" stopIfTrue="1"/>
    <cfRule type="duplicateValues" dxfId="89305" priority="1573" stopIfTrue="1"/>
    <cfRule type="duplicateValues" dxfId="89304" priority="1574" stopIfTrue="1"/>
    <cfRule type="duplicateValues" dxfId="89303" priority="1575" stopIfTrue="1"/>
    <cfRule type="duplicateValues" dxfId="89302" priority="1576" stopIfTrue="1"/>
    <cfRule type="duplicateValues" dxfId="89301" priority="1577" stopIfTrue="1"/>
    <cfRule type="duplicateValues" dxfId="89300" priority="1578" stopIfTrue="1"/>
    <cfRule type="duplicateValues" dxfId="89299" priority="1579" stopIfTrue="1"/>
  </conditionalFormatting>
  <conditionalFormatting sqref="J12:K12">
    <cfRule type="duplicateValues" dxfId="89298" priority="1560" stopIfTrue="1"/>
    <cfRule type="duplicateValues" dxfId="89297" priority="1561" stopIfTrue="1"/>
  </conditionalFormatting>
  <conditionalFormatting sqref="J14:K14">
    <cfRule type="duplicateValues" dxfId="89296" priority="1558" stopIfTrue="1"/>
    <cfRule type="duplicateValues" dxfId="89295" priority="1559" stopIfTrue="1"/>
  </conditionalFormatting>
  <conditionalFormatting sqref="J16:K16">
    <cfRule type="duplicateValues" dxfId="89294" priority="1556" stopIfTrue="1"/>
    <cfRule type="duplicateValues" dxfId="89293" priority="1557" stopIfTrue="1"/>
  </conditionalFormatting>
  <conditionalFormatting sqref="K4">
    <cfRule type="duplicateValues" dxfId="89292" priority="1533" stopIfTrue="1"/>
    <cfRule type="duplicateValues" dxfId="89291" priority="1534" stopIfTrue="1"/>
    <cfRule type="duplicateValues" dxfId="89290" priority="1535" stopIfTrue="1"/>
    <cfRule type="duplicateValues" dxfId="89289" priority="1536" stopIfTrue="1"/>
    <cfRule type="duplicateValues" dxfId="89288" priority="1537" stopIfTrue="1"/>
    <cfRule type="duplicateValues" dxfId="89287" priority="1538" stopIfTrue="1"/>
    <cfRule type="duplicateValues" dxfId="89286" priority="1539" stopIfTrue="1"/>
    <cfRule type="duplicateValues" dxfId="89285" priority="1540" stopIfTrue="1"/>
    <cfRule type="duplicateValues" dxfId="89284" priority="1541" stopIfTrue="1"/>
    <cfRule type="duplicateValues" dxfId="89283" priority="1542" stopIfTrue="1"/>
    <cfRule type="duplicateValues" dxfId="89282" priority="1543" stopIfTrue="1"/>
    <cfRule type="duplicateValues" dxfId="89281" priority="1544" stopIfTrue="1"/>
    <cfRule type="duplicateValues" dxfId="89280" priority="1545" stopIfTrue="1"/>
    <cfRule type="duplicateValues" dxfId="89279" priority="1546" stopIfTrue="1"/>
    <cfRule type="duplicateValues" dxfId="89278" priority="1547" stopIfTrue="1"/>
    <cfRule type="duplicateValues" dxfId="89277" priority="1548" stopIfTrue="1"/>
    <cfRule type="duplicateValues" dxfId="89276" priority="1549" stopIfTrue="1"/>
    <cfRule type="duplicateValues" dxfId="89275" priority="1550" stopIfTrue="1"/>
    <cfRule type="duplicateValues" dxfId="89274" priority="1551" stopIfTrue="1"/>
    <cfRule type="duplicateValues" dxfId="89273" priority="1552" stopIfTrue="1"/>
    <cfRule type="duplicateValues" dxfId="89272" priority="1553" stopIfTrue="1"/>
    <cfRule type="duplicateValues" dxfId="89271" priority="1554" stopIfTrue="1"/>
    <cfRule type="duplicateValues" dxfId="89270" priority="1555" stopIfTrue="1"/>
  </conditionalFormatting>
  <conditionalFormatting sqref="K6">
    <cfRule type="duplicateValues" dxfId="89269" priority="1511" stopIfTrue="1"/>
    <cfRule type="duplicateValues" dxfId="89268" priority="1512" stopIfTrue="1"/>
    <cfRule type="duplicateValues" dxfId="89267" priority="1513" stopIfTrue="1"/>
    <cfRule type="duplicateValues" dxfId="89266" priority="1514" stopIfTrue="1"/>
    <cfRule type="duplicateValues" dxfId="89265" priority="1515" stopIfTrue="1"/>
    <cfRule type="duplicateValues" dxfId="89264" priority="1516" stopIfTrue="1"/>
    <cfRule type="duplicateValues" dxfId="89263" priority="1517" stopIfTrue="1"/>
    <cfRule type="duplicateValues" dxfId="89262" priority="1518" stopIfTrue="1"/>
    <cfRule type="duplicateValues" dxfId="89261" priority="1519" stopIfTrue="1"/>
    <cfRule type="duplicateValues" dxfId="89260" priority="1520" stopIfTrue="1"/>
    <cfRule type="duplicateValues" dxfId="89259" priority="1521" stopIfTrue="1"/>
    <cfRule type="duplicateValues" dxfId="89258" priority="1522" stopIfTrue="1"/>
    <cfRule type="duplicateValues" dxfId="89257" priority="1523" stopIfTrue="1"/>
    <cfRule type="duplicateValues" dxfId="89256" priority="1524" stopIfTrue="1"/>
    <cfRule type="duplicateValues" dxfId="89255" priority="1525" stopIfTrue="1"/>
    <cfRule type="duplicateValues" dxfId="89254" priority="1526" stopIfTrue="1"/>
    <cfRule type="duplicateValues" dxfId="89253" priority="1527" stopIfTrue="1"/>
    <cfRule type="duplicateValues" dxfId="89252" priority="1528" stopIfTrue="1"/>
    <cfRule type="duplicateValues" dxfId="89251" priority="1529" stopIfTrue="1"/>
    <cfRule type="duplicateValues" dxfId="89250" priority="1530" stopIfTrue="1"/>
    <cfRule type="duplicateValues" dxfId="89249" priority="1531" stopIfTrue="1"/>
    <cfRule type="duplicateValues" dxfId="89248" priority="1532" stopIfTrue="1"/>
  </conditionalFormatting>
  <conditionalFormatting sqref="K8">
    <cfRule type="duplicateValues" dxfId="89247" priority="1491" stopIfTrue="1"/>
    <cfRule type="duplicateValues" dxfId="89246" priority="1492" stopIfTrue="1"/>
    <cfRule type="duplicateValues" dxfId="89245" priority="1493" stopIfTrue="1"/>
    <cfRule type="duplicateValues" dxfId="89244" priority="1494" stopIfTrue="1"/>
    <cfRule type="duplicateValues" dxfId="89243" priority="1495" stopIfTrue="1"/>
    <cfRule type="duplicateValues" dxfId="89242" priority="1496" stopIfTrue="1"/>
    <cfRule type="duplicateValues" dxfId="89241" priority="1497" stopIfTrue="1"/>
    <cfRule type="duplicateValues" dxfId="89240" priority="1498" stopIfTrue="1"/>
    <cfRule type="duplicateValues" dxfId="89239" priority="1499" stopIfTrue="1"/>
    <cfRule type="duplicateValues" dxfId="89238" priority="1500" stopIfTrue="1"/>
    <cfRule type="duplicateValues" dxfId="89237" priority="1501" stopIfTrue="1"/>
    <cfRule type="duplicateValues" dxfId="89236" priority="1502" stopIfTrue="1"/>
    <cfRule type="duplicateValues" dxfId="89235" priority="1503" stopIfTrue="1"/>
    <cfRule type="duplicateValues" dxfId="89234" priority="1504" stopIfTrue="1"/>
    <cfRule type="duplicateValues" dxfId="89233" priority="1505" stopIfTrue="1"/>
    <cfRule type="duplicateValues" dxfId="89232" priority="1506" stopIfTrue="1"/>
    <cfRule type="duplicateValues" dxfId="89231" priority="1507" stopIfTrue="1"/>
    <cfRule type="duplicateValues" dxfId="89230" priority="1508" stopIfTrue="1"/>
    <cfRule type="duplicateValues" dxfId="89229" priority="1509" stopIfTrue="1"/>
    <cfRule type="duplicateValues" dxfId="89228" priority="1510" stopIfTrue="1"/>
  </conditionalFormatting>
  <conditionalFormatting sqref="K10">
    <cfRule type="duplicateValues" dxfId="89227" priority="1471" stopIfTrue="1"/>
    <cfRule type="duplicateValues" dxfId="89226" priority="1472" stopIfTrue="1"/>
    <cfRule type="duplicateValues" dxfId="89225" priority="1473" stopIfTrue="1"/>
    <cfRule type="duplicateValues" dxfId="89224" priority="1474" stopIfTrue="1"/>
    <cfRule type="duplicateValues" dxfId="89223" priority="1475" stopIfTrue="1"/>
    <cfRule type="duplicateValues" dxfId="89222" priority="1476" stopIfTrue="1"/>
    <cfRule type="duplicateValues" dxfId="89221" priority="1477" stopIfTrue="1"/>
    <cfRule type="duplicateValues" dxfId="89220" priority="1478" stopIfTrue="1"/>
    <cfRule type="duplicateValues" dxfId="89219" priority="1479" stopIfTrue="1"/>
    <cfRule type="duplicateValues" dxfId="89218" priority="1480" stopIfTrue="1"/>
    <cfRule type="duplicateValues" dxfId="89217" priority="1481" stopIfTrue="1"/>
    <cfRule type="duplicateValues" dxfId="89216" priority="1482" stopIfTrue="1"/>
    <cfRule type="duplicateValues" dxfId="89215" priority="1483" stopIfTrue="1"/>
    <cfRule type="duplicateValues" dxfId="89214" priority="1484" stopIfTrue="1"/>
    <cfRule type="duplicateValues" dxfId="89213" priority="1485" stopIfTrue="1"/>
    <cfRule type="duplicateValues" dxfId="89212" priority="1486" stopIfTrue="1"/>
    <cfRule type="duplicateValues" dxfId="89211" priority="1487" stopIfTrue="1"/>
    <cfRule type="duplicateValues" dxfId="89210" priority="1488" stopIfTrue="1"/>
    <cfRule type="duplicateValues" dxfId="89209" priority="1489" stopIfTrue="1"/>
    <cfRule type="duplicateValues" dxfId="89208" priority="1490" stopIfTrue="1"/>
  </conditionalFormatting>
  <conditionalFormatting sqref="K12">
    <cfRule type="duplicateValues" dxfId="89207" priority="1443" stopIfTrue="1"/>
    <cfRule type="duplicateValues" dxfId="89206" priority="1444" stopIfTrue="1"/>
    <cfRule type="duplicateValues" dxfId="89205" priority="1445" stopIfTrue="1"/>
    <cfRule type="duplicateValues" dxfId="89204" priority="1446" stopIfTrue="1"/>
    <cfRule type="duplicateValues" dxfId="89203" priority="1447" stopIfTrue="1"/>
    <cfRule type="duplicateValues" dxfId="89202" priority="1448" stopIfTrue="1"/>
    <cfRule type="duplicateValues" dxfId="89201" priority="1449" stopIfTrue="1"/>
    <cfRule type="duplicateValues" dxfId="89200" priority="1450" stopIfTrue="1"/>
    <cfRule type="duplicateValues" dxfId="89199" priority="1451" stopIfTrue="1"/>
    <cfRule type="duplicateValues" dxfId="89198" priority="1452" stopIfTrue="1"/>
    <cfRule type="duplicateValues" dxfId="89197" priority="1453" stopIfTrue="1"/>
    <cfRule type="duplicateValues" dxfId="89196" priority="1454" stopIfTrue="1"/>
    <cfRule type="duplicateValues" dxfId="89195" priority="1455" stopIfTrue="1"/>
    <cfRule type="duplicateValues" dxfId="89194" priority="1456" stopIfTrue="1"/>
    <cfRule type="duplicateValues" dxfId="89193" priority="1457" stopIfTrue="1"/>
    <cfRule type="duplicateValues" dxfId="89192" priority="1458" stopIfTrue="1"/>
    <cfRule type="duplicateValues" dxfId="89191" priority="1459" stopIfTrue="1"/>
    <cfRule type="duplicateValues" dxfId="89190" priority="1460" stopIfTrue="1"/>
    <cfRule type="duplicateValues" dxfId="89189" priority="1461" stopIfTrue="1"/>
    <cfRule type="duplicateValues" dxfId="89188" priority="1462" stopIfTrue="1"/>
    <cfRule type="duplicateValues" dxfId="89187" priority="1463" stopIfTrue="1"/>
    <cfRule type="duplicateValues" dxfId="89186" priority="1464" stopIfTrue="1"/>
    <cfRule type="duplicateValues" dxfId="89185" priority="1465" stopIfTrue="1"/>
    <cfRule type="duplicateValues" dxfId="89184" priority="1466" stopIfTrue="1"/>
    <cfRule type="duplicateValues" dxfId="89183" priority="1467" stopIfTrue="1"/>
    <cfRule type="duplicateValues" dxfId="89182" priority="1468" stopIfTrue="1"/>
    <cfRule type="duplicateValues" dxfId="89181" priority="1469" stopIfTrue="1"/>
    <cfRule type="duplicateValues" dxfId="89180" priority="1470" stopIfTrue="1"/>
  </conditionalFormatting>
  <conditionalFormatting sqref="K14">
    <cfRule type="duplicateValues" dxfId="89179" priority="1415" stopIfTrue="1"/>
    <cfRule type="duplicateValues" dxfId="89178" priority="1416" stopIfTrue="1"/>
    <cfRule type="duplicateValues" dxfId="89177" priority="1417" stopIfTrue="1"/>
    <cfRule type="duplicateValues" dxfId="89176" priority="1418" stopIfTrue="1"/>
    <cfRule type="duplicateValues" dxfId="89175" priority="1419" stopIfTrue="1"/>
    <cfRule type="duplicateValues" dxfId="89174" priority="1420" stopIfTrue="1"/>
    <cfRule type="duplicateValues" dxfId="89173" priority="1421" stopIfTrue="1"/>
    <cfRule type="duplicateValues" dxfId="89172" priority="1422" stopIfTrue="1"/>
    <cfRule type="duplicateValues" dxfId="89171" priority="1423" stopIfTrue="1"/>
    <cfRule type="duplicateValues" dxfId="89170" priority="1424" stopIfTrue="1"/>
    <cfRule type="duplicateValues" dxfId="89169" priority="1425" stopIfTrue="1"/>
    <cfRule type="duplicateValues" dxfId="89168" priority="1426" stopIfTrue="1"/>
    <cfRule type="duplicateValues" dxfId="89167" priority="1427" stopIfTrue="1"/>
    <cfRule type="duplicateValues" dxfId="89166" priority="1428" stopIfTrue="1"/>
    <cfRule type="duplicateValues" dxfId="89165" priority="1429" stopIfTrue="1"/>
    <cfRule type="duplicateValues" dxfId="89164" priority="1430" stopIfTrue="1"/>
    <cfRule type="duplicateValues" dxfId="89163" priority="1431" stopIfTrue="1"/>
    <cfRule type="duplicateValues" dxfId="89162" priority="1432" stopIfTrue="1"/>
    <cfRule type="duplicateValues" dxfId="89161" priority="1433" stopIfTrue="1"/>
    <cfRule type="duplicateValues" dxfId="89160" priority="1434" stopIfTrue="1"/>
    <cfRule type="duplicateValues" dxfId="89159" priority="1435" stopIfTrue="1"/>
    <cfRule type="duplicateValues" dxfId="89158" priority="1436" stopIfTrue="1"/>
    <cfRule type="duplicateValues" dxfId="89157" priority="1437" stopIfTrue="1"/>
    <cfRule type="duplicateValues" dxfId="89156" priority="1438" stopIfTrue="1"/>
    <cfRule type="duplicateValues" dxfId="89155" priority="1439" stopIfTrue="1"/>
    <cfRule type="duplicateValues" dxfId="89154" priority="1440" stopIfTrue="1"/>
    <cfRule type="duplicateValues" dxfId="89153" priority="1441" stopIfTrue="1"/>
    <cfRule type="duplicateValues" dxfId="89152" priority="1442" stopIfTrue="1"/>
  </conditionalFormatting>
  <conditionalFormatting sqref="K16">
    <cfRule type="duplicateValues" dxfId="89151" priority="1377" stopIfTrue="1"/>
    <cfRule type="duplicateValues" dxfId="89150" priority="1378" stopIfTrue="1"/>
    <cfRule type="duplicateValues" dxfId="89149" priority="1379" stopIfTrue="1"/>
    <cfRule type="duplicateValues" dxfId="89148" priority="1380" stopIfTrue="1"/>
    <cfRule type="duplicateValues" dxfId="89147" priority="1381" stopIfTrue="1"/>
    <cfRule type="duplicateValues" dxfId="89146" priority="1382" stopIfTrue="1"/>
    <cfRule type="duplicateValues" dxfId="89145" priority="1383" stopIfTrue="1"/>
    <cfRule type="duplicateValues" dxfId="89144" priority="1384" stopIfTrue="1"/>
    <cfRule type="duplicateValues" dxfId="89143" priority="1385" stopIfTrue="1"/>
    <cfRule type="duplicateValues" dxfId="89142" priority="1386" stopIfTrue="1"/>
    <cfRule type="duplicateValues" dxfId="89141" priority="1387" stopIfTrue="1"/>
    <cfRule type="duplicateValues" dxfId="89140" priority="1388" stopIfTrue="1"/>
    <cfRule type="duplicateValues" dxfId="89139" priority="1389" stopIfTrue="1"/>
    <cfRule type="duplicateValues" dxfId="89138" priority="1390" stopIfTrue="1"/>
    <cfRule type="duplicateValues" dxfId="89137" priority="1391" stopIfTrue="1"/>
    <cfRule type="duplicateValues" dxfId="89136" priority="1392" stopIfTrue="1"/>
    <cfRule type="duplicateValues" dxfId="89135" priority="1393" stopIfTrue="1"/>
    <cfRule type="duplicateValues" dxfId="89134" priority="1394" stopIfTrue="1"/>
    <cfRule type="duplicateValues" dxfId="89133" priority="1395" stopIfTrue="1"/>
    <cfRule type="duplicateValues" dxfId="89132" priority="1396" stopIfTrue="1"/>
    <cfRule type="duplicateValues" dxfId="89131" priority="1397" stopIfTrue="1"/>
    <cfRule type="duplicateValues" dxfId="89130" priority="1398" stopIfTrue="1"/>
    <cfRule type="duplicateValues" dxfId="89129" priority="1399" stopIfTrue="1"/>
    <cfRule type="duplicateValues" dxfId="89128" priority="1400" stopIfTrue="1"/>
    <cfRule type="duplicateValues" dxfId="89127" priority="1401" stopIfTrue="1"/>
    <cfRule type="duplicateValues" dxfId="89126" priority="1402" stopIfTrue="1"/>
    <cfRule type="duplicateValues" dxfId="89125" priority="1403" stopIfTrue="1"/>
    <cfRule type="duplicateValues" dxfId="89124" priority="1404" stopIfTrue="1"/>
    <cfRule type="duplicateValues" dxfId="89123" priority="1405" stopIfTrue="1"/>
    <cfRule type="duplicateValues" dxfId="89122" priority="1406" stopIfTrue="1"/>
    <cfRule type="duplicateValues" dxfId="89121" priority="1407" stopIfTrue="1"/>
    <cfRule type="duplicateValues" dxfId="89120" priority="1408" stopIfTrue="1"/>
    <cfRule type="duplicateValues" dxfId="89119" priority="1409" stopIfTrue="1"/>
    <cfRule type="duplicateValues" dxfId="89118" priority="1410" stopIfTrue="1"/>
    <cfRule type="duplicateValues" dxfId="89117" priority="1411" stopIfTrue="1"/>
    <cfRule type="duplicateValues" dxfId="89116" priority="1412" stopIfTrue="1"/>
    <cfRule type="duplicateValues" dxfId="89115" priority="1413" stopIfTrue="1"/>
    <cfRule type="duplicateValues" dxfId="89114" priority="1414" stopIfTrue="1"/>
  </conditionalFormatting>
  <conditionalFormatting sqref="I6">
    <cfRule type="duplicateValues" dxfId="89113" priority="1366" stopIfTrue="1"/>
    <cfRule type="duplicateValues" dxfId="89112" priority="1367" stopIfTrue="1"/>
    <cfRule type="duplicateValues" dxfId="89111" priority="1368" stopIfTrue="1"/>
    <cfRule type="duplicateValues" dxfId="89110" priority="1369" stopIfTrue="1"/>
    <cfRule type="duplicateValues" dxfId="89109" priority="1370" stopIfTrue="1"/>
    <cfRule type="duplicateValues" dxfId="89108" priority="1371" stopIfTrue="1"/>
    <cfRule type="duplicateValues" dxfId="89107" priority="1372" stopIfTrue="1"/>
    <cfRule type="duplicateValues" dxfId="89106" priority="1373" stopIfTrue="1"/>
    <cfRule type="duplicateValues" dxfId="89105" priority="1374" stopIfTrue="1"/>
    <cfRule type="duplicateValues" dxfId="89104" priority="1375" stopIfTrue="1"/>
    <cfRule type="duplicateValues" dxfId="89103" priority="1376" stopIfTrue="1"/>
  </conditionalFormatting>
  <conditionalFormatting sqref="I8">
    <cfRule type="duplicateValues" dxfId="89102" priority="1358" stopIfTrue="1"/>
    <cfRule type="duplicateValues" dxfId="89101" priority="1359" stopIfTrue="1"/>
    <cfRule type="duplicateValues" dxfId="89100" priority="1360" stopIfTrue="1"/>
    <cfRule type="duplicateValues" dxfId="89099" priority="1361" stopIfTrue="1"/>
    <cfRule type="duplicateValues" dxfId="89098" priority="1362" stopIfTrue="1"/>
    <cfRule type="duplicateValues" dxfId="89097" priority="1363" stopIfTrue="1"/>
    <cfRule type="duplicateValues" dxfId="89096" priority="1364" stopIfTrue="1"/>
    <cfRule type="duplicateValues" dxfId="89095" priority="1365" stopIfTrue="1"/>
  </conditionalFormatting>
  <conditionalFormatting sqref="I10">
    <cfRule type="duplicateValues" dxfId="89094" priority="1348" stopIfTrue="1"/>
    <cfRule type="duplicateValues" dxfId="89093" priority="1349" stopIfTrue="1"/>
    <cfRule type="duplicateValues" dxfId="89092" priority="1350" stopIfTrue="1"/>
    <cfRule type="duplicateValues" dxfId="89091" priority="1351" stopIfTrue="1"/>
    <cfRule type="duplicateValues" dxfId="89090" priority="1352" stopIfTrue="1"/>
    <cfRule type="duplicateValues" dxfId="89089" priority="1353" stopIfTrue="1"/>
    <cfRule type="duplicateValues" dxfId="89088" priority="1354" stopIfTrue="1"/>
    <cfRule type="duplicateValues" dxfId="89087" priority="1355" stopIfTrue="1"/>
    <cfRule type="duplicateValues" dxfId="89086" priority="1356" stopIfTrue="1"/>
    <cfRule type="duplicateValues" dxfId="89085" priority="1357" stopIfTrue="1"/>
  </conditionalFormatting>
  <conditionalFormatting sqref="I12">
    <cfRule type="duplicateValues" dxfId="89084" priority="1338" stopIfTrue="1"/>
    <cfRule type="duplicateValues" dxfId="89083" priority="1339" stopIfTrue="1"/>
    <cfRule type="duplicateValues" dxfId="89082" priority="1340" stopIfTrue="1"/>
    <cfRule type="duplicateValues" dxfId="89081" priority="1341" stopIfTrue="1"/>
    <cfRule type="duplicateValues" dxfId="89080" priority="1342" stopIfTrue="1"/>
    <cfRule type="duplicateValues" dxfId="89079" priority="1343" stopIfTrue="1"/>
    <cfRule type="duplicateValues" dxfId="89078" priority="1344" stopIfTrue="1"/>
    <cfRule type="duplicateValues" dxfId="89077" priority="1345" stopIfTrue="1"/>
    <cfRule type="duplicateValues" dxfId="89076" priority="1346" stopIfTrue="1"/>
    <cfRule type="duplicateValues" dxfId="89075" priority="1347" stopIfTrue="1"/>
  </conditionalFormatting>
  <conditionalFormatting sqref="I14">
    <cfRule type="duplicateValues" dxfId="89074" priority="1328" stopIfTrue="1"/>
    <cfRule type="duplicateValues" dxfId="89073" priority="1329" stopIfTrue="1"/>
    <cfRule type="duplicateValues" dxfId="89072" priority="1330" stopIfTrue="1"/>
    <cfRule type="duplicateValues" dxfId="89071" priority="1331" stopIfTrue="1"/>
    <cfRule type="duplicateValues" dxfId="89070" priority="1332" stopIfTrue="1"/>
    <cfRule type="duplicateValues" dxfId="89069" priority="1333" stopIfTrue="1"/>
    <cfRule type="duplicateValues" dxfId="89068" priority="1334" stopIfTrue="1"/>
    <cfRule type="duplicateValues" dxfId="89067" priority="1335" stopIfTrue="1"/>
    <cfRule type="duplicateValues" dxfId="89066" priority="1336" stopIfTrue="1"/>
    <cfRule type="duplicateValues" dxfId="89065" priority="1337" stopIfTrue="1"/>
  </conditionalFormatting>
  <conditionalFormatting sqref="I16">
    <cfRule type="duplicateValues" dxfId="89064" priority="1318" stopIfTrue="1"/>
    <cfRule type="duplicateValues" dxfId="89063" priority="1319" stopIfTrue="1"/>
    <cfRule type="duplicateValues" dxfId="89062" priority="1320" stopIfTrue="1"/>
    <cfRule type="duplicateValues" dxfId="89061" priority="1321" stopIfTrue="1"/>
    <cfRule type="duplicateValues" dxfId="89060" priority="1322" stopIfTrue="1"/>
    <cfRule type="duplicateValues" dxfId="89059" priority="1323" stopIfTrue="1"/>
    <cfRule type="duplicateValues" dxfId="89058" priority="1324" stopIfTrue="1"/>
    <cfRule type="duplicateValues" dxfId="89057" priority="1325" stopIfTrue="1"/>
    <cfRule type="duplicateValues" dxfId="89056" priority="1326" stopIfTrue="1"/>
    <cfRule type="duplicateValues" dxfId="89055" priority="1327" stopIfTrue="1"/>
  </conditionalFormatting>
  <conditionalFormatting sqref="I8:J8">
    <cfRule type="duplicateValues" dxfId="89054" priority="1316" stopIfTrue="1"/>
    <cfRule type="duplicateValues" dxfId="89053" priority="1317" stopIfTrue="1"/>
  </conditionalFormatting>
  <conditionalFormatting sqref="I10:J10">
    <cfRule type="duplicateValues" dxfId="89052" priority="1306" stopIfTrue="1"/>
    <cfRule type="duplicateValues" dxfId="89051" priority="1307" stopIfTrue="1"/>
    <cfRule type="duplicateValues" dxfId="89050" priority="1308" stopIfTrue="1"/>
    <cfRule type="duplicateValues" dxfId="89049" priority="1309" stopIfTrue="1"/>
    <cfRule type="duplicateValues" dxfId="89048" priority="1310" stopIfTrue="1"/>
    <cfRule type="duplicateValues" dxfId="89047" priority="1311" stopIfTrue="1"/>
    <cfRule type="duplicateValues" dxfId="89046" priority="1312" stopIfTrue="1"/>
    <cfRule type="duplicateValues" dxfId="89045" priority="1313" stopIfTrue="1"/>
    <cfRule type="duplicateValues" dxfId="89044" priority="1314" stopIfTrue="1"/>
    <cfRule type="duplicateValues" dxfId="89043" priority="1315" stopIfTrue="1"/>
  </conditionalFormatting>
  <conditionalFormatting sqref="J10">
    <cfRule type="duplicateValues" dxfId="89042" priority="1296" stopIfTrue="1"/>
    <cfRule type="duplicateValues" dxfId="89041" priority="1297" stopIfTrue="1"/>
    <cfRule type="duplicateValues" dxfId="89040" priority="1298" stopIfTrue="1"/>
    <cfRule type="duplicateValues" dxfId="89039" priority="1299" stopIfTrue="1"/>
    <cfRule type="duplicateValues" dxfId="89038" priority="1300" stopIfTrue="1"/>
    <cfRule type="duplicateValues" dxfId="89037" priority="1301" stopIfTrue="1"/>
    <cfRule type="duplicateValues" dxfId="89036" priority="1302" stopIfTrue="1"/>
    <cfRule type="duplicateValues" dxfId="89035" priority="1303" stopIfTrue="1"/>
    <cfRule type="duplicateValues" dxfId="89034" priority="1304" stopIfTrue="1"/>
    <cfRule type="duplicateValues" dxfId="89033" priority="1305" stopIfTrue="1"/>
  </conditionalFormatting>
  <conditionalFormatting sqref="J12">
    <cfRule type="duplicateValues" dxfId="89032" priority="1278" stopIfTrue="1"/>
    <cfRule type="duplicateValues" dxfId="89031" priority="1279" stopIfTrue="1"/>
    <cfRule type="duplicateValues" dxfId="89030" priority="1280" stopIfTrue="1"/>
    <cfRule type="duplicateValues" dxfId="89029" priority="1281" stopIfTrue="1"/>
    <cfRule type="duplicateValues" dxfId="89028" priority="1282" stopIfTrue="1"/>
    <cfRule type="duplicateValues" dxfId="89027" priority="1283" stopIfTrue="1"/>
    <cfRule type="duplicateValues" dxfId="89026" priority="1284" stopIfTrue="1"/>
    <cfRule type="duplicateValues" dxfId="89025" priority="1285" stopIfTrue="1"/>
    <cfRule type="duplicateValues" dxfId="89024" priority="1286" stopIfTrue="1"/>
    <cfRule type="duplicateValues" dxfId="89023" priority="1287" stopIfTrue="1"/>
    <cfRule type="duplicateValues" dxfId="89022" priority="1288" stopIfTrue="1"/>
    <cfRule type="duplicateValues" dxfId="89021" priority="1289" stopIfTrue="1"/>
    <cfRule type="duplicateValues" dxfId="89020" priority="1290" stopIfTrue="1"/>
    <cfRule type="duplicateValues" dxfId="89019" priority="1291" stopIfTrue="1"/>
    <cfRule type="duplicateValues" dxfId="89018" priority="1292" stopIfTrue="1"/>
    <cfRule type="duplicateValues" dxfId="89017" priority="1293" stopIfTrue="1"/>
    <cfRule type="duplicateValues" dxfId="89016" priority="1294" stopIfTrue="1"/>
    <cfRule type="duplicateValues" dxfId="89015" priority="1295" stopIfTrue="1"/>
  </conditionalFormatting>
  <conditionalFormatting sqref="J14">
    <cfRule type="duplicateValues" dxfId="89014" priority="1260" stopIfTrue="1"/>
    <cfRule type="duplicateValues" dxfId="89013" priority="1261" stopIfTrue="1"/>
    <cfRule type="duplicateValues" dxfId="89012" priority="1262" stopIfTrue="1"/>
    <cfRule type="duplicateValues" dxfId="89011" priority="1263" stopIfTrue="1"/>
    <cfRule type="duplicateValues" dxfId="89010" priority="1264" stopIfTrue="1"/>
    <cfRule type="duplicateValues" dxfId="89009" priority="1265" stopIfTrue="1"/>
    <cfRule type="duplicateValues" dxfId="89008" priority="1266" stopIfTrue="1"/>
    <cfRule type="duplicateValues" dxfId="89007" priority="1267" stopIfTrue="1"/>
    <cfRule type="duplicateValues" dxfId="89006" priority="1268" stopIfTrue="1"/>
    <cfRule type="duplicateValues" dxfId="89005" priority="1269" stopIfTrue="1"/>
    <cfRule type="duplicateValues" dxfId="89004" priority="1270" stopIfTrue="1"/>
    <cfRule type="duplicateValues" dxfId="89003" priority="1271" stopIfTrue="1"/>
    <cfRule type="duplicateValues" dxfId="89002" priority="1272" stopIfTrue="1"/>
    <cfRule type="duplicateValues" dxfId="89001" priority="1273" stopIfTrue="1"/>
    <cfRule type="duplicateValues" dxfId="89000" priority="1274" stopIfTrue="1"/>
    <cfRule type="duplicateValues" dxfId="88999" priority="1275" stopIfTrue="1"/>
    <cfRule type="duplicateValues" dxfId="88998" priority="1276" stopIfTrue="1"/>
    <cfRule type="duplicateValues" dxfId="88997" priority="1277" stopIfTrue="1"/>
  </conditionalFormatting>
  <conditionalFormatting sqref="J16">
    <cfRule type="duplicateValues" dxfId="88996" priority="1242" stopIfTrue="1"/>
    <cfRule type="duplicateValues" dxfId="88995" priority="1243" stopIfTrue="1"/>
    <cfRule type="duplicateValues" dxfId="88994" priority="1244" stopIfTrue="1"/>
    <cfRule type="duplicateValues" dxfId="88993" priority="1245" stopIfTrue="1"/>
    <cfRule type="duplicateValues" dxfId="88992" priority="1246" stopIfTrue="1"/>
    <cfRule type="duplicateValues" dxfId="88991" priority="1247" stopIfTrue="1"/>
    <cfRule type="duplicateValues" dxfId="88990" priority="1248" stopIfTrue="1"/>
    <cfRule type="duplicateValues" dxfId="88989" priority="1249" stopIfTrue="1"/>
    <cfRule type="duplicateValues" dxfId="88988" priority="1250" stopIfTrue="1"/>
    <cfRule type="duplicateValues" dxfId="88987" priority="1251" stopIfTrue="1"/>
    <cfRule type="duplicateValues" dxfId="88986" priority="1252" stopIfTrue="1"/>
    <cfRule type="duplicateValues" dxfId="88985" priority="1253" stopIfTrue="1"/>
    <cfRule type="duplicateValues" dxfId="88984" priority="1254" stopIfTrue="1"/>
    <cfRule type="duplicateValues" dxfId="88983" priority="1255" stopIfTrue="1"/>
    <cfRule type="duplicateValues" dxfId="88982" priority="1256" stopIfTrue="1"/>
    <cfRule type="duplicateValues" dxfId="88981" priority="1257" stopIfTrue="1"/>
    <cfRule type="duplicateValues" dxfId="88980" priority="1258" stopIfTrue="1"/>
    <cfRule type="duplicateValues" dxfId="88979" priority="1259" stopIfTrue="1"/>
  </conditionalFormatting>
  <conditionalFormatting sqref="J12:K12">
    <cfRule type="duplicateValues" dxfId="88978" priority="1240" stopIfTrue="1"/>
    <cfRule type="duplicateValues" dxfId="88977" priority="1241" stopIfTrue="1"/>
  </conditionalFormatting>
  <conditionalFormatting sqref="J14:K14">
    <cfRule type="duplicateValues" dxfId="88976" priority="1238" stopIfTrue="1"/>
    <cfRule type="duplicateValues" dxfId="88975" priority="1239" stopIfTrue="1"/>
  </conditionalFormatting>
  <conditionalFormatting sqref="J16:K16">
    <cfRule type="duplicateValues" dxfId="88974" priority="1236" stopIfTrue="1"/>
    <cfRule type="duplicateValues" dxfId="88973" priority="1237" stopIfTrue="1"/>
  </conditionalFormatting>
  <conditionalFormatting sqref="K4">
    <cfRule type="duplicateValues" dxfId="88972" priority="1213" stopIfTrue="1"/>
    <cfRule type="duplicateValues" dxfId="88971" priority="1214" stopIfTrue="1"/>
    <cfRule type="duplicateValues" dxfId="88970" priority="1215" stopIfTrue="1"/>
    <cfRule type="duplicateValues" dxfId="88969" priority="1216" stopIfTrue="1"/>
    <cfRule type="duplicateValues" dxfId="88968" priority="1217" stopIfTrue="1"/>
    <cfRule type="duplicateValues" dxfId="88967" priority="1218" stopIfTrue="1"/>
    <cfRule type="duplicateValues" dxfId="88966" priority="1219" stopIfTrue="1"/>
    <cfRule type="duplicateValues" dxfId="88965" priority="1220" stopIfTrue="1"/>
    <cfRule type="duplicateValues" dxfId="88964" priority="1221" stopIfTrue="1"/>
    <cfRule type="duplicateValues" dxfId="88963" priority="1222" stopIfTrue="1"/>
    <cfRule type="duplicateValues" dxfId="88962" priority="1223" stopIfTrue="1"/>
    <cfRule type="duplicateValues" dxfId="88961" priority="1224" stopIfTrue="1"/>
    <cfRule type="duplicateValues" dxfId="88960" priority="1225" stopIfTrue="1"/>
    <cfRule type="duplicateValues" dxfId="88959" priority="1226" stopIfTrue="1"/>
    <cfRule type="duplicateValues" dxfId="88958" priority="1227" stopIfTrue="1"/>
    <cfRule type="duplicateValues" dxfId="88957" priority="1228" stopIfTrue="1"/>
    <cfRule type="duplicateValues" dxfId="88956" priority="1229" stopIfTrue="1"/>
    <cfRule type="duplicateValues" dxfId="88955" priority="1230" stopIfTrue="1"/>
    <cfRule type="duplicateValues" dxfId="88954" priority="1231" stopIfTrue="1"/>
    <cfRule type="duplicateValues" dxfId="88953" priority="1232" stopIfTrue="1"/>
    <cfRule type="duplicateValues" dxfId="88952" priority="1233" stopIfTrue="1"/>
    <cfRule type="duplicateValues" dxfId="88951" priority="1234" stopIfTrue="1"/>
    <cfRule type="duplicateValues" dxfId="88950" priority="1235" stopIfTrue="1"/>
  </conditionalFormatting>
  <conditionalFormatting sqref="K6">
    <cfRule type="duplicateValues" dxfId="88949" priority="1191" stopIfTrue="1"/>
    <cfRule type="duplicateValues" dxfId="88948" priority="1192" stopIfTrue="1"/>
    <cfRule type="duplicateValues" dxfId="88947" priority="1193" stopIfTrue="1"/>
    <cfRule type="duplicateValues" dxfId="88946" priority="1194" stopIfTrue="1"/>
    <cfRule type="duplicateValues" dxfId="88945" priority="1195" stopIfTrue="1"/>
    <cfRule type="duplicateValues" dxfId="88944" priority="1196" stopIfTrue="1"/>
    <cfRule type="duplicateValues" dxfId="88943" priority="1197" stopIfTrue="1"/>
    <cfRule type="duplicateValues" dxfId="88942" priority="1198" stopIfTrue="1"/>
    <cfRule type="duplicateValues" dxfId="88941" priority="1199" stopIfTrue="1"/>
    <cfRule type="duplicateValues" dxfId="88940" priority="1200" stopIfTrue="1"/>
    <cfRule type="duplicateValues" dxfId="88939" priority="1201" stopIfTrue="1"/>
    <cfRule type="duplicateValues" dxfId="88938" priority="1202" stopIfTrue="1"/>
    <cfRule type="duplicateValues" dxfId="88937" priority="1203" stopIfTrue="1"/>
    <cfRule type="duplicateValues" dxfId="88936" priority="1204" stopIfTrue="1"/>
    <cfRule type="duplicateValues" dxfId="88935" priority="1205" stopIfTrue="1"/>
    <cfRule type="duplicateValues" dxfId="88934" priority="1206" stopIfTrue="1"/>
    <cfRule type="duplicateValues" dxfId="88933" priority="1207" stopIfTrue="1"/>
    <cfRule type="duplicateValues" dxfId="88932" priority="1208" stopIfTrue="1"/>
    <cfRule type="duplicateValues" dxfId="88931" priority="1209" stopIfTrue="1"/>
    <cfRule type="duplicateValues" dxfId="88930" priority="1210" stopIfTrue="1"/>
    <cfRule type="duplicateValues" dxfId="88929" priority="1211" stopIfTrue="1"/>
    <cfRule type="duplicateValues" dxfId="88928" priority="1212" stopIfTrue="1"/>
  </conditionalFormatting>
  <conditionalFormatting sqref="K8">
    <cfRule type="duplicateValues" dxfId="88927" priority="1171" stopIfTrue="1"/>
    <cfRule type="duplicateValues" dxfId="88926" priority="1172" stopIfTrue="1"/>
    <cfRule type="duplicateValues" dxfId="88925" priority="1173" stopIfTrue="1"/>
    <cfRule type="duplicateValues" dxfId="88924" priority="1174" stopIfTrue="1"/>
    <cfRule type="duplicateValues" dxfId="88923" priority="1175" stopIfTrue="1"/>
    <cfRule type="duplicateValues" dxfId="88922" priority="1176" stopIfTrue="1"/>
    <cfRule type="duplicateValues" dxfId="88921" priority="1177" stopIfTrue="1"/>
    <cfRule type="duplicateValues" dxfId="88920" priority="1178" stopIfTrue="1"/>
    <cfRule type="duplicateValues" dxfId="88919" priority="1179" stopIfTrue="1"/>
    <cfRule type="duplicateValues" dxfId="88918" priority="1180" stopIfTrue="1"/>
    <cfRule type="duplicateValues" dxfId="88917" priority="1181" stopIfTrue="1"/>
    <cfRule type="duplicateValues" dxfId="88916" priority="1182" stopIfTrue="1"/>
    <cfRule type="duplicateValues" dxfId="88915" priority="1183" stopIfTrue="1"/>
    <cfRule type="duplicateValues" dxfId="88914" priority="1184" stopIfTrue="1"/>
    <cfRule type="duplicateValues" dxfId="88913" priority="1185" stopIfTrue="1"/>
    <cfRule type="duplicateValues" dxfId="88912" priority="1186" stopIfTrue="1"/>
    <cfRule type="duplicateValues" dxfId="88911" priority="1187" stopIfTrue="1"/>
    <cfRule type="duplicateValues" dxfId="88910" priority="1188" stopIfTrue="1"/>
    <cfRule type="duplicateValues" dxfId="88909" priority="1189" stopIfTrue="1"/>
    <cfRule type="duplicateValues" dxfId="88908" priority="1190" stopIfTrue="1"/>
  </conditionalFormatting>
  <conditionalFormatting sqref="K10">
    <cfRule type="duplicateValues" dxfId="88907" priority="1151" stopIfTrue="1"/>
    <cfRule type="duplicateValues" dxfId="88906" priority="1152" stopIfTrue="1"/>
    <cfRule type="duplicateValues" dxfId="88905" priority="1153" stopIfTrue="1"/>
    <cfRule type="duplicateValues" dxfId="88904" priority="1154" stopIfTrue="1"/>
    <cfRule type="duplicateValues" dxfId="88903" priority="1155" stopIfTrue="1"/>
    <cfRule type="duplicateValues" dxfId="88902" priority="1156" stopIfTrue="1"/>
    <cfRule type="duplicateValues" dxfId="88901" priority="1157" stopIfTrue="1"/>
    <cfRule type="duplicateValues" dxfId="88900" priority="1158" stopIfTrue="1"/>
    <cfRule type="duplicateValues" dxfId="88899" priority="1159" stopIfTrue="1"/>
    <cfRule type="duplicateValues" dxfId="88898" priority="1160" stopIfTrue="1"/>
    <cfRule type="duplicateValues" dxfId="88897" priority="1161" stopIfTrue="1"/>
    <cfRule type="duplicateValues" dxfId="88896" priority="1162" stopIfTrue="1"/>
    <cfRule type="duplicateValues" dxfId="88895" priority="1163" stopIfTrue="1"/>
    <cfRule type="duplicateValues" dxfId="88894" priority="1164" stopIfTrue="1"/>
    <cfRule type="duplicateValues" dxfId="88893" priority="1165" stopIfTrue="1"/>
    <cfRule type="duplicateValues" dxfId="88892" priority="1166" stopIfTrue="1"/>
    <cfRule type="duplicateValues" dxfId="88891" priority="1167" stopIfTrue="1"/>
    <cfRule type="duplicateValues" dxfId="88890" priority="1168" stopIfTrue="1"/>
    <cfRule type="duplicateValues" dxfId="88889" priority="1169" stopIfTrue="1"/>
    <cfRule type="duplicateValues" dxfId="88888" priority="1170" stopIfTrue="1"/>
  </conditionalFormatting>
  <conditionalFormatting sqref="K12">
    <cfRule type="duplicateValues" dxfId="88887" priority="1123" stopIfTrue="1"/>
    <cfRule type="duplicateValues" dxfId="88886" priority="1124" stopIfTrue="1"/>
    <cfRule type="duplicateValues" dxfId="88885" priority="1125" stopIfTrue="1"/>
    <cfRule type="duplicateValues" dxfId="88884" priority="1126" stopIfTrue="1"/>
    <cfRule type="duplicateValues" dxfId="88883" priority="1127" stopIfTrue="1"/>
    <cfRule type="duplicateValues" dxfId="88882" priority="1128" stopIfTrue="1"/>
    <cfRule type="duplicateValues" dxfId="88881" priority="1129" stopIfTrue="1"/>
    <cfRule type="duplicateValues" dxfId="88880" priority="1130" stopIfTrue="1"/>
    <cfRule type="duplicateValues" dxfId="88879" priority="1131" stopIfTrue="1"/>
    <cfRule type="duplicateValues" dxfId="88878" priority="1132" stopIfTrue="1"/>
    <cfRule type="duplicateValues" dxfId="88877" priority="1133" stopIfTrue="1"/>
    <cfRule type="duplicateValues" dxfId="88876" priority="1134" stopIfTrue="1"/>
    <cfRule type="duplicateValues" dxfId="88875" priority="1135" stopIfTrue="1"/>
    <cfRule type="duplicateValues" dxfId="88874" priority="1136" stopIfTrue="1"/>
    <cfRule type="duplicateValues" dxfId="88873" priority="1137" stopIfTrue="1"/>
    <cfRule type="duplicateValues" dxfId="88872" priority="1138" stopIfTrue="1"/>
    <cfRule type="duplicateValues" dxfId="88871" priority="1139" stopIfTrue="1"/>
    <cfRule type="duplicateValues" dxfId="88870" priority="1140" stopIfTrue="1"/>
    <cfRule type="duplicateValues" dxfId="88869" priority="1141" stopIfTrue="1"/>
    <cfRule type="duplicateValues" dxfId="88868" priority="1142" stopIfTrue="1"/>
    <cfRule type="duplicateValues" dxfId="88867" priority="1143" stopIfTrue="1"/>
    <cfRule type="duplicateValues" dxfId="88866" priority="1144" stopIfTrue="1"/>
    <cfRule type="duplicateValues" dxfId="88865" priority="1145" stopIfTrue="1"/>
    <cfRule type="duplicateValues" dxfId="88864" priority="1146" stopIfTrue="1"/>
    <cfRule type="duplicateValues" dxfId="88863" priority="1147" stopIfTrue="1"/>
    <cfRule type="duplicateValues" dxfId="88862" priority="1148" stopIfTrue="1"/>
    <cfRule type="duplicateValues" dxfId="88861" priority="1149" stopIfTrue="1"/>
    <cfRule type="duplicateValues" dxfId="88860" priority="1150" stopIfTrue="1"/>
  </conditionalFormatting>
  <conditionalFormatting sqref="K14">
    <cfRule type="duplicateValues" dxfId="88859" priority="1095" stopIfTrue="1"/>
    <cfRule type="duplicateValues" dxfId="88858" priority="1096" stopIfTrue="1"/>
    <cfRule type="duplicateValues" dxfId="88857" priority="1097" stopIfTrue="1"/>
    <cfRule type="duplicateValues" dxfId="88856" priority="1098" stopIfTrue="1"/>
    <cfRule type="duplicateValues" dxfId="88855" priority="1099" stopIfTrue="1"/>
    <cfRule type="duplicateValues" dxfId="88854" priority="1100" stopIfTrue="1"/>
    <cfRule type="duplicateValues" dxfId="88853" priority="1101" stopIfTrue="1"/>
    <cfRule type="duplicateValues" dxfId="88852" priority="1102" stopIfTrue="1"/>
    <cfRule type="duplicateValues" dxfId="88851" priority="1103" stopIfTrue="1"/>
    <cfRule type="duplicateValues" dxfId="88850" priority="1104" stopIfTrue="1"/>
    <cfRule type="duplicateValues" dxfId="88849" priority="1105" stopIfTrue="1"/>
    <cfRule type="duplicateValues" dxfId="88848" priority="1106" stopIfTrue="1"/>
    <cfRule type="duplicateValues" dxfId="88847" priority="1107" stopIfTrue="1"/>
    <cfRule type="duplicateValues" dxfId="88846" priority="1108" stopIfTrue="1"/>
    <cfRule type="duplicateValues" dxfId="88845" priority="1109" stopIfTrue="1"/>
    <cfRule type="duplicateValues" dxfId="88844" priority="1110" stopIfTrue="1"/>
    <cfRule type="duplicateValues" dxfId="88843" priority="1111" stopIfTrue="1"/>
    <cfRule type="duplicateValues" dxfId="88842" priority="1112" stopIfTrue="1"/>
    <cfRule type="duplicateValues" dxfId="88841" priority="1113" stopIfTrue="1"/>
    <cfRule type="duplicateValues" dxfId="88840" priority="1114" stopIfTrue="1"/>
    <cfRule type="duplicateValues" dxfId="88839" priority="1115" stopIfTrue="1"/>
    <cfRule type="duplicateValues" dxfId="88838" priority="1116" stopIfTrue="1"/>
    <cfRule type="duplicateValues" dxfId="88837" priority="1117" stopIfTrue="1"/>
    <cfRule type="duplicateValues" dxfId="88836" priority="1118" stopIfTrue="1"/>
    <cfRule type="duplicateValues" dxfId="88835" priority="1119" stopIfTrue="1"/>
    <cfRule type="duplicateValues" dxfId="88834" priority="1120" stopIfTrue="1"/>
    <cfRule type="duplicateValues" dxfId="88833" priority="1121" stopIfTrue="1"/>
    <cfRule type="duplicateValues" dxfId="88832" priority="1122" stopIfTrue="1"/>
  </conditionalFormatting>
  <conditionalFormatting sqref="K16">
    <cfRule type="duplicateValues" dxfId="88831" priority="1057" stopIfTrue="1"/>
    <cfRule type="duplicateValues" dxfId="88830" priority="1058" stopIfTrue="1"/>
    <cfRule type="duplicateValues" dxfId="88829" priority="1059" stopIfTrue="1"/>
    <cfRule type="duplicateValues" dxfId="88828" priority="1060" stopIfTrue="1"/>
    <cfRule type="duplicateValues" dxfId="88827" priority="1061" stopIfTrue="1"/>
    <cfRule type="duplicateValues" dxfId="88826" priority="1062" stopIfTrue="1"/>
    <cfRule type="duplicateValues" dxfId="88825" priority="1063" stopIfTrue="1"/>
    <cfRule type="duplicateValues" dxfId="88824" priority="1064" stopIfTrue="1"/>
    <cfRule type="duplicateValues" dxfId="88823" priority="1065" stopIfTrue="1"/>
    <cfRule type="duplicateValues" dxfId="88822" priority="1066" stopIfTrue="1"/>
    <cfRule type="duplicateValues" dxfId="88821" priority="1067" stopIfTrue="1"/>
    <cfRule type="duplicateValues" dxfId="88820" priority="1068" stopIfTrue="1"/>
    <cfRule type="duplicateValues" dxfId="88819" priority="1069" stopIfTrue="1"/>
    <cfRule type="duplicateValues" dxfId="88818" priority="1070" stopIfTrue="1"/>
    <cfRule type="duplicateValues" dxfId="88817" priority="1071" stopIfTrue="1"/>
    <cfRule type="duplicateValues" dxfId="88816" priority="1072" stopIfTrue="1"/>
    <cfRule type="duplicateValues" dxfId="88815" priority="1073" stopIfTrue="1"/>
    <cfRule type="duplicateValues" dxfId="88814" priority="1074" stopIfTrue="1"/>
    <cfRule type="duplicateValues" dxfId="88813" priority="1075" stopIfTrue="1"/>
    <cfRule type="duplicateValues" dxfId="88812" priority="1076" stopIfTrue="1"/>
    <cfRule type="duplicateValues" dxfId="88811" priority="1077" stopIfTrue="1"/>
    <cfRule type="duplicateValues" dxfId="88810" priority="1078" stopIfTrue="1"/>
    <cfRule type="duplicateValues" dxfId="88809" priority="1079" stopIfTrue="1"/>
    <cfRule type="duplicateValues" dxfId="88808" priority="1080" stopIfTrue="1"/>
    <cfRule type="duplicateValues" dxfId="88807" priority="1081" stopIfTrue="1"/>
    <cfRule type="duplicateValues" dxfId="88806" priority="1082" stopIfTrue="1"/>
    <cfRule type="duplicateValues" dxfId="88805" priority="1083" stopIfTrue="1"/>
    <cfRule type="duplicateValues" dxfId="88804" priority="1084" stopIfTrue="1"/>
    <cfRule type="duplicateValues" dxfId="88803" priority="1085" stopIfTrue="1"/>
    <cfRule type="duplicateValues" dxfId="88802" priority="1086" stopIfTrue="1"/>
    <cfRule type="duplicateValues" dxfId="88801" priority="1087" stopIfTrue="1"/>
    <cfRule type="duplicateValues" dxfId="88800" priority="1088" stopIfTrue="1"/>
    <cfRule type="duplicateValues" dxfId="88799" priority="1089" stopIfTrue="1"/>
    <cfRule type="duplicateValues" dxfId="88798" priority="1090" stopIfTrue="1"/>
    <cfRule type="duplicateValues" dxfId="88797" priority="1091" stopIfTrue="1"/>
    <cfRule type="duplicateValues" dxfId="88796" priority="1092" stopIfTrue="1"/>
    <cfRule type="duplicateValues" dxfId="88795" priority="1093" stopIfTrue="1"/>
    <cfRule type="duplicateValues" dxfId="88794" priority="1094" stopIfTrue="1"/>
  </conditionalFormatting>
  <conditionalFormatting sqref="I6">
    <cfRule type="duplicateValues" dxfId="88793" priority="1046" stopIfTrue="1"/>
    <cfRule type="duplicateValues" dxfId="88792" priority="1047" stopIfTrue="1"/>
    <cfRule type="duplicateValues" dxfId="88791" priority="1048" stopIfTrue="1"/>
    <cfRule type="duplicateValues" dxfId="88790" priority="1049" stopIfTrue="1"/>
    <cfRule type="duplicateValues" dxfId="88789" priority="1050" stopIfTrue="1"/>
    <cfRule type="duplicateValues" dxfId="88788" priority="1051" stopIfTrue="1"/>
    <cfRule type="duplicateValues" dxfId="88787" priority="1052" stopIfTrue="1"/>
    <cfRule type="duplicateValues" dxfId="88786" priority="1053" stopIfTrue="1"/>
    <cfRule type="duplicateValues" dxfId="88785" priority="1054" stopIfTrue="1"/>
    <cfRule type="duplicateValues" dxfId="88784" priority="1055" stopIfTrue="1"/>
    <cfRule type="duplicateValues" dxfId="88783" priority="1056" stopIfTrue="1"/>
  </conditionalFormatting>
  <conditionalFormatting sqref="I8">
    <cfRule type="duplicateValues" dxfId="88782" priority="1038" stopIfTrue="1"/>
    <cfRule type="duplicateValues" dxfId="88781" priority="1039" stopIfTrue="1"/>
    <cfRule type="duplicateValues" dxfId="88780" priority="1040" stopIfTrue="1"/>
    <cfRule type="duplicateValues" dxfId="88779" priority="1041" stopIfTrue="1"/>
    <cfRule type="duplicateValues" dxfId="88778" priority="1042" stopIfTrue="1"/>
    <cfRule type="duplicateValues" dxfId="88777" priority="1043" stopIfTrue="1"/>
    <cfRule type="duplicateValues" dxfId="88776" priority="1044" stopIfTrue="1"/>
    <cfRule type="duplicateValues" dxfId="88775" priority="1045" stopIfTrue="1"/>
  </conditionalFormatting>
  <conditionalFormatting sqref="I10">
    <cfRule type="duplicateValues" dxfId="88774" priority="1028" stopIfTrue="1"/>
    <cfRule type="duplicateValues" dxfId="88773" priority="1029" stopIfTrue="1"/>
    <cfRule type="duplicateValues" dxfId="88772" priority="1030" stopIfTrue="1"/>
    <cfRule type="duplicateValues" dxfId="88771" priority="1031" stopIfTrue="1"/>
    <cfRule type="duplicateValues" dxfId="88770" priority="1032" stopIfTrue="1"/>
    <cfRule type="duplicateValues" dxfId="88769" priority="1033" stopIfTrue="1"/>
    <cfRule type="duplicateValues" dxfId="88768" priority="1034" stopIfTrue="1"/>
    <cfRule type="duplicateValues" dxfId="88767" priority="1035" stopIfTrue="1"/>
    <cfRule type="duplicateValues" dxfId="88766" priority="1036" stopIfTrue="1"/>
    <cfRule type="duplicateValues" dxfId="88765" priority="1037" stopIfTrue="1"/>
  </conditionalFormatting>
  <conditionalFormatting sqref="I12">
    <cfRule type="duplicateValues" dxfId="88764" priority="1018" stopIfTrue="1"/>
    <cfRule type="duplicateValues" dxfId="88763" priority="1019" stopIfTrue="1"/>
    <cfRule type="duplicateValues" dxfId="88762" priority="1020" stopIfTrue="1"/>
    <cfRule type="duplicateValues" dxfId="88761" priority="1021" stopIfTrue="1"/>
    <cfRule type="duplicateValues" dxfId="88760" priority="1022" stopIfTrue="1"/>
    <cfRule type="duplicateValues" dxfId="88759" priority="1023" stopIfTrue="1"/>
    <cfRule type="duplicateValues" dxfId="88758" priority="1024" stopIfTrue="1"/>
    <cfRule type="duplicateValues" dxfId="88757" priority="1025" stopIfTrue="1"/>
    <cfRule type="duplicateValues" dxfId="88756" priority="1026" stopIfTrue="1"/>
    <cfRule type="duplicateValues" dxfId="88755" priority="1027" stopIfTrue="1"/>
  </conditionalFormatting>
  <conditionalFormatting sqref="I14">
    <cfRule type="duplicateValues" dxfId="88754" priority="1008" stopIfTrue="1"/>
    <cfRule type="duplicateValues" dxfId="88753" priority="1009" stopIfTrue="1"/>
    <cfRule type="duplicateValues" dxfId="88752" priority="1010" stopIfTrue="1"/>
    <cfRule type="duplicateValues" dxfId="88751" priority="1011" stopIfTrue="1"/>
    <cfRule type="duplicateValues" dxfId="88750" priority="1012" stopIfTrue="1"/>
    <cfRule type="duplicateValues" dxfId="88749" priority="1013" stopIfTrue="1"/>
    <cfRule type="duplicateValues" dxfId="88748" priority="1014" stopIfTrue="1"/>
    <cfRule type="duplicateValues" dxfId="88747" priority="1015" stopIfTrue="1"/>
    <cfRule type="duplicateValues" dxfId="88746" priority="1016" stopIfTrue="1"/>
    <cfRule type="duplicateValues" dxfId="88745" priority="1017" stopIfTrue="1"/>
  </conditionalFormatting>
  <conditionalFormatting sqref="I16">
    <cfRule type="duplicateValues" dxfId="88744" priority="998" stopIfTrue="1"/>
    <cfRule type="duplicateValues" dxfId="88743" priority="999" stopIfTrue="1"/>
    <cfRule type="duplicateValues" dxfId="88742" priority="1000" stopIfTrue="1"/>
    <cfRule type="duplicateValues" dxfId="88741" priority="1001" stopIfTrue="1"/>
    <cfRule type="duplicateValues" dxfId="88740" priority="1002" stopIfTrue="1"/>
    <cfRule type="duplicateValues" dxfId="88739" priority="1003" stopIfTrue="1"/>
    <cfRule type="duplicateValues" dxfId="88738" priority="1004" stopIfTrue="1"/>
    <cfRule type="duplicateValues" dxfId="88737" priority="1005" stopIfTrue="1"/>
    <cfRule type="duplicateValues" dxfId="88736" priority="1006" stopIfTrue="1"/>
    <cfRule type="duplicateValues" dxfId="88735" priority="1007" stopIfTrue="1"/>
  </conditionalFormatting>
  <conditionalFormatting sqref="I8:J8">
    <cfRule type="duplicateValues" dxfId="88734" priority="996" stopIfTrue="1"/>
    <cfRule type="duplicateValues" dxfId="88733" priority="997" stopIfTrue="1"/>
  </conditionalFormatting>
  <conditionalFormatting sqref="I10:J10">
    <cfRule type="duplicateValues" dxfId="88732" priority="986" stopIfTrue="1"/>
    <cfRule type="duplicateValues" dxfId="88731" priority="987" stopIfTrue="1"/>
    <cfRule type="duplicateValues" dxfId="88730" priority="988" stopIfTrue="1"/>
    <cfRule type="duplicateValues" dxfId="88729" priority="989" stopIfTrue="1"/>
    <cfRule type="duplicateValues" dxfId="88728" priority="990" stopIfTrue="1"/>
    <cfRule type="duplicateValues" dxfId="88727" priority="991" stopIfTrue="1"/>
    <cfRule type="duplicateValues" dxfId="88726" priority="992" stopIfTrue="1"/>
    <cfRule type="duplicateValues" dxfId="88725" priority="993" stopIfTrue="1"/>
    <cfRule type="duplicateValues" dxfId="88724" priority="994" stopIfTrue="1"/>
    <cfRule type="duplicateValues" dxfId="88723" priority="995" stopIfTrue="1"/>
  </conditionalFormatting>
  <conditionalFormatting sqref="J10">
    <cfRule type="duplicateValues" dxfId="88722" priority="976" stopIfTrue="1"/>
    <cfRule type="duplicateValues" dxfId="88721" priority="977" stopIfTrue="1"/>
    <cfRule type="duplicateValues" dxfId="88720" priority="978" stopIfTrue="1"/>
    <cfRule type="duplicateValues" dxfId="88719" priority="979" stopIfTrue="1"/>
    <cfRule type="duplicateValues" dxfId="88718" priority="980" stopIfTrue="1"/>
    <cfRule type="duplicateValues" dxfId="88717" priority="981" stopIfTrue="1"/>
    <cfRule type="duplicateValues" dxfId="88716" priority="982" stopIfTrue="1"/>
    <cfRule type="duplicateValues" dxfId="88715" priority="983" stopIfTrue="1"/>
    <cfRule type="duplicateValues" dxfId="88714" priority="984" stopIfTrue="1"/>
    <cfRule type="duplicateValues" dxfId="88713" priority="985" stopIfTrue="1"/>
  </conditionalFormatting>
  <conditionalFormatting sqref="J12">
    <cfRule type="duplicateValues" dxfId="88712" priority="958" stopIfTrue="1"/>
    <cfRule type="duplicateValues" dxfId="88711" priority="959" stopIfTrue="1"/>
    <cfRule type="duplicateValues" dxfId="88710" priority="960" stopIfTrue="1"/>
    <cfRule type="duplicateValues" dxfId="88709" priority="961" stopIfTrue="1"/>
    <cfRule type="duplicateValues" dxfId="88708" priority="962" stopIfTrue="1"/>
    <cfRule type="duplicateValues" dxfId="88707" priority="963" stopIfTrue="1"/>
    <cfRule type="duplicateValues" dxfId="88706" priority="964" stopIfTrue="1"/>
    <cfRule type="duplicateValues" dxfId="88705" priority="965" stopIfTrue="1"/>
    <cfRule type="duplicateValues" dxfId="88704" priority="966" stopIfTrue="1"/>
    <cfRule type="duplicateValues" dxfId="88703" priority="967" stopIfTrue="1"/>
    <cfRule type="duplicateValues" dxfId="88702" priority="968" stopIfTrue="1"/>
    <cfRule type="duplicateValues" dxfId="88701" priority="969" stopIfTrue="1"/>
    <cfRule type="duplicateValues" dxfId="88700" priority="970" stopIfTrue="1"/>
    <cfRule type="duplicateValues" dxfId="88699" priority="971" stopIfTrue="1"/>
    <cfRule type="duplicateValues" dxfId="88698" priority="972" stopIfTrue="1"/>
    <cfRule type="duplicateValues" dxfId="88697" priority="973" stopIfTrue="1"/>
    <cfRule type="duplicateValues" dxfId="88696" priority="974" stopIfTrue="1"/>
    <cfRule type="duplicateValues" dxfId="88695" priority="975" stopIfTrue="1"/>
  </conditionalFormatting>
  <conditionalFormatting sqref="J14">
    <cfRule type="duplicateValues" dxfId="88694" priority="940" stopIfTrue="1"/>
    <cfRule type="duplicateValues" dxfId="88693" priority="941" stopIfTrue="1"/>
    <cfRule type="duplicateValues" dxfId="88692" priority="942" stopIfTrue="1"/>
    <cfRule type="duplicateValues" dxfId="88691" priority="943" stopIfTrue="1"/>
    <cfRule type="duplicateValues" dxfId="88690" priority="944" stopIfTrue="1"/>
    <cfRule type="duplicateValues" dxfId="88689" priority="945" stopIfTrue="1"/>
    <cfRule type="duplicateValues" dxfId="88688" priority="946" stopIfTrue="1"/>
    <cfRule type="duplicateValues" dxfId="88687" priority="947" stopIfTrue="1"/>
    <cfRule type="duplicateValues" dxfId="88686" priority="948" stopIfTrue="1"/>
    <cfRule type="duplicateValues" dxfId="88685" priority="949" stopIfTrue="1"/>
    <cfRule type="duplicateValues" dxfId="88684" priority="950" stopIfTrue="1"/>
    <cfRule type="duplicateValues" dxfId="88683" priority="951" stopIfTrue="1"/>
    <cfRule type="duplicateValues" dxfId="88682" priority="952" stopIfTrue="1"/>
    <cfRule type="duplicateValues" dxfId="88681" priority="953" stopIfTrue="1"/>
    <cfRule type="duplicateValues" dxfId="88680" priority="954" stopIfTrue="1"/>
    <cfRule type="duplicateValues" dxfId="88679" priority="955" stopIfTrue="1"/>
    <cfRule type="duplicateValues" dxfId="88678" priority="956" stopIfTrue="1"/>
    <cfRule type="duplicateValues" dxfId="88677" priority="957" stopIfTrue="1"/>
  </conditionalFormatting>
  <conditionalFormatting sqref="J16">
    <cfRule type="duplicateValues" dxfId="88676" priority="922" stopIfTrue="1"/>
    <cfRule type="duplicateValues" dxfId="88675" priority="923" stopIfTrue="1"/>
    <cfRule type="duplicateValues" dxfId="88674" priority="924" stopIfTrue="1"/>
    <cfRule type="duplicateValues" dxfId="88673" priority="925" stopIfTrue="1"/>
    <cfRule type="duplicateValues" dxfId="88672" priority="926" stopIfTrue="1"/>
    <cfRule type="duplicateValues" dxfId="88671" priority="927" stopIfTrue="1"/>
    <cfRule type="duplicateValues" dxfId="88670" priority="928" stopIfTrue="1"/>
    <cfRule type="duplicateValues" dxfId="88669" priority="929" stopIfTrue="1"/>
    <cfRule type="duplicateValues" dxfId="88668" priority="930" stopIfTrue="1"/>
    <cfRule type="duplicateValues" dxfId="88667" priority="931" stopIfTrue="1"/>
    <cfRule type="duplicateValues" dxfId="88666" priority="932" stopIfTrue="1"/>
    <cfRule type="duplicateValues" dxfId="88665" priority="933" stopIfTrue="1"/>
    <cfRule type="duplicateValues" dxfId="88664" priority="934" stopIfTrue="1"/>
    <cfRule type="duplicateValues" dxfId="88663" priority="935" stopIfTrue="1"/>
    <cfRule type="duplicateValues" dxfId="88662" priority="936" stopIfTrue="1"/>
    <cfRule type="duplicateValues" dxfId="88661" priority="937" stopIfTrue="1"/>
    <cfRule type="duplicateValues" dxfId="88660" priority="938" stopIfTrue="1"/>
    <cfRule type="duplicateValues" dxfId="88659" priority="939" stopIfTrue="1"/>
  </conditionalFormatting>
  <conditionalFormatting sqref="J12:K12">
    <cfRule type="duplicateValues" dxfId="88658" priority="920" stopIfTrue="1"/>
    <cfRule type="duplicateValues" dxfId="88657" priority="921" stopIfTrue="1"/>
  </conditionalFormatting>
  <conditionalFormatting sqref="J14:K14">
    <cfRule type="duplicateValues" dxfId="88656" priority="918" stopIfTrue="1"/>
    <cfRule type="duplicateValues" dxfId="88655" priority="919" stopIfTrue="1"/>
  </conditionalFormatting>
  <conditionalFormatting sqref="J16:K16">
    <cfRule type="duplicateValues" dxfId="88654" priority="916" stopIfTrue="1"/>
    <cfRule type="duplicateValues" dxfId="88653" priority="917" stopIfTrue="1"/>
  </conditionalFormatting>
  <conditionalFormatting sqref="K4">
    <cfRule type="duplicateValues" dxfId="88652" priority="893" stopIfTrue="1"/>
    <cfRule type="duplicateValues" dxfId="88651" priority="894" stopIfTrue="1"/>
    <cfRule type="duplicateValues" dxfId="88650" priority="895" stopIfTrue="1"/>
    <cfRule type="duplicateValues" dxfId="88649" priority="896" stopIfTrue="1"/>
    <cfRule type="duplicateValues" dxfId="88648" priority="897" stopIfTrue="1"/>
    <cfRule type="duplicateValues" dxfId="88647" priority="898" stopIfTrue="1"/>
    <cfRule type="duplicateValues" dxfId="88646" priority="899" stopIfTrue="1"/>
    <cfRule type="duplicateValues" dxfId="88645" priority="900" stopIfTrue="1"/>
    <cfRule type="duplicateValues" dxfId="88644" priority="901" stopIfTrue="1"/>
    <cfRule type="duplicateValues" dxfId="88643" priority="902" stopIfTrue="1"/>
    <cfRule type="duplicateValues" dxfId="88642" priority="903" stopIfTrue="1"/>
    <cfRule type="duplicateValues" dxfId="88641" priority="904" stopIfTrue="1"/>
    <cfRule type="duplicateValues" dxfId="88640" priority="905" stopIfTrue="1"/>
    <cfRule type="duplicateValues" dxfId="88639" priority="906" stopIfTrue="1"/>
    <cfRule type="duplicateValues" dxfId="88638" priority="907" stopIfTrue="1"/>
    <cfRule type="duplicateValues" dxfId="88637" priority="908" stopIfTrue="1"/>
    <cfRule type="duplicateValues" dxfId="88636" priority="909" stopIfTrue="1"/>
    <cfRule type="duplicateValues" dxfId="88635" priority="910" stopIfTrue="1"/>
    <cfRule type="duplicateValues" dxfId="88634" priority="911" stopIfTrue="1"/>
    <cfRule type="duplicateValues" dxfId="88633" priority="912" stopIfTrue="1"/>
    <cfRule type="duplicateValues" dxfId="88632" priority="913" stopIfTrue="1"/>
    <cfRule type="duplicateValues" dxfId="88631" priority="914" stopIfTrue="1"/>
    <cfRule type="duplicateValues" dxfId="88630" priority="915" stopIfTrue="1"/>
  </conditionalFormatting>
  <conditionalFormatting sqref="K6">
    <cfRule type="duplicateValues" dxfId="88629" priority="871" stopIfTrue="1"/>
    <cfRule type="duplicateValues" dxfId="88628" priority="872" stopIfTrue="1"/>
    <cfRule type="duplicateValues" dxfId="88627" priority="873" stopIfTrue="1"/>
    <cfRule type="duplicateValues" dxfId="88626" priority="874" stopIfTrue="1"/>
    <cfRule type="duplicateValues" dxfId="88625" priority="875" stopIfTrue="1"/>
    <cfRule type="duplicateValues" dxfId="88624" priority="876" stopIfTrue="1"/>
    <cfRule type="duplicateValues" dxfId="88623" priority="877" stopIfTrue="1"/>
    <cfRule type="duplicateValues" dxfId="88622" priority="878" stopIfTrue="1"/>
    <cfRule type="duplicateValues" dxfId="88621" priority="879" stopIfTrue="1"/>
    <cfRule type="duplicateValues" dxfId="88620" priority="880" stopIfTrue="1"/>
    <cfRule type="duplicateValues" dxfId="88619" priority="881" stopIfTrue="1"/>
    <cfRule type="duplicateValues" dxfId="88618" priority="882" stopIfTrue="1"/>
    <cfRule type="duplicateValues" dxfId="88617" priority="883" stopIfTrue="1"/>
    <cfRule type="duplicateValues" dxfId="88616" priority="884" stopIfTrue="1"/>
    <cfRule type="duplicateValues" dxfId="88615" priority="885" stopIfTrue="1"/>
    <cfRule type="duplicateValues" dxfId="88614" priority="886" stopIfTrue="1"/>
    <cfRule type="duplicateValues" dxfId="88613" priority="887" stopIfTrue="1"/>
    <cfRule type="duplicateValues" dxfId="88612" priority="888" stopIfTrue="1"/>
    <cfRule type="duplicateValues" dxfId="88611" priority="889" stopIfTrue="1"/>
    <cfRule type="duplicateValues" dxfId="88610" priority="890" stopIfTrue="1"/>
    <cfRule type="duplicateValues" dxfId="88609" priority="891" stopIfTrue="1"/>
    <cfRule type="duplicateValues" dxfId="88608" priority="892" stopIfTrue="1"/>
  </conditionalFormatting>
  <conditionalFormatting sqref="K8">
    <cfRule type="duplicateValues" dxfId="88607" priority="851" stopIfTrue="1"/>
    <cfRule type="duplicateValues" dxfId="88606" priority="852" stopIfTrue="1"/>
    <cfRule type="duplicateValues" dxfId="88605" priority="853" stopIfTrue="1"/>
    <cfRule type="duplicateValues" dxfId="88604" priority="854" stopIfTrue="1"/>
    <cfRule type="duplicateValues" dxfId="88603" priority="855" stopIfTrue="1"/>
    <cfRule type="duplicateValues" dxfId="88602" priority="856" stopIfTrue="1"/>
    <cfRule type="duplicateValues" dxfId="88601" priority="857" stopIfTrue="1"/>
    <cfRule type="duplicateValues" dxfId="88600" priority="858" stopIfTrue="1"/>
    <cfRule type="duplicateValues" dxfId="88599" priority="859" stopIfTrue="1"/>
    <cfRule type="duplicateValues" dxfId="88598" priority="860" stopIfTrue="1"/>
    <cfRule type="duplicateValues" dxfId="88597" priority="861" stopIfTrue="1"/>
    <cfRule type="duplicateValues" dxfId="88596" priority="862" stopIfTrue="1"/>
    <cfRule type="duplicateValues" dxfId="88595" priority="863" stopIfTrue="1"/>
    <cfRule type="duplicateValues" dxfId="88594" priority="864" stopIfTrue="1"/>
    <cfRule type="duplicateValues" dxfId="88593" priority="865" stopIfTrue="1"/>
    <cfRule type="duplicateValues" dxfId="88592" priority="866" stopIfTrue="1"/>
    <cfRule type="duplicateValues" dxfId="88591" priority="867" stopIfTrue="1"/>
    <cfRule type="duplicateValues" dxfId="88590" priority="868" stopIfTrue="1"/>
    <cfRule type="duplicateValues" dxfId="88589" priority="869" stopIfTrue="1"/>
    <cfRule type="duplicateValues" dxfId="88588" priority="870" stopIfTrue="1"/>
  </conditionalFormatting>
  <conditionalFormatting sqref="K10">
    <cfRule type="duplicateValues" dxfId="88587" priority="831" stopIfTrue="1"/>
    <cfRule type="duplicateValues" dxfId="88586" priority="832" stopIfTrue="1"/>
    <cfRule type="duplicateValues" dxfId="88585" priority="833" stopIfTrue="1"/>
    <cfRule type="duplicateValues" dxfId="88584" priority="834" stopIfTrue="1"/>
    <cfRule type="duplicateValues" dxfId="88583" priority="835" stopIfTrue="1"/>
    <cfRule type="duplicateValues" dxfId="88582" priority="836" stopIfTrue="1"/>
    <cfRule type="duplicateValues" dxfId="88581" priority="837" stopIfTrue="1"/>
    <cfRule type="duplicateValues" dxfId="88580" priority="838" stopIfTrue="1"/>
    <cfRule type="duplicateValues" dxfId="88579" priority="839" stopIfTrue="1"/>
    <cfRule type="duplicateValues" dxfId="88578" priority="840" stopIfTrue="1"/>
    <cfRule type="duplicateValues" dxfId="88577" priority="841" stopIfTrue="1"/>
    <cfRule type="duplicateValues" dxfId="88576" priority="842" stopIfTrue="1"/>
    <cfRule type="duplicateValues" dxfId="88575" priority="843" stopIfTrue="1"/>
    <cfRule type="duplicateValues" dxfId="88574" priority="844" stopIfTrue="1"/>
    <cfRule type="duplicateValues" dxfId="88573" priority="845" stopIfTrue="1"/>
    <cfRule type="duplicateValues" dxfId="88572" priority="846" stopIfTrue="1"/>
    <cfRule type="duplicateValues" dxfId="88571" priority="847" stopIfTrue="1"/>
    <cfRule type="duplicateValues" dxfId="88570" priority="848" stopIfTrue="1"/>
    <cfRule type="duplicateValues" dxfId="88569" priority="849" stopIfTrue="1"/>
    <cfRule type="duplicateValues" dxfId="88568" priority="850" stopIfTrue="1"/>
  </conditionalFormatting>
  <conditionalFormatting sqref="K12">
    <cfRule type="duplicateValues" dxfId="88567" priority="803" stopIfTrue="1"/>
    <cfRule type="duplicateValues" dxfId="88566" priority="804" stopIfTrue="1"/>
    <cfRule type="duplicateValues" dxfId="88565" priority="805" stopIfTrue="1"/>
    <cfRule type="duplicateValues" dxfId="88564" priority="806" stopIfTrue="1"/>
    <cfRule type="duplicateValues" dxfId="88563" priority="807" stopIfTrue="1"/>
    <cfRule type="duplicateValues" dxfId="88562" priority="808" stopIfTrue="1"/>
    <cfRule type="duplicateValues" dxfId="88561" priority="809" stopIfTrue="1"/>
    <cfRule type="duplicateValues" dxfId="88560" priority="810" stopIfTrue="1"/>
    <cfRule type="duplicateValues" dxfId="88559" priority="811" stopIfTrue="1"/>
    <cfRule type="duplicateValues" dxfId="88558" priority="812" stopIfTrue="1"/>
    <cfRule type="duplicateValues" dxfId="88557" priority="813" stopIfTrue="1"/>
    <cfRule type="duplicateValues" dxfId="88556" priority="814" stopIfTrue="1"/>
    <cfRule type="duplicateValues" dxfId="88555" priority="815" stopIfTrue="1"/>
    <cfRule type="duplicateValues" dxfId="88554" priority="816" stopIfTrue="1"/>
    <cfRule type="duplicateValues" dxfId="88553" priority="817" stopIfTrue="1"/>
    <cfRule type="duplicateValues" dxfId="88552" priority="818" stopIfTrue="1"/>
    <cfRule type="duplicateValues" dxfId="88551" priority="819" stopIfTrue="1"/>
    <cfRule type="duplicateValues" dxfId="88550" priority="820" stopIfTrue="1"/>
    <cfRule type="duplicateValues" dxfId="88549" priority="821" stopIfTrue="1"/>
    <cfRule type="duplicateValues" dxfId="88548" priority="822" stopIfTrue="1"/>
    <cfRule type="duplicateValues" dxfId="88547" priority="823" stopIfTrue="1"/>
    <cfRule type="duplicateValues" dxfId="88546" priority="824" stopIfTrue="1"/>
    <cfRule type="duplicateValues" dxfId="88545" priority="825" stopIfTrue="1"/>
    <cfRule type="duplicateValues" dxfId="88544" priority="826" stopIfTrue="1"/>
    <cfRule type="duplicateValues" dxfId="88543" priority="827" stopIfTrue="1"/>
    <cfRule type="duplicateValues" dxfId="88542" priority="828" stopIfTrue="1"/>
    <cfRule type="duplicateValues" dxfId="88541" priority="829" stopIfTrue="1"/>
    <cfRule type="duplicateValues" dxfId="88540" priority="830" stopIfTrue="1"/>
  </conditionalFormatting>
  <conditionalFormatting sqref="K14">
    <cfRule type="duplicateValues" dxfId="88539" priority="775" stopIfTrue="1"/>
    <cfRule type="duplicateValues" dxfId="88538" priority="776" stopIfTrue="1"/>
    <cfRule type="duplicateValues" dxfId="88537" priority="777" stopIfTrue="1"/>
    <cfRule type="duplicateValues" dxfId="88536" priority="778" stopIfTrue="1"/>
    <cfRule type="duplicateValues" dxfId="88535" priority="779" stopIfTrue="1"/>
    <cfRule type="duplicateValues" dxfId="88534" priority="780" stopIfTrue="1"/>
    <cfRule type="duplicateValues" dxfId="88533" priority="781" stopIfTrue="1"/>
    <cfRule type="duplicateValues" dxfId="88532" priority="782" stopIfTrue="1"/>
    <cfRule type="duplicateValues" dxfId="88531" priority="783" stopIfTrue="1"/>
    <cfRule type="duplicateValues" dxfId="88530" priority="784" stopIfTrue="1"/>
    <cfRule type="duplicateValues" dxfId="88529" priority="785" stopIfTrue="1"/>
    <cfRule type="duplicateValues" dxfId="88528" priority="786" stopIfTrue="1"/>
    <cfRule type="duplicateValues" dxfId="88527" priority="787" stopIfTrue="1"/>
    <cfRule type="duplicateValues" dxfId="88526" priority="788" stopIfTrue="1"/>
    <cfRule type="duplicateValues" dxfId="88525" priority="789" stopIfTrue="1"/>
    <cfRule type="duplicateValues" dxfId="88524" priority="790" stopIfTrue="1"/>
    <cfRule type="duplicateValues" dxfId="88523" priority="791" stopIfTrue="1"/>
    <cfRule type="duplicateValues" dxfId="88522" priority="792" stopIfTrue="1"/>
    <cfRule type="duplicateValues" dxfId="88521" priority="793" stopIfTrue="1"/>
    <cfRule type="duplicateValues" dxfId="88520" priority="794" stopIfTrue="1"/>
    <cfRule type="duplicateValues" dxfId="88519" priority="795" stopIfTrue="1"/>
    <cfRule type="duplicateValues" dxfId="88518" priority="796" stopIfTrue="1"/>
    <cfRule type="duplicateValues" dxfId="88517" priority="797" stopIfTrue="1"/>
    <cfRule type="duplicateValues" dxfId="88516" priority="798" stopIfTrue="1"/>
    <cfRule type="duplicateValues" dxfId="88515" priority="799" stopIfTrue="1"/>
    <cfRule type="duplicateValues" dxfId="88514" priority="800" stopIfTrue="1"/>
    <cfRule type="duplicateValues" dxfId="88513" priority="801" stopIfTrue="1"/>
    <cfRule type="duplicateValues" dxfId="88512" priority="802" stopIfTrue="1"/>
  </conditionalFormatting>
  <conditionalFormatting sqref="K16">
    <cfRule type="duplicateValues" dxfId="88511" priority="737" stopIfTrue="1"/>
    <cfRule type="duplicateValues" dxfId="88510" priority="738" stopIfTrue="1"/>
    <cfRule type="duplicateValues" dxfId="88509" priority="739" stopIfTrue="1"/>
    <cfRule type="duplicateValues" dxfId="88508" priority="740" stopIfTrue="1"/>
    <cfRule type="duplicateValues" dxfId="88507" priority="741" stopIfTrue="1"/>
    <cfRule type="duplicateValues" dxfId="88506" priority="742" stopIfTrue="1"/>
    <cfRule type="duplicateValues" dxfId="88505" priority="743" stopIfTrue="1"/>
    <cfRule type="duplicateValues" dxfId="88504" priority="744" stopIfTrue="1"/>
    <cfRule type="duplicateValues" dxfId="88503" priority="745" stopIfTrue="1"/>
    <cfRule type="duplicateValues" dxfId="88502" priority="746" stopIfTrue="1"/>
    <cfRule type="duplicateValues" dxfId="88501" priority="747" stopIfTrue="1"/>
    <cfRule type="duplicateValues" dxfId="88500" priority="748" stopIfTrue="1"/>
    <cfRule type="duplicateValues" dxfId="88499" priority="749" stopIfTrue="1"/>
    <cfRule type="duplicateValues" dxfId="88498" priority="750" stopIfTrue="1"/>
    <cfRule type="duplicateValues" dxfId="88497" priority="751" stopIfTrue="1"/>
    <cfRule type="duplicateValues" dxfId="88496" priority="752" stopIfTrue="1"/>
    <cfRule type="duplicateValues" dxfId="88495" priority="753" stopIfTrue="1"/>
    <cfRule type="duplicateValues" dxfId="88494" priority="754" stopIfTrue="1"/>
    <cfRule type="duplicateValues" dxfId="88493" priority="755" stopIfTrue="1"/>
    <cfRule type="duplicateValues" dxfId="88492" priority="756" stopIfTrue="1"/>
    <cfRule type="duplicateValues" dxfId="88491" priority="757" stopIfTrue="1"/>
    <cfRule type="duplicateValues" dxfId="88490" priority="758" stopIfTrue="1"/>
    <cfRule type="duplicateValues" dxfId="88489" priority="759" stopIfTrue="1"/>
    <cfRule type="duplicateValues" dxfId="88488" priority="760" stopIfTrue="1"/>
    <cfRule type="duplicateValues" dxfId="88487" priority="761" stopIfTrue="1"/>
    <cfRule type="duplicateValues" dxfId="88486" priority="762" stopIfTrue="1"/>
    <cfRule type="duplicateValues" dxfId="88485" priority="763" stopIfTrue="1"/>
    <cfRule type="duplicateValues" dxfId="88484" priority="764" stopIfTrue="1"/>
    <cfRule type="duplicateValues" dxfId="88483" priority="765" stopIfTrue="1"/>
    <cfRule type="duplicateValues" dxfId="88482" priority="766" stopIfTrue="1"/>
    <cfRule type="duplicateValues" dxfId="88481" priority="767" stopIfTrue="1"/>
    <cfRule type="duplicateValues" dxfId="88480" priority="768" stopIfTrue="1"/>
    <cfRule type="duplicateValues" dxfId="88479" priority="769" stopIfTrue="1"/>
    <cfRule type="duplicateValues" dxfId="88478" priority="770" stopIfTrue="1"/>
    <cfRule type="duplicateValues" dxfId="88477" priority="771" stopIfTrue="1"/>
    <cfRule type="duplicateValues" dxfId="88476" priority="772" stopIfTrue="1"/>
    <cfRule type="duplicateValues" dxfId="88475" priority="773" stopIfTrue="1"/>
    <cfRule type="duplicateValues" dxfId="88474" priority="774" stopIfTrue="1"/>
  </conditionalFormatting>
  <conditionalFormatting sqref="K6">
    <cfRule type="duplicateValues" dxfId="88473" priority="736" stopIfTrue="1"/>
  </conditionalFormatting>
  <conditionalFormatting sqref="I6">
    <cfRule type="duplicateValues" dxfId="88472" priority="735" stopIfTrue="1"/>
  </conditionalFormatting>
  <conditionalFormatting sqref="I6">
    <cfRule type="duplicateValues" dxfId="88471" priority="734" stopIfTrue="1"/>
  </conditionalFormatting>
  <conditionalFormatting sqref="K6">
    <cfRule type="duplicateValues" dxfId="88470" priority="733" stopIfTrue="1"/>
  </conditionalFormatting>
  <conditionalFormatting sqref="I6">
    <cfRule type="duplicateValues" dxfId="88469" priority="732" stopIfTrue="1"/>
  </conditionalFormatting>
  <conditionalFormatting sqref="K6">
    <cfRule type="duplicateValues" dxfId="88468" priority="731" stopIfTrue="1"/>
  </conditionalFormatting>
  <conditionalFormatting sqref="I6">
    <cfRule type="duplicateValues" dxfId="88467" priority="730" stopIfTrue="1"/>
  </conditionalFormatting>
  <conditionalFormatting sqref="K6">
    <cfRule type="duplicateValues" dxfId="88466" priority="729" stopIfTrue="1"/>
  </conditionalFormatting>
  <conditionalFormatting sqref="I6:J6">
    <cfRule type="duplicateValues" dxfId="88465" priority="728" stopIfTrue="1"/>
  </conditionalFormatting>
  <conditionalFormatting sqref="K6">
    <cfRule type="duplicateValues" dxfId="88464" priority="727" stopIfTrue="1"/>
  </conditionalFormatting>
  <conditionalFormatting sqref="K6">
    <cfRule type="duplicateValues" dxfId="88463" priority="726" stopIfTrue="1"/>
  </conditionalFormatting>
  <conditionalFormatting sqref="K6">
    <cfRule type="duplicateValues" dxfId="88462" priority="725" stopIfTrue="1"/>
  </conditionalFormatting>
  <conditionalFormatting sqref="K6">
    <cfRule type="duplicateValues" dxfId="88461" priority="724" stopIfTrue="1"/>
  </conditionalFormatting>
  <conditionalFormatting sqref="K6">
    <cfRule type="duplicateValues" dxfId="88460" priority="723" stopIfTrue="1"/>
  </conditionalFormatting>
  <conditionalFormatting sqref="K6">
    <cfRule type="duplicateValues" dxfId="88459" priority="722" stopIfTrue="1"/>
  </conditionalFormatting>
  <conditionalFormatting sqref="I6">
    <cfRule type="duplicateValues" dxfId="88458" priority="721" stopIfTrue="1"/>
  </conditionalFormatting>
  <conditionalFormatting sqref="I6">
    <cfRule type="duplicateValues" dxfId="88457" priority="720" stopIfTrue="1"/>
  </conditionalFormatting>
  <conditionalFormatting sqref="K6">
    <cfRule type="duplicateValues" dxfId="88456" priority="719" stopIfTrue="1"/>
  </conditionalFormatting>
  <conditionalFormatting sqref="I6">
    <cfRule type="duplicateValues" dxfId="88455" priority="718" stopIfTrue="1"/>
  </conditionalFormatting>
  <conditionalFormatting sqref="K6">
    <cfRule type="duplicateValues" dxfId="88454" priority="717" stopIfTrue="1"/>
  </conditionalFormatting>
  <conditionalFormatting sqref="I6">
    <cfRule type="duplicateValues" dxfId="88453" priority="716" stopIfTrue="1"/>
  </conditionalFormatting>
  <conditionalFormatting sqref="K6">
    <cfRule type="duplicateValues" dxfId="88452" priority="715" stopIfTrue="1"/>
  </conditionalFormatting>
  <conditionalFormatting sqref="I6:J6">
    <cfRule type="duplicateValues" dxfId="88451" priority="714" stopIfTrue="1"/>
  </conditionalFormatting>
  <conditionalFormatting sqref="K6">
    <cfRule type="duplicateValues" dxfId="88450" priority="713" stopIfTrue="1"/>
  </conditionalFormatting>
  <conditionalFormatting sqref="K6">
    <cfRule type="duplicateValues" dxfId="88449" priority="712" stopIfTrue="1"/>
  </conditionalFormatting>
  <conditionalFormatting sqref="K6">
    <cfRule type="duplicateValues" dxfId="88448" priority="711" stopIfTrue="1"/>
  </conditionalFormatting>
  <conditionalFormatting sqref="K6">
    <cfRule type="duplicateValues" dxfId="88447" priority="710" stopIfTrue="1"/>
  </conditionalFormatting>
  <conditionalFormatting sqref="K6">
    <cfRule type="duplicateValues" dxfId="88446" priority="709" stopIfTrue="1"/>
  </conditionalFormatting>
  <conditionalFormatting sqref="K6">
    <cfRule type="duplicateValues" dxfId="88445" priority="708" stopIfTrue="1"/>
  </conditionalFormatting>
  <conditionalFormatting sqref="K6">
    <cfRule type="duplicateValues" dxfId="88444" priority="707" stopIfTrue="1"/>
  </conditionalFormatting>
  <conditionalFormatting sqref="I6">
    <cfRule type="duplicateValues" dxfId="88443" priority="699" stopIfTrue="1"/>
    <cfRule type="duplicateValues" dxfId="88442" priority="700" stopIfTrue="1"/>
    <cfRule type="duplicateValues" dxfId="88441" priority="701" stopIfTrue="1"/>
    <cfRule type="duplicateValues" dxfId="88440" priority="702" stopIfTrue="1"/>
    <cfRule type="duplicateValues" dxfId="88439" priority="703" stopIfTrue="1"/>
    <cfRule type="duplicateValues" dxfId="88438" priority="704" stopIfTrue="1"/>
    <cfRule type="duplicateValues" dxfId="88437" priority="705" stopIfTrue="1"/>
    <cfRule type="duplicateValues" dxfId="88436" priority="706" stopIfTrue="1"/>
  </conditionalFormatting>
  <conditionalFormatting sqref="I6:J6">
    <cfRule type="duplicateValues" dxfId="88435" priority="697" stopIfTrue="1"/>
    <cfRule type="duplicateValues" dxfId="88434" priority="698" stopIfTrue="1"/>
  </conditionalFormatting>
  <conditionalFormatting sqref="K6">
    <cfRule type="duplicateValues" dxfId="88433" priority="677" stopIfTrue="1"/>
    <cfRule type="duplicateValues" dxfId="88432" priority="678" stopIfTrue="1"/>
    <cfRule type="duplicateValues" dxfId="88431" priority="679" stopIfTrue="1"/>
    <cfRule type="duplicateValues" dxfId="88430" priority="680" stopIfTrue="1"/>
    <cfRule type="duplicateValues" dxfId="88429" priority="681" stopIfTrue="1"/>
    <cfRule type="duplicateValues" dxfId="88428" priority="682" stopIfTrue="1"/>
    <cfRule type="duplicateValues" dxfId="88427" priority="683" stopIfTrue="1"/>
    <cfRule type="duplicateValues" dxfId="88426" priority="684" stopIfTrue="1"/>
    <cfRule type="duplicateValues" dxfId="88425" priority="685" stopIfTrue="1"/>
    <cfRule type="duplicateValues" dxfId="88424" priority="686" stopIfTrue="1"/>
    <cfRule type="duplicateValues" dxfId="88423" priority="687" stopIfTrue="1"/>
    <cfRule type="duplicateValues" dxfId="88422" priority="688" stopIfTrue="1"/>
    <cfRule type="duplicateValues" dxfId="88421" priority="689" stopIfTrue="1"/>
    <cfRule type="duplicateValues" dxfId="88420" priority="690" stopIfTrue="1"/>
    <cfRule type="duplicateValues" dxfId="88419" priority="691" stopIfTrue="1"/>
    <cfRule type="duplicateValues" dxfId="88418" priority="692" stopIfTrue="1"/>
    <cfRule type="duplicateValues" dxfId="88417" priority="693" stopIfTrue="1"/>
    <cfRule type="duplicateValues" dxfId="88416" priority="694" stopIfTrue="1"/>
    <cfRule type="duplicateValues" dxfId="88415" priority="695" stopIfTrue="1"/>
    <cfRule type="duplicateValues" dxfId="88414" priority="696" stopIfTrue="1"/>
  </conditionalFormatting>
  <conditionalFormatting sqref="I6">
    <cfRule type="duplicateValues" dxfId="88413" priority="669" stopIfTrue="1"/>
    <cfRule type="duplicateValues" dxfId="88412" priority="670" stopIfTrue="1"/>
    <cfRule type="duplicateValues" dxfId="88411" priority="671" stopIfTrue="1"/>
    <cfRule type="duplicateValues" dxfId="88410" priority="672" stopIfTrue="1"/>
    <cfRule type="duplicateValues" dxfId="88409" priority="673" stopIfTrue="1"/>
    <cfRule type="duplicateValues" dxfId="88408" priority="674" stopIfTrue="1"/>
    <cfRule type="duplicateValues" dxfId="88407" priority="675" stopIfTrue="1"/>
    <cfRule type="duplicateValues" dxfId="88406" priority="676" stopIfTrue="1"/>
  </conditionalFormatting>
  <conditionalFormatting sqref="I6:J6">
    <cfRule type="duplicateValues" dxfId="88405" priority="667" stopIfTrue="1"/>
    <cfRule type="duplicateValues" dxfId="88404" priority="668" stopIfTrue="1"/>
  </conditionalFormatting>
  <conditionalFormatting sqref="K6">
    <cfRule type="duplicateValues" dxfId="88403" priority="647" stopIfTrue="1"/>
    <cfRule type="duplicateValues" dxfId="88402" priority="648" stopIfTrue="1"/>
    <cfRule type="duplicateValues" dxfId="88401" priority="649" stopIfTrue="1"/>
    <cfRule type="duplicateValues" dxfId="88400" priority="650" stopIfTrue="1"/>
    <cfRule type="duplicateValues" dxfId="88399" priority="651" stopIfTrue="1"/>
    <cfRule type="duplicateValues" dxfId="88398" priority="652" stopIfTrue="1"/>
    <cfRule type="duplicateValues" dxfId="88397" priority="653" stopIfTrue="1"/>
    <cfRule type="duplicateValues" dxfId="88396" priority="654" stopIfTrue="1"/>
    <cfRule type="duplicateValues" dxfId="88395" priority="655" stopIfTrue="1"/>
    <cfRule type="duplicateValues" dxfId="88394" priority="656" stopIfTrue="1"/>
    <cfRule type="duplicateValues" dxfId="88393" priority="657" stopIfTrue="1"/>
    <cfRule type="duplicateValues" dxfId="88392" priority="658" stopIfTrue="1"/>
    <cfRule type="duplicateValues" dxfId="88391" priority="659" stopIfTrue="1"/>
    <cfRule type="duplicateValues" dxfId="88390" priority="660" stopIfTrue="1"/>
    <cfRule type="duplicateValues" dxfId="88389" priority="661" stopIfTrue="1"/>
    <cfRule type="duplicateValues" dxfId="88388" priority="662" stopIfTrue="1"/>
    <cfRule type="duplicateValues" dxfId="88387" priority="663" stopIfTrue="1"/>
    <cfRule type="duplicateValues" dxfId="88386" priority="664" stopIfTrue="1"/>
    <cfRule type="duplicateValues" dxfId="88385" priority="665" stopIfTrue="1"/>
    <cfRule type="duplicateValues" dxfId="88384" priority="666" stopIfTrue="1"/>
  </conditionalFormatting>
  <conditionalFormatting sqref="I6">
    <cfRule type="duplicateValues" dxfId="88383" priority="639" stopIfTrue="1"/>
    <cfRule type="duplicateValues" dxfId="88382" priority="640" stopIfTrue="1"/>
    <cfRule type="duplicateValues" dxfId="88381" priority="641" stopIfTrue="1"/>
    <cfRule type="duplicateValues" dxfId="88380" priority="642" stopIfTrue="1"/>
    <cfRule type="duplicateValues" dxfId="88379" priority="643" stopIfTrue="1"/>
    <cfRule type="duplicateValues" dxfId="88378" priority="644" stopIfTrue="1"/>
    <cfRule type="duplicateValues" dxfId="88377" priority="645" stopIfTrue="1"/>
    <cfRule type="duplicateValues" dxfId="88376" priority="646" stopIfTrue="1"/>
  </conditionalFormatting>
  <conditionalFormatting sqref="I6:J6">
    <cfRule type="duplicateValues" dxfId="88375" priority="637" stopIfTrue="1"/>
    <cfRule type="duplicateValues" dxfId="88374" priority="638" stopIfTrue="1"/>
  </conditionalFormatting>
  <conditionalFormatting sqref="K6">
    <cfRule type="duplicateValues" dxfId="88373" priority="617" stopIfTrue="1"/>
    <cfRule type="duplicateValues" dxfId="88372" priority="618" stopIfTrue="1"/>
    <cfRule type="duplicateValues" dxfId="88371" priority="619" stopIfTrue="1"/>
    <cfRule type="duplicateValues" dxfId="88370" priority="620" stopIfTrue="1"/>
    <cfRule type="duplicateValues" dxfId="88369" priority="621" stopIfTrue="1"/>
    <cfRule type="duplicateValues" dxfId="88368" priority="622" stopIfTrue="1"/>
    <cfRule type="duplicateValues" dxfId="88367" priority="623" stopIfTrue="1"/>
    <cfRule type="duplicateValues" dxfId="88366" priority="624" stopIfTrue="1"/>
    <cfRule type="duplicateValues" dxfId="88365" priority="625" stopIfTrue="1"/>
    <cfRule type="duplicateValues" dxfId="88364" priority="626" stopIfTrue="1"/>
    <cfRule type="duplicateValues" dxfId="88363" priority="627" stopIfTrue="1"/>
    <cfRule type="duplicateValues" dxfId="88362" priority="628" stopIfTrue="1"/>
    <cfRule type="duplicateValues" dxfId="88361" priority="629" stopIfTrue="1"/>
    <cfRule type="duplicateValues" dxfId="88360" priority="630" stopIfTrue="1"/>
    <cfRule type="duplicateValues" dxfId="88359" priority="631" stopIfTrue="1"/>
    <cfRule type="duplicateValues" dxfId="88358" priority="632" stopIfTrue="1"/>
    <cfRule type="duplicateValues" dxfId="88357" priority="633" stopIfTrue="1"/>
    <cfRule type="duplicateValues" dxfId="88356" priority="634" stopIfTrue="1"/>
    <cfRule type="duplicateValues" dxfId="88355" priority="635" stopIfTrue="1"/>
    <cfRule type="duplicateValues" dxfId="88354" priority="636" stopIfTrue="1"/>
  </conditionalFormatting>
  <conditionalFormatting sqref="I6">
    <cfRule type="duplicateValues" dxfId="88353" priority="609" stopIfTrue="1"/>
    <cfRule type="duplicateValues" dxfId="88352" priority="610" stopIfTrue="1"/>
    <cfRule type="duplicateValues" dxfId="88351" priority="611" stopIfTrue="1"/>
    <cfRule type="duplicateValues" dxfId="88350" priority="612" stopIfTrue="1"/>
    <cfRule type="duplicateValues" dxfId="88349" priority="613" stopIfTrue="1"/>
    <cfRule type="duplicateValues" dxfId="88348" priority="614" stopIfTrue="1"/>
    <cfRule type="duplicateValues" dxfId="88347" priority="615" stopIfTrue="1"/>
    <cfRule type="duplicateValues" dxfId="88346" priority="616" stopIfTrue="1"/>
  </conditionalFormatting>
  <conditionalFormatting sqref="I6:J6">
    <cfRule type="duplicateValues" dxfId="88345" priority="607" stopIfTrue="1"/>
    <cfRule type="duplicateValues" dxfId="88344" priority="608" stopIfTrue="1"/>
  </conditionalFormatting>
  <conditionalFormatting sqref="K6">
    <cfRule type="duplicateValues" dxfId="88343" priority="587" stopIfTrue="1"/>
    <cfRule type="duplicateValues" dxfId="88342" priority="588" stopIfTrue="1"/>
    <cfRule type="duplicateValues" dxfId="88341" priority="589" stopIfTrue="1"/>
    <cfRule type="duplicateValues" dxfId="88340" priority="590" stopIfTrue="1"/>
    <cfRule type="duplicateValues" dxfId="88339" priority="591" stopIfTrue="1"/>
    <cfRule type="duplicateValues" dxfId="88338" priority="592" stopIfTrue="1"/>
    <cfRule type="duplicateValues" dxfId="88337" priority="593" stopIfTrue="1"/>
    <cfRule type="duplicateValues" dxfId="88336" priority="594" stopIfTrue="1"/>
    <cfRule type="duplicateValues" dxfId="88335" priority="595" stopIfTrue="1"/>
    <cfRule type="duplicateValues" dxfId="88334" priority="596" stopIfTrue="1"/>
    <cfRule type="duplicateValues" dxfId="88333" priority="597" stopIfTrue="1"/>
    <cfRule type="duplicateValues" dxfId="88332" priority="598" stopIfTrue="1"/>
    <cfRule type="duplicateValues" dxfId="88331" priority="599" stopIfTrue="1"/>
    <cfRule type="duplicateValues" dxfId="88330" priority="600" stopIfTrue="1"/>
    <cfRule type="duplicateValues" dxfId="88329" priority="601" stopIfTrue="1"/>
    <cfRule type="duplicateValues" dxfId="88328" priority="602" stopIfTrue="1"/>
    <cfRule type="duplicateValues" dxfId="88327" priority="603" stopIfTrue="1"/>
    <cfRule type="duplicateValues" dxfId="88326" priority="604" stopIfTrue="1"/>
    <cfRule type="duplicateValues" dxfId="88325" priority="605" stopIfTrue="1"/>
    <cfRule type="duplicateValues" dxfId="88324" priority="606" stopIfTrue="1"/>
  </conditionalFormatting>
  <conditionalFormatting sqref="I6">
    <cfRule type="duplicateValues" dxfId="88323" priority="579" stopIfTrue="1"/>
    <cfRule type="duplicateValues" dxfId="88322" priority="580" stopIfTrue="1"/>
    <cfRule type="duplicateValues" dxfId="88321" priority="581" stopIfTrue="1"/>
    <cfRule type="duplicateValues" dxfId="88320" priority="582" stopIfTrue="1"/>
    <cfRule type="duplicateValues" dxfId="88319" priority="583" stopIfTrue="1"/>
    <cfRule type="duplicateValues" dxfId="88318" priority="584" stopIfTrue="1"/>
    <cfRule type="duplicateValues" dxfId="88317" priority="585" stopIfTrue="1"/>
    <cfRule type="duplicateValues" dxfId="88316" priority="586" stopIfTrue="1"/>
  </conditionalFormatting>
  <conditionalFormatting sqref="I6:J6">
    <cfRule type="duplicateValues" dxfId="88315" priority="577" stopIfTrue="1"/>
    <cfRule type="duplicateValues" dxfId="88314" priority="578" stopIfTrue="1"/>
  </conditionalFormatting>
  <conditionalFormatting sqref="K6">
    <cfRule type="duplicateValues" dxfId="88313" priority="557" stopIfTrue="1"/>
    <cfRule type="duplicateValues" dxfId="88312" priority="558" stopIfTrue="1"/>
    <cfRule type="duplicateValues" dxfId="88311" priority="559" stopIfTrue="1"/>
    <cfRule type="duplicateValues" dxfId="88310" priority="560" stopIfTrue="1"/>
    <cfRule type="duplicateValues" dxfId="88309" priority="561" stopIfTrue="1"/>
    <cfRule type="duplicateValues" dxfId="88308" priority="562" stopIfTrue="1"/>
    <cfRule type="duplicateValues" dxfId="88307" priority="563" stopIfTrue="1"/>
    <cfRule type="duplicateValues" dxfId="88306" priority="564" stopIfTrue="1"/>
    <cfRule type="duplicateValues" dxfId="88305" priority="565" stopIfTrue="1"/>
    <cfRule type="duplicateValues" dxfId="88304" priority="566" stopIfTrue="1"/>
    <cfRule type="duplicateValues" dxfId="88303" priority="567" stopIfTrue="1"/>
    <cfRule type="duplicateValues" dxfId="88302" priority="568" stopIfTrue="1"/>
    <cfRule type="duplicateValues" dxfId="88301" priority="569" stopIfTrue="1"/>
    <cfRule type="duplicateValues" dxfId="88300" priority="570" stopIfTrue="1"/>
    <cfRule type="duplicateValues" dxfId="88299" priority="571" stopIfTrue="1"/>
    <cfRule type="duplicateValues" dxfId="88298" priority="572" stopIfTrue="1"/>
    <cfRule type="duplicateValues" dxfId="88297" priority="573" stopIfTrue="1"/>
    <cfRule type="duplicateValues" dxfId="88296" priority="574" stopIfTrue="1"/>
    <cfRule type="duplicateValues" dxfId="88295" priority="575" stopIfTrue="1"/>
    <cfRule type="duplicateValues" dxfId="88294" priority="576" stopIfTrue="1"/>
  </conditionalFormatting>
  <conditionalFormatting sqref="I6">
    <cfRule type="duplicateValues" dxfId="88293" priority="549" stopIfTrue="1"/>
    <cfRule type="duplicateValues" dxfId="88292" priority="550" stopIfTrue="1"/>
    <cfRule type="duplicateValues" dxfId="88291" priority="551" stopIfTrue="1"/>
    <cfRule type="duplicateValues" dxfId="88290" priority="552" stopIfTrue="1"/>
    <cfRule type="duplicateValues" dxfId="88289" priority="553" stopIfTrue="1"/>
    <cfRule type="duplicateValues" dxfId="88288" priority="554" stopIfTrue="1"/>
    <cfRule type="duplicateValues" dxfId="88287" priority="555" stopIfTrue="1"/>
    <cfRule type="duplicateValues" dxfId="88286" priority="556" stopIfTrue="1"/>
  </conditionalFormatting>
  <conditionalFormatting sqref="I6:J6">
    <cfRule type="duplicateValues" dxfId="88285" priority="547" stopIfTrue="1"/>
    <cfRule type="duplicateValues" dxfId="88284" priority="548" stopIfTrue="1"/>
  </conditionalFormatting>
  <conditionalFormatting sqref="K6">
    <cfRule type="duplicateValues" dxfId="88283" priority="527" stopIfTrue="1"/>
    <cfRule type="duplicateValues" dxfId="88282" priority="528" stopIfTrue="1"/>
    <cfRule type="duplicateValues" dxfId="88281" priority="529" stopIfTrue="1"/>
    <cfRule type="duplicateValues" dxfId="88280" priority="530" stopIfTrue="1"/>
    <cfRule type="duplicateValues" dxfId="88279" priority="531" stopIfTrue="1"/>
    <cfRule type="duplicateValues" dxfId="88278" priority="532" stopIfTrue="1"/>
    <cfRule type="duplicateValues" dxfId="88277" priority="533" stopIfTrue="1"/>
    <cfRule type="duplicateValues" dxfId="88276" priority="534" stopIfTrue="1"/>
    <cfRule type="duplicateValues" dxfId="88275" priority="535" stopIfTrue="1"/>
    <cfRule type="duplicateValues" dxfId="88274" priority="536" stopIfTrue="1"/>
    <cfRule type="duplicateValues" dxfId="88273" priority="537" stopIfTrue="1"/>
    <cfRule type="duplicateValues" dxfId="88272" priority="538" stopIfTrue="1"/>
    <cfRule type="duplicateValues" dxfId="88271" priority="539" stopIfTrue="1"/>
    <cfRule type="duplicateValues" dxfId="88270" priority="540" stopIfTrue="1"/>
    <cfRule type="duplicateValues" dxfId="88269" priority="541" stopIfTrue="1"/>
    <cfRule type="duplicateValues" dxfId="88268" priority="542" stopIfTrue="1"/>
    <cfRule type="duplicateValues" dxfId="88267" priority="543" stopIfTrue="1"/>
    <cfRule type="duplicateValues" dxfId="88266" priority="544" stopIfTrue="1"/>
    <cfRule type="duplicateValues" dxfId="88265" priority="545" stopIfTrue="1"/>
    <cfRule type="duplicateValues" dxfId="88264" priority="546" stopIfTrue="1"/>
  </conditionalFormatting>
  <conditionalFormatting sqref="I6">
    <cfRule type="duplicateValues" dxfId="88263" priority="519" stopIfTrue="1"/>
    <cfRule type="duplicateValues" dxfId="88262" priority="520" stopIfTrue="1"/>
    <cfRule type="duplicateValues" dxfId="88261" priority="521" stopIfTrue="1"/>
    <cfRule type="duplicateValues" dxfId="88260" priority="522" stopIfTrue="1"/>
    <cfRule type="duplicateValues" dxfId="88259" priority="523" stopIfTrue="1"/>
    <cfRule type="duplicateValues" dxfId="88258" priority="524" stopIfTrue="1"/>
    <cfRule type="duplicateValues" dxfId="88257" priority="525" stopIfTrue="1"/>
    <cfRule type="duplicateValues" dxfId="88256" priority="526" stopIfTrue="1"/>
  </conditionalFormatting>
  <conditionalFormatting sqref="I6:J6">
    <cfRule type="duplicateValues" dxfId="88255" priority="517" stopIfTrue="1"/>
    <cfRule type="duplicateValues" dxfId="88254" priority="518" stopIfTrue="1"/>
  </conditionalFormatting>
  <conditionalFormatting sqref="K6">
    <cfRule type="duplicateValues" dxfId="88253" priority="497" stopIfTrue="1"/>
    <cfRule type="duplicateValues" dxfId="88252" priority="498" stopIfTrue="1"/>
    <cfRule type="duplicateValues" dxfId="88251" priority="499" stopIfTrue="1"/>
    <cfRule type="duplicateValues" dxfId="88250" priority="500" stopIfTrue="1"/>
    <cfRule type="duplicateValues" dxfId="88249" priority="501" stopIfTrue="1"/>
    <cfRule type="duplicateValues" dxfId="88248" priority="502" stopIfTrue="1"/>
    <cfRule type="duplicateValues" dxfId="88247" priority="503" stopIfTrue="1"/>
    <cfRule type="duplicateValues" dxfId="88246" priority="504" stopIfTrue="1"/>
    <cfRule type="duplicateValues" dxfId="88245" priority="505" stopIfTrue="1"/>
    <cfRule type="duplicateValues" dxfId="88244" priority="506" stopIfTrue="1"/>
    <cfRule type="duplicateValues" dxfId="88243" priority="507" stopIfTrue="1"/>
    <cfRule type="duplicateValues" dxfId="88242" priority="508" stopIfTrue="1"/>
    <cfRule type="duplicateValues" dxfId="88241" priority="509" stopIfTrue="1"/>
    <cfRule type="duplicateValues" dxfId="88240" priority="510" stopIfTrue="1"/>
    <cfRule type="duplicateValues" dxfId="88239" priority="511" stopIfTrue="1"/>
    <cfRule type="duplicateValues" dxfId="88238" priority="512" stopIfTrue="1"/>
    <cfRule type="duplicateValues" dxfId="88237" priority="513" stopIfTrue="1"/>
    <cfRule type="duplicateValues" dxfId="88236" priority="514" stopIfTrue="1"/>
    <cfRule type="duplicateValues" dxfId="88235" priority="515" stopIfTrue="1"/>
    <cfRule type="duplicateValues" dxfId="88234" priority="516" stopIfTrue="1"/>
  </conditionalFormatting>
  <conditionalFormatting sqref="I6">
    <cfRule type="duplicateValues" dxfId="88233" priority="489" stopIfTrue="1"/>
    <cfRule type="duplicateValues" dxfId="88232" priority="490" stopIfTrue="1"/>
    <cfRule type="duplicateValues" dxfId="88231" priority="491" stopIfTrue="1"/>
    <cfRule type="duplicateValues" dxfId="88230" priority="492" stopIfTrue="1"/>
    <cfRule type="duplicateValues" dxfId="88229" priority="493" stopIfTrue="1"/>
    <cfRule type="duplicateValues" dxfId="88228" priority="494" stopIfTrue="1"/>
    <cfRule type="duplicateValues" dxfId="88227" priority="495" stopIfTrue="1"/>
    <cfRule type="duplicateValues" dxfId="88226" priority="496" stopIfTrue="1"/>
  </conditionalFormatting>
  <conditionalFormatting sqref="I6:J6">
    <cfRule type="duplicateValues" dxfId="88225" priority="487" stopIfTrue="1"/>
    <cfRule type="duplicateValues" dxfId="88224" priority="488" stopIfTrue="1"/>
  </conditionalFormatting>
  <conditionalFormatting sqref="K6">
    <cfRule type="duplicateValues" dxfId="88223" priority="467" stopIfTrue="1"/>
    <cfRule type="duplicateValues" dxfId="88222" priority="468" stopIfTrue="1"/>
    <cfRule type="duplicateValues" dxfId="88221" priority="469" stopIfTrue="1"/>
    <cfRule type="duplicateValues" dxfId="88220" priority="470" stopIfTrue="1"/>
    <cfRule type="duplicateValues" dxfId="88219" priority="471" stopIfTrue="1"/>
    <cfRule type="duplicateValues" dxfId="88218" priority="472" stopIfTrue="1"/>
    <cfRule type="duplicateValues" dxfId="88217" priority="473" stopIfTrue="1"/>
    <cfRule type="duplicateValues" dxfId="88216" priority="474" stopIfTrue="1"/>
    <cfRule type="duplicateValues" dxfId="88215" priority="475" stopIfTrue="1"/>
    <cfRule type="duplicateValues" dxfId="88214" priority="476" stopIfTrue="1"/>
    <cfRule type="duplicateValues" dxfId="88213" priority="477" stopIfTrue="1"/>
    <cfRule type="duplicateValues" dxfId="88212" priority="478" stopIfTrue="1"/>
    <cfRule type="duplicateValues" dxfId="88211" priority="479" stopIfTrue="1"/>
    <cfRule type="duplicateValues" dxfId="88210" priority="480" stopIfTrue="1"/>
    <cfRule type="duplicateValues" dxfId="88209" priority="481" stopIfTrue="1"/>
    <cfRule type="duplicateValues" dxfId="88208" priority="482" stopIfTrue="1"/>
    <cfRule type="duplicateValues" dxfId="88207" priority="483" stopIfTrue="1"/>
    <cfRule type="duplicateValues" dxfId="88206" priority="484" stopIfTrue="1"/>
    <cfRule type="duplicateValues" dxfId="88205" priority="485" stopIfTrue="1"/>
    <cfRule type="duplicateValues" dxfId="88204" priority="486" stopIfTrue="1"/>
  </conditionalFormatting>
  <conditionalFormatting sqref="I6">
    <cfRule type="duplicateValues" dxfId="88203" priority="459" stopIfTrue="1"/>
    <cfRule type="duplicateValues" dxfId="88202" priority="460" stopIfTrue="1"/>
    <cfRule type="duplicateValues" dxfId="88201" priority="461" stopIfTrue="1"/>
    <cfRule type="duplicateValues" dxfId="88200" priority="462" stopIfTrue="1"/>
    <cfRule type="duplicateValues" dxfId="88199" priority="463" stopIfTrue="1"/>
    <cfRule type="duplicateValues" dxfId="88198" priority="464" stopIfTrue="1"/>
    <cfRule type="duplicateValues" dxfId="88197" priority="465" stopIfTrue="1"/>
    <cfRule type="duplicateValues" dxfId="88196" priority="466" stopIfTrue="1"/>
  </conditionalFormatting>
  <conditionalFormatting sqref="I6:J6">
    <cfRule type="duplicateValues" dxfId="88195" priority="457" stopIfTrue="1"/>
    <cfRule type="duplicateValues" dxfId="88194" priority="458" stopIfTrue="1"/>
  </conditionalFormatting>
  <conditionalFormatting sqref="K6">
    <cfRule type="duplicateValues" dxfId="88193" priority="437" stopIfTrue="1"/>
    <cfRule type="duplicateValues" dxfId="88192" priority="438" stopIfTrue="1"/>
    <cfRule type="duplicateValues" dxfId="88191" priority="439" stopIfTrue="1"/>
    <cfRule type="duplicateValues" dxfId="88190" priority="440" stopIfTrue="1"/>
    <cfRule type="duplicateValues" dxfId="88189" priority="441" stopIfTrue="1"/>
    <cfRule type="duplicateValues" dxfId="88188" priority="442" stopIfTrue="1"/>
    <cfRule type="duplicateValues" dxfId="88187" priority="443" stopIfTrue="1"/>
    <cfRule type="duplicateValues" dxfId="88186" priority="444" stopIfTrue="1"/>
    <cfRule type="duplicateValues" dxfId="88185" priority="445" stopIfTrue="1"/>
    <cfRule type="duplicateValues" dxfId="88184" priority="446" stopIfTrue="1"/>
    <cfRule type="duplicateValues" dxfId="88183" priority="447" stopIfTrue="1"/>
    <cfRule type="duplicateValues" dxfId="88182" priority="448" stopIfTrue="1"/>
    <cfRule type="duplicateValues" dxfId="88181" priority="449" stopIfTrue="1"/>
    <cfRule type="duplicateValues" dxfId="88180" priority="450" stopIfTrue="1"/>
    <cfRule type="duplicateValues" dxfId="88179" priority="451" stopIfTrue="1"/>
    <cfRule type="duplicateValues" dxfId="88178" priority="452" stopIfTrue="1"/>
    <cfRule type="duplicateValues" dxfId="88177" priority="453" stopIfTrue="1"/>
    <cfRule type="duplicateValues" dxfId="88176" priority="454" stopIfTrue="1"/>
    <cfRule type="duplicateValues" dxfId="88175" priority="455" stopIfTrue="1"/>
    <cfRule type="duplicateValues" dxfId="88174" priority="456" stopIfTrue="1"/>
  </conditionalFormatting>
  <conditionalFormatting sqref="I10">
    <cfRule type="duplicateValues" dxfId="88173" priority="427" stopIfTrue="1"/>
    <cfRule type="duplicateValues" dxfId="88172" priority="428" stopIfTrue="1"/>
    <cfRule type="duplicateValues" dxfId="88171" priority="429" stopIfTrue="1"/>
    <cfRule type="duplicateValues" dxfId="88170" priority="430" stopIfTrue="1"/>
    <cfRule type="duplicateValues" dxfId="88169" priority="431" stopIfTrue="1"/>
    <cfRule type="duplicateValues" dxfId="88168" priority="432" stopIfTrue="1"/>
    <cfRule type="duplicateValues" dxfId="88167" priority="433" stopIfTrue="1"/>
    <cfRule type="duplicateValues" dxfId="88166" priority="434" stopIfTrue="1"/>
    <cfRule type="duplicateValues" dxfId="88165" priority="435" stopIfTrue="1"/>
    <cfRule type="duplicateValues" dxfId="88164" priority="436" stopIfTrue="1"/>
  </conditionalFormatting>
  <conditionalFormatting sqref="J10">
    <cfRule type="duplicateValues" dxfId="88163" priority="409" stopIfTrue="1"/>
    <cfRule type="duplicateValues" dxfId="88162" priority="410" stopIfTrue="1"/>
    <cfRule type="duplicateValues" dxfId="88161" priority="411" stopIfTrue="1"/>
    <cfRule type="duplicateValues" dxfId="88160" priority="412" stopIfTrue="1"/>
    <cfRule type="duplicateValues" dxfId="88159" priority="413" stopIfTrue="1"/>
    <cfRule type="duplicateValues" dxfId="88158" priority="414" stopIfTrue="1"/>
    <cfRule type="duplicateValues" dxfId="88157" priority="415" stopIfTrue="1"/>
    <cfRule type="duplicateValues" dxfId="88156" priority="416" stopIfTrue="1"/>
    <cfRule type="duplicateValues" dxfId="88155" priority="417" stopIfTrue="1"/>
    <cfRule type="duplicateValues" dxfId="88154" priority="418" stopIfTrue="1"/>
    <cfRule type="duplicateValues" dxfId="88153" priority="419" stopIfTrue="1"/>
    <cfRule type="duplicateValues" dxfId="88152" priority="420" stopIfTrue="1"/>
    <cfRule type="duplicateValues" dxfId="88151" priority="421" stopIfTrue="1"/>
    <cfRule type="duplicateValues" dxfId="88150" priority="422" stopIfTrue="1"/>
    <cfRule type="duplicateValues" dxfId="88149" priority="423" stopIfTrue="1"/>
    <cfRule type="duplicateValues" dxfId="88148" priority="424" stopIfTrue="1"/>
    <cfRule type="duplicateValues" dxfId="88147" priority="425" stopIfTrue="1"/>
    <cfRule type="duplicateValues" dxfId="88146" priority="426" stopIfTrue="1"/>
  </conditionalFormatting>
  <conditionalFormatting sqref="J10:K10">
    <cfRule type="duplicateValues" dxfId="88145" priority="407" stopIfTrue="1"/>
    <cfRule type="duplicateValues" dxfId="88144" priority="408" stopIfTrue="1"/>
  </conditionalFormatting>
  <conditionalFormatting sqref="K10">
    <cfRule type="duplicateValues" dxfId="88143" priority="379" stopIfTrue="1"/>
    <cfRule type="duplicateValues" dxfId="88142" priority="380" stopIfTrue="1"/>
    <cfRule type="duplicateValues" dxfId="88141" priority="381" stopIfTrue="1"/>
    <cfRule type="duplicateValues" dxfId="88140" priority="382" stopIfTrue="1"/>
    <cfRule type="duplicateValues" dxfId="88139" priority="383" stopIfTrue="1"/>
    <cfRule type="duplicateValues" dxfId="88138" priority="384" stopIfTrue="1"/>
    <cfRule type="duplicateValues" dxfId="88137" priority="385" stopIfTrue="1"/>
    <cfRule type="duplicateValues" dxfId="88136" priority="386" stopIfTrue="1"/>
    <cfRule type="duplicateValues" dxfId="88135" priority="387" stopIfTrue="1"/>
    <cfRule type="duplicateValues" dxfId="88134" priority="388" stopIfTrue="1"/>
    <cfRule type="duplicateValues" dxfId="88133" priority="389" stopIfTrue="1"/>
    <cfRule type="duplicateValues" dxfId="88132" priority="390" stopIfTrue="1"/>
    <cfRule type="duplicateValues" dxfId="88131" priority="391" stopIfTrue="1"/>
    <cfRule type="duplicateValues" dxfId="88130" priority="392" stopIfTrue="1"/>
    <cfRule type="duplicateValues" dxfId="88129" priority="393" stopIfTrue="1"/>
    <cfRule type="duplicateValues" dxfId="88128" priority="394" stopIfTrue="1"/>
    <cfRule type="duplicateValues" dxfId="88127" priority="395" stopIfTrue="1"/>
    <cfRule type="duplicateValues" dxfId="88126" priority="396" stopIfTrue="1"/>
    <cfRule type="duplicateValues" dxfId="88125" priority="397" stopIfTrue="1"/>
    <cfRule type="duplicateValues" dxfId="88124" priority="398" stopIfTrue="1"/>
    <cfRule type="duplicateValues" dxfId="88123" priority="399" stopIfTrue="1"/>
    <cfRule type="duplicateValues" dxfId="88122" priority="400" stopIfTrue="1"/>
    <cfRule type="duplicateValues" dxfId="88121" priority="401" stopIfTrue="1"/>
    <cfRule type="duplicateValues" dxfId="88120" priority="402" stopIfTrue="1"/>
    <cfRule type="duplicateValues" dxfId="88119" priority="403" stopIfTrue="1"/>
    <cfRule type="duplicateValues" dxfId="88118" priority="404" stopIfTrue="1"/>
    <cfRule type="duplicateValues" dxfId="88117" priority="405" stopIfTrue="1"/>
    <cfRule type="duplicateValues" dxfId="88116" priority="406" stopIfTrue="1"/>
  </conditionalFormatting>
  <conditionalFormatting sqref="I12">
    <cfRule type="duplicateValues" dxfId="88115" priority="369" stopIfTrue="1"/>
    <cfRule type="duplicateValues" dxfId="88114" priority="370" stopIfTrue="1"/>
    <cfRule type="duplicateValues" dxfId="88113" priority="371" stopIfTrue="1"/>
    <cfRule type="duplicateValues" dxfId="88112" priority="372" stopIfTrue="1"/>
    <cfRule type="duplicateValues" dxfId="88111" priority="373" stopIfTrue="1"/>
    <cfRule type="duplicateValues" dxfId="88110" priority="374" stopIfTrue="1"/>
    <cfRule type="duplicateValues" dxfId="88109" priority="375" stopIfTrue="1"/>
    <cfRule type="duplicateValues" dxfId="88108" priority="376" stopIfTrue="1"/>
    <cfRule type="duplicateValues" dxfId="88107" priority="377" stopIfTrue="1"/>
    <cfRule type="duplicateValues" dxfId="88106" priority="378" stopIfTrue="1"/>
  </conditionalFormatting>
  <conditionalFormatting sqref="J12">
    <cfRule type="duplicateValues" dxfId="88105" priority="351" stopIfTrue="1"/>
    <cfRule type="duplicateValues" dxfId="88104" priority="352" stopIfTrue="1"/>
    <cfRule type="duplicateValues" dxfId="88103" priority="353" stopIfTrue="1"/>
    <cfRule type="duplicateValues" dxfId="88102" priority="354" stopIfTrue="1"/>
    <cfRule type="duplicateValues" dxfId="88101" priority="355" stopIfTrue="1"/>
    <cfRule type="duplicateValues" dxfId="88100" priority="356" stopIfTrue="1"/>
    <cfRule type="duplicateValues" dxfId="88099" priority="357" stopIfTrue="1"/>
    <cfRule type="duplicateValues" dxfId="88098" priority="358" stopIfTrue="1"/>
    <cfRule type="duplicateValues" dxfId="88097" priority="359" stopIfTrue="1"/>
    <cfRule type="duplicateValues" dxfId="88096" priority="360" stopIfTrue="1"/>
    <cfRule type="duplicateValues" dxfId="88095" priority="361" stopIfTrue="1"/>
    <cfRule type="duplicateValues" dxfId="88094" priority="362" stopIfTrue="1"/>
    <cfRule type="duplicateValues" dxfId="88093" priority="363" stopIfTrue="1"/>
    <cfRule type="duplicateValues" dxfId="88092" priority="364" stopIfTrue="1"/>
    <cfRule type="duplicateValues" dxfId="88091" priority="365" stopIfTrue="1"/>
    <cfRule type="duplicateValues" dxfId="88090" priority="366" stopIfTrue="1"/>
    <cfRule type="duplicateValues" dxfId="88089" priority="367" stopIfTrue="1"/>
    <cfRule type="duplicateValues" dxfId="88088" priority="368" stopIfTrue="1"/>
  </conditionalFormatting>
  <conditionalFormatting sqref="J12:K12">
    <cfRule type="duplicateValues" dxfId="88087" priority="349" stopIfTrue="1"/>
    <cfRule type="duplicateValues" dxfId="88086" priority="350" stopIfTrue="1"/>
  </conditionalFormatting>
  <conditionalFormatting sqref="K12">
    <cfRule type="duplicateValues" dxfId="88085" priority="321" stopIfTrue="1"/>
    <cfRule type="duplicateValues" dxfId="88084" priority="322" stopIfTrue="1"/>
    <cfRule type="duplicateValues" dxfId="88083" priority="323" stopIfTrue="1"/>
    <cfRule type="duplicateValues" dxfId="88082" priority="324" stopIfTrue="1"/>
    <cfRule type="duplicateValues" dxfId="88081" priority="325" stopIfTrue="1"/>
    <cfRule type="duplicateValues" dxfId="88080" priority="326" stopIfTrue="1"/>
    <cfRule type="duplicateValues" dxfId="88079" priority="327" stopIfTrue="1"/>
    <cfRule type="duplicateValues" dxfId="88078" priority="328" stopIfTrue="1"/>
    <cfRule type="duplicateValues" dxfId="88077" priority="329" stopIfTrue="1"/>
    <cfRule type="duplicateValues" dxfId="88076" priority="330" stopIfTrue="1"/>
    <cfRule type="duplicateValues" dxfId="88075" priority="331" stopIfTrue="1"/>
    <cfRule type="duplicateValues" dxfId="88074" priority="332" stopIfTrue="1"/>
    <cfRule type="duplicateValues" dxfId="88073" priority="333" stopIfTrue="1"/>
    <cfRule type="duplicateValues" dxfId="88072" priority="334" stopIfTrue="1"/>
    <cfRule type="duplicateValues" dxfId="88071" priority="335" stopIfTrue="1"/>
    <cfRule type="duplicateValues" dxfId="88070" priority="336" stopIfTrue="1"/>
    <cfRule type="duplicateValues" dxfId="88069" priority="337" stopIfTrue="1"/>
    <cfRule type="duplicateValues" dxfId="88068" priority="338" stopIfTrue="1"/>
    <cfRule type="duplicateValues" dxfId="88067" priority="339" stopIfTrue="1"/>
    <cfRule type="duplicateValues" dxfId="88066" priority="340" stopIfTrue="1"/>
    <cfRule type="duplicateValues" dxfId="88065" priority="341" stopIfTrue="1"/>
    <cfRule type="duplicateValues" dxfId="88064" priority="342" stopIfTrue="1"/>
    <cfRule type="duplicateValues" dxfId="88063" priority="343" stopIfTrue="1"/>
    <cfRule type="duplicateValues" dxfId="88062" priority="344" stopIfTrue="1"/>
    <cfRule type="duplicateValues" dxfId="88061" priority="345" stopIfTrue="1"/>
    <cfRule type="duplicateValues" dxfId="88060" priority="346" stopIfTrue="1"/>
    <cfRule type="duplicateValues" dxfId="88059" priority="347" stopIfTrue="1"/>
    <cfRule type="duplicateValues" dxfId="88058" priority="348" stopIfTrue="1"/>
  </conditionalFormatting>
  <conditionalFormatting sqref="I4">
    <cfRule type="duplicateValues" dxfId="88057" priority="311" stopIfTrue="1"/>
    <cfRule type="duplicateValues" dxfId="88056" priority="312" stopIfTrue="1"/>
    <cfRule type="duplicateValues" dxfId="88055" priority="313" stopIfTrue="1"/>
    <cfRule type="duplicateValues" dxfId="88054" priority="314" stopIfTrue="1"/>
    <cfRule type="duplicateValues" dxfId="88053" priority="315" stopIfTrue="1"/>
    <cfRule type="duplicateValues" dxfId="88052" priority="316" stopIfTrue="1"/>
    <cfRule type="duplicateValues" dxfId="88051" priority="317" stopIfTrue="1"/>
    <cfRule type="duplicateValues" dxfId="88050" priority="318" stopIfTrue="1"/>
    <cfRule type="duplicateValues" dxfId="88049" priority="319" stopIfTrue="1"/>
    <cfRule type="duplicateValues" dxfId="88048" priority="320" stopIfTrue="1"/>
  </conditionalFormatting>
  <conditionalFormatting sqref="I6">
    <cfRule type="duplicateValues" dxfId="88047" priority="301" stopIfTrue="1"/>
    <cfRule type="duplicateValues" dxfId="88046" priority="302" stopIfTrue="1"/>
    <cfRule type="duplicateValues" dxfId="88045" priority="303" stopIfTrue="1"/>
    <cfRule type="duplicateValues" dxfId="88044" priority="304" stopIfTrue="1"/>
    <cfRule type="duplicateValues" dxfId="88043" priority="305" stopIfTrue="1"/>
    <cfRule type="duplicateValues" dxfId="88042" priority="306" stopIfTrue="1"/>
    <cfRule type="duplicateValues" dxfId="88041" priority="307" stopIfTrue="1"/>
    <cfRule type="duplicateValues" dxfId="88040" priority="308" stopIfTrue="1"/>
    <cfRule type="duplicateValues" dxfId="88039" priority="309" stopIfTrue="1"/>
    <cfRule type="duplicateValues" dxfId="88038" priority="310" stopIfTrue="1"/>
  </conditionalFormatting>
  <conditionalFormatting sqref="I10">
    <cfRule type="duplicateValues" dxfId="88037" priority="291" stopIfTrue="1"/>
    <cfRule type="duplicateValues" dxfId="88036" priority="292" stopIfTrue="1"/>
    <cfRule type="duplicateValues" dxfId="88035" priority="293" stopIfTrue="1"/>
    <cfRule type="duplicateValues" dxfId="88034" priority="294" stopIfTrue="1"/>
    <cfRule type="duplicateValues" dxfId="88033" priority="295" stopIfTrue="1"/>
    <cfRule type="duplicateValues" dxfId="88032" priority="296" stopIfTrue="1"/>
    <cfRule type="duplicateValues" dxfId="88031" priority="297" stopIfTrue="1"/>
    <cfRule type="duplicateValues" dxfId="88030" priority="298" stopIfTrue="1"/>
    <cfRule type="duplicateValues" dxfId="88029" priority="299" stopIfTrue="1"/>
    <cfRule type="duplicateValues" dxfId="88028" priority="300" stopIfTrue="1"/>
  </conditionalFormatting>
  <conditionalFormatting sqref="I12">
    <cfRule type="duplicateValues" dxfId="88027" priority="283" stopIfTrue="1"/>
    <cfRule type="duplicateValues" dxfId="88026" priority="284" stopIfTrue="1"/>
    <cfRule type="duplicateValues" dxfId="88025" priority="285" stopIfTrue="1"/>
    <cfRule type="duplicateValues" dxfId="88024" priority="286" stopIfTrue="1"/>
    <cfRule type="duplicateValues" dxfId="88023" priority="287" stopIfTrue="1"/>
    <cfRule type="duplicateValues" dxfId="88022" priority="288" stopIfTrue="1"/>
    <cfRule type="duplicateValues" dxfId="88021" priority="289" stopIfTrue="1"/>
    <cfRule type="duplicateValues" dxfId="88020" priority="290" stopIfTrue="1"/>
  </conditionalFormatting>
  <conditionalFormatting sqref="I14">
    <cfRule type="duplicateValues" dxfId="88019" priority="273" stopIfTrue="1"/>
    <cfRule type="duplicateValues" dxfId="88018" priority="274" stopIfTrue="1"/>
    <cfRule type="duplicateValues" dxfId="88017" priority="275" stopIfTrue="1"/>
    <cfRule type="duplicateValues" dxfId="88016" priority="276" stopIfTrue="1"/>
    <cfRule type="duplicateValues" dxfId="88015" priority="277" stopIfTrue="1"/>
    <cfRule type="duplicateValues" dxfId="88014" priority="278" stopIfTrue="1"/>
    <cfRule type="duplicateValues" dxfId="88013" priority="279" stopIfTrue="1"/>
    <cfRule type="duplicateValues" dxfId="88012" priority="280" stopIfTrue="1"/>
    <cfRule type="duplicateValues" dxfId="88011" priority="281" stopIfTrue="1"/>
    <cfRule type="duplicateValues" dxfId="88010" priority="282" stopIfTrue="1"/>
  </conditionalFormatting>
  <conditionalFormatting sqref="I16">
    <cfRule type="duplicateValues" dxfId="88009" priority="262" stopIfTrue="1"/>
    <cfRule type="duplicateValues" dxfId="88008" priority="263" stopIfTrue="1"/>
    <cfRule type="duplicateValues" dxfId="88007" priority="264" stopIfTrue="1"/>
    <cfRule type="duplicateValues" dxfId="88006" priority="265" stopIfTrue="1"/>
    <cfRule type="duplicateValues" dxfId="88005" priority="266" stopIfTrue="1"/>
    <cfRule type="duplicateValues" dxfId="88004" priority="267" stopIfTrue="1"/>
    <cfRule type="duplicateValues" dxfId="88003" priority="268" stopIfTrue="1"/>
    <cfRule type="duplicateValues" dxfId="88002" priority="269" stopIfTrue="1"/>
    <cfRule type="duplicateValues" dxfId="88001" priority="270" stopIfTrue="1"/>
    <cfRule type="duplicateValues" dxfId="88000" priority="271" stopIfTrue="1"/>
    <cfRule type="duplicateValues" dxfId="87999" priority="272" stopIfTrue="1"/>
  </conditionalFormatting>
  <conditionalFormatting sqref="I10:J10">
    <cfRule type="duplicateValues" dxfId="87998" priority="252" stopIfTrue="1"/>
    <cfRule type="duplicateValues" dxfId="87997" priority="253" stopIfTrue="1"/>
    <cfRule type="duplicateValues" dxfId="87996" priority="254" stopIfTrue="1"/>
    <cfRule type="duplicateValues" dxfId="87995" priority="255" stopIfTrue="1"/>
    <cfRule type="duplicateValues" dxfId="87994" priority="256" stopIfTrue="1"/>
    <cfRule type="duplicateValues" dxfId="87993" priority="257" stopIfTrue="1"/>
    <cfRule type="duplicateValues" dxfId="87992" priority="258" stopIfTrue="1"/>
    <cfRule type="duplicateValues" dxfId="87991" priority="259" stopIfTrue="1"/>
    <cfRule type="duplicateValues" dxfId="87990" priority="260" stopIfTrue="1"/>
    <cfRule type="duplicateValues" dxfId="87989" priority="261" stopIfTrue="1"/>
  </conditionalFormatting>
  <conditionalFormatting sqref="I12:J12">
    <cfRule type="duplicateValues" dxfId="87988" priority="250" stopIfTrue="1"/>
    <cfRule type="duplicateValues" dxfId="87987" priority="251" stopIfTrue="1"/>
  </conditionalFormatting>
  <conditionalFormatting sqref="J4">
    <cfRule type="duplicateValues" dxfId="87986" priority="232" stopIfTrue="1"/>
    <cfRule type="duplicateValues" dxfId="87985" priority="233" stopIfTrue="1"/>
    <cfRule type="duplicateValues" dxfId="87984" priority="234" stopIfTrue="1"/>
    <cfRule type="duplicateValues" dxfId="87983" priority="235" stopIfTrue="1"/>
    <cfRule type="duplicateValues" dxfId="87982" priority="236" stopIfTrue="1"/>
    <cfRule type="duplicateValues" dxfId="87981" priority="237" stopIfTrue="1"/>
    <cfRule type="duplicateValues" dxfId="87980" priority="238" stopIfTrue="1"/>
    <cfRule type="duplicateValues" dxfId="87979" priority="239" stopIfTrue="1"/>
    <cfRule type="duplicateValues" dxfId="87978" priority="240" stopIfTrue="1"/>
    <cfRule type="duplicateValues" dxfId="87977" priority="241" stopIfTrue="1"/>
    <cfRule type="duplicateValues" dxfId="87976" priority="242" stopIfTrue="1"/>
    <cfRule type="duplicateValues" dxfId="87975" priority="243" stopIfTrue="1"/>
    <cfRule type="duplicateValues" dxfId="87974" priority="244" stopIfTrue="1"/>
    <cfRule type="duplicateValues" dxfId="87973" priority="245" stopIfTrue="1"/>
    <cfRule type="duplicateValues" dxfId="87972" priority="246" stopIfTrue="1"/>
    <cfRule type="duplicateValues" dxfId="87971" priority="247" stopIfTrue="1"/>
    <cfRule type="duplicateValues" dxfId="87970" priority="248" stopIfTrue="1"/>
    <cfRule type="duplicateValues" dxfId="87969" priority="249" stopIfTrue="1"/>
  </conditionalFormatting>
  <conditionalFormatting sqref="J6">
    <cfRule type="duplicateValues" dxfId="87968" priority="214" stopIfTrue="1"/>
    <cfRule type="duplicateValues" dxfId="87967" priority="215" stopIfTrue="1"/>
    <cfRule type="duplicateValues" dxfId="87966" priority="216" stopIfTrue="1"/>
    <cfRule type="duplicateValues" dxfId="87965" priority="217" stopIfTrue="1"/>
    <cfRule type="duplicateValues" dxfId="87964" priority="218" stopIfTrue="1"/>
    <cfRule type="duplicateValues" dxfId="87963" priority="219" stopIfTrue="1"/>
    <cfRule type="duplicateValues" dxfId="87962" priority="220" stopIfTrue="1"/>
    <cfRule type="duplicateValues" dxfId="87961" priority="221" stopIfTrue="1"/>
    <cfRule type="duplicateValues" dxfId="87960" priority="222" stopIfTrue="1"/>
    <cfRule type="duplicateValues" dxfId="87959" priority="223" stopIfTrue="1"/>
    <cfRule type="duplicateValues" dxfId="87958" priority="224" stopIfTrue="1"/>
    <cfRule type="duplicateValues" dxfId="87957" priority="225" stopIfTrue="1"/>
    <cfRule type="duplicateValues" dxfId="87956" priority="226" stopIfTrue="1"/>
    <cfRule type="duplicateValues" dxfId="87955" priority="227" stopIfTrue="1"/>
    <cfRule type="duplicateValues" dxfId="87954" priority="228" stopIfTrue="1"/>
    <cfRule type="duplicateValues" dxfId="87953" priority="229" stopIfTrue="1"/>
    <cfRule type="duplicateValues" dxfId="87952" priority="230" stopIfTrue="1"/>
    <cfRule type="duplicateValues" dxfId="87951" priority="231" stopIfTrue="1"/>
  </conditionalFormatting>
  <conditionalFormatting sqref="J10">
    <cfRule type="duplicateValues" dxfId="87950" priority="204" stopIfTrue="1"/>
    <cfRule type="duplicateValues" dxfId="87949" priority="205" stopIfTrue="1"/>
    <cfRule type="duplicateValues" dxfId="87948" priority="206" stopIfTrue="1"/>
    <cfRule type="duplicateValues" dxfId="87947" priority="207" stopIfTrue="1"/>
    <cfRule type="duplicateValues" dxfId="87946" priority="208" stopIfTrue="1"/>
    <cfRule type="duplicateValues" dxfId="87945" priority="209" stopIfTrue="1"/>
    <cfRule type="duplicateValues" dxfId="87944" priority="210" stopIfTrue="1"/>
    <cfRule type="duplicateValues" dxfId="87943" priority="211" stopIfTrue="1"/>
    <cfRule type="duplicateValues" dxfId="87942" priority="212" stopIfTrue="1"/>
    <cfRule type="duplicateValues" dxfId="87941" priority="213" stopIfTrue="1"/>
  </conditionalFormatting>
  <conditionalFormatting sqref="J14">
    <cfRule type="duplicateValues" dxfId="87940" priority="186" stopIfTrue="1"/>
    <cfRule type="duplicateValues" dxfId="87939" priority="187" stopIfTrue="1"/>
    <cfRule type="duplicateValues" dxfId="87938" priority="188" stopIfTrue="1"/>
    <cfRule type="duplicateValues" dxfId="87937" priority="189" stopIfTrue="1"/>
    <cfRule type="duplicateValues" dxfId="87936" priority="190" stopIfTrue="1"/>
    <cfRule type="duplicateValues" dxfId="87935" priority="191" stopIfTrue="1"/>
    <cfRule type="duplicateValues" dxfId="87934" priority="192" stopIfTrue="1"/>
    <cfRule type="duplicateValues" dxfId="87933" priority="193" stopIfTrue="1"/>
    <cfRule type="duplicateValues" dxfId="87932" priority="194" stopIfTrue="1"/>
    <cfRule type="duplicateValues" dxfId="87931" priority="195" stopIfTrue="1"/>
    <cfRule type="duplicateValues" dxfId="87930" priority="196" stopIfTrue="1"/>
    <cfRule type="duplicateValues" dxfId="87929" priority="197" stopIfTrue="1"/>
    <cfRule type="duplicateValues" dxfId="87928" priority="198" stopIfTrue="1"/>
    <cfRule type="duplicateValues" dxfId="87927" priority="199" stopIfTrue="1"/>
    <cfRule type="duplicateValues" dxfId="87926" priority="200" stopIfTrue="1"/>
    <cfRule type="duplicateValues" dxfId="87925" priority="201" stopIfTrue="1"/>
    <cfRule type="duplicateValues" dxfId="87924" priority="202" stopIfTrue="1"/>
    <cfRule type="duplicateValues" dxfId="87923" priority="203" stopIfTrue="1"/>
  </conditionalFormatting>
  <conditionalFormatting sqref="J4:K4">
    <cfRule type="duplicateValues" dxfId="87922" priority="184" stopIfTrue="1"/>
    <cfRule type="duplicateValues" dxfId="87921" priority="185" stopIfTrue="1"/>
  </conditionalFormatting>
  <conditionalFormatting sqref="J6:K6">
    <cfRule type="duplicateValues" dxfId="87920" priority="182" stopIfTrue="1"/>
    <cfRule type="duplicateValues" dxfId="87919" priority="183" stopIfTrue="1"/>
  </conditionalFormatting>
  <conditionalFormatting sqref="J14:K14">
    <cfRule type="duplicateValues" dxfId="87918" priority="180" stopIfTrue="1"/>
    <cfRule type="duplicateValues" dxfId="87917" priority="181" stopIfTrue="1"/>
  </conditionalFormatting>
  <conditionalFormatting sqref="K4">
    <cfRule type="duplicateValues" dxfId="87916" priority="142" stopIfTrue="1"/>
    <cfRule type="duplicateValues" dxfId="87915" priority="143" stopIfTrue="1"/>
    <cfRule type="duplicateValues" dxfId="87914" priority="144" stopIfTrue="1"/>
    <cfRule type="duplicateValues" dxfId="87913" priority="145" stopIfTrue="1"/>
    <cfRule type="duplicateValues" dxfId="87912" priority="146" stopIfTrue="1"/>
    <cfRule type="duplicateValues" dxfId="87911" priority="147" stopIfTrue="1"/>
    <cfRule type="duplicateValues" dxfId="87910" priority="148" stopIfTrue="1"/>
    <cfRule type="duplicateValues" dxfId="87909" priority="149" stopIfTrue="1"/>
    <cfRule type="duplicateValues" dxfId="87908" priority="150" stopIfTrue="1"/>
    <cfRule type="duplicateValues" dxfId="87907" priority="151" stopIfTrue="1"/>
    <cfRule type="duplicateValues" dxfId="87906" priority="152" stopIfTrue="1"/>
    <cfRule type="duplicateValues" dxfId="87905" priority="153" stopIfTrue="1"/>
    <cfRule type="duplicateValues" dxfId="87904" priority="154" stopIfTrue="1"/>
    <cfRule type="duplicateValues" dxfId="87903" priority="155" stopIfTrue="1"/>
    <cfRule type="duplicateValues" dxfId="87902" priority="156" stopIfTrue="1"/>
    <cfRule type="duplicateValues" dxfId="87901" priority="157" stopIfTrue="1"/>
    <cfRule type="duplicateValues" dxfId="87900" priority="158" stopIfTrue="1"/>
    <cfRule type="duplicateValues" dxfId="87899" priority="159" stopIfTrue="1"/>
    <cfRule type="duplicateValues" dxfId="87898" priority="160" stopIfTrue="1"/>
    <cfRule type="duplicateValues" dxfId="87897" priority="161" stopIfTrue="1"/>
    <cfRule type="duplicateValues" dxfId="87896" priority="162" stopIfTrue="1"/>
    <cfRule type="duplicateValues" dxfId="87895" priority="163" stopIfTrue="1"/>
    <cfRule type="duplicateValues" dxfId="87894" priority="164" stopIfTrue="1"/>
    <cfRule type="duplicateValues" dxfId="87893" priority="165" stopIfTrue="1"/>
    <cfRule type="duplicateValues" dxfId="87892" priority="166" stopIfTrue="1"/>
    <cfRule type="duplicateValues" dxfId="87891" priority="167" stopIfTrue="1"/>
    <cfRule type="duplicateValues" dxfId="87890" priority="168" stopIfTrue="1"/>
    <cfRule type="duplicateValues" dxfId="87889" priority="169" stopIfTrue="1"/>
    <cfRule type="duplicateValues" dxfId="87888" priority="170" stopIfTrue="1"/>
    <cfRule type="duplicateValues" dxfId="87887" priority="171" stopIfTrue="1"/>
    <cfRule type="duplicateValues" dxfId="87886" priority="172" stopIfTrue="1"/>
    <cfRule type="duplicateValues" dxfId="87885" priority="173" stopIfTrue="1"/>
    <cfRule type="duplicateValues" dxfId="87884" priority="174" stopIfTrue="1"/>
    <cfRule type="duplicateValues" dxfId="87883" priority="175" stopIfTrue="1"/>
    <cfRule type="duplicateValues" dxfId="87882" priority="176" stopIfTrue="1"/>
    <cfRule type="duplicateValues" dxfId="87881" priority="177" stopIfTrue="1"/>
    <cfRule type="duplicateValues" dxfId="87880" priority="178" stopIfTrue="1"/>
    <cfRule type="duplicateValues" dxfId="87879" priority="179" stopIfTrue="1"/>
  </conditionalFormatting>
  <conditionalFormatting sqref="K6">
    <cfRule type="duplicateValues" dxfId="87878" priority="114" stopIfTrue="1"/>
    <cfRule type="duplicateValues" dxfId="87877" priority="115" stopIfTrue="1"/>
    <cfRule type="duplicateValues" dxfId="87876" priority="116" stopIfTrue="1"/>
    <cfRule type="duplicateValues" dxfId="87875" priority="117" stopIfTrue="1"/>
    <cfRule type="duplicateValues" dxfId="87874" priority="118" stopIfTrue="1"/>
    <cfRule type="duplicateValues" dxfId="87873" priority="119" stopIfTrue="1"/>
    <cfRule type="duplicateValues" dxfId="87872" priority="120" stopIfTrue="1"/>
    <cfRule type="duplicateValues" dxfId="87871" priority="121" stopIfTrue="1"/>
    <cfRule type="duplicateValues" dxfId="87870" priority="122" stopIfTrue="1"/>
    <cfRule type="duplicateValues" dxfId="87869" priority="123" stopIfTrue="1"/>
    <cfRule type="duplicateValues" dxfId="87868" priority="124" stopIfTrue="1"/>
    <cfRule type="duplicateValues" dxfId="87867" priority="125" stopIfTrue="1"/>
    <cfRule type="duplicateValues" dxfId="87866" priority="126" stopIfTrue="1"/>
    <cfRule type="duplicateValues" dxfId="87865" priority="127" stopIfTrue="1"/>
    <cfRule type="duplicateValues" dxfId="87864" priority="128" stopIfTrue="1"/>
    <cfRule type="duplicateValues" dxfId="87863" priority="129" stopIfTrue="1"/>
    <cfRule type="duplicateValues" dxfId="87862" priority="130" stopIfTrue="1"/>
    <cfRule type="duplicateValues" dxfId="87861" priority="131" stopIfTrue="1"/>
    <cfRule type="duplicateValues" dxfId="87860" priority="132" stopIfTrue="1"/>
    <cfRule type="duplicateValues" dxfId="87859" priority="133" stopIfTrue="1"/>
    <cfRule type="duplicateValues" dxfId="87858" priority="134" stopIfTrue="1"/>
    <cfRule type="duplicateValues" dxfId="87857" priority="135" stopIfTrue="1"/>
    <cfRule type="duplicateValues" dxfId="87856" priority="136" stopIfTrue="1"/>
    <cfRule type="duplicateValues" dxfId="87855" priority="137" stopIfTrue="1"/>
    <cfRule type="duplicateValues" dxfId="87854" priority="138" stopIfTrue="1"/>
    <cfRule type="duplicateValues" dxfId="87853" priority="139" stopIfTrue="1"/>
    <cfRule type="duplicateValues" dxfId="87852" priority="140" stopIfTrue="1"/>
    <cfRule type="duplicateValues" dxfId="87851" priority="141" stopIfTrue="1"/>
  </conditionalFormatting>
  <conditionalFormatting sqref="K8">
    <cfRule type="duplicateValues" dxfId="87850" priority="91" stopIfTrue="1"/>
    <cfRule type="duplicateValues" dxfId="87849" priority="92" stopIfTrue="1"/>
    <cfRule type="duplicateValues" dxfId="87848" priority="93" stopIfTrue="1"/>
    <cfRule type="duplicateValues" dxfId="87847" priority="94" stopIfTrue="1"/>
    <cfRule type="duplicateValues" dxfId="87846" priority="95" stopIfTrue="1"/>
    <cfRule type="duplicateValues" dxfId="87845" priority="96" stopIfTrue="1"/>
    <cfRule type="duplicateValues" dxfId="87844" priority="97" stopIfTrue="1"/>
    <cfRule type="duplicateValues" dxfId="87843" priority="98" stopIfTrue="1"/>
    <cfRule type="duplicateValues" dxfId="87842" priority="99" stopIfTrue="1"/>
    <cfRule type="duplicateValues" dxfId="87841" priority="100" stopIfTrue="1"/>
    <cfRule type="duplicateValues" dxfId="87840" priority="101" stopIfTrue="1"/>
    <cfRule type="duplicateValues" dxfId="87839" priority="102" stopIfTrue="1"/>
    <cfRule type="duplicateValues" dxfId="87838" priority="103" stopIfTrue="1"/>
    <cfRule type="duplicateValues" dxfId="87837" priority="104" stopIfTrue="1"/>
    <cfRule type="duplicateValues" dxfId="87836" priority="105" stopIfTrue="1"/>
    <cfRule type="duplicateValues" dxfId="87835" priority="106" stopIfTrue="1"/>
    <cfRule type="duplicateValues" dxfId="87834" priority="107" stopIfTrue="1"/>
    <cfRule type="duplicateValues" dxfId="87833" priority="108" stopIfTrue="1"/>
    <cfRule type="duplicateValues" dxfId="87832" priority="109" stopIfTrue="1"/>
    <cfRule type="duplicateValues" dxfId="87831" priority="110" stopIfTrue="1"/>
    <cfRule type="duplicateValues" dxfId="87830" priority="111" stopIfTrue="1"/>
    <cfRule type="duplicateValues" dxfId="87829" priority="112" stopIfTrue="1"/>
    <cfRule type="duplicateValues" dxfId="87828" priority="113" stopIfTrue="1"/>
  </conditionalFormatting>
  <conditionalFormatting sqref="K10">
    <cfRule type="duplicateValues" dxfId="87827" priority="71" stopIfTrue="1"/>
    <cfRule type="duplicateValues" dxfId="87826" priority="72" stopIfTrue="1"/>
    <cfRule type="duplicateValues" dxfId="87825" priority="73" stopIfTrue="1"/>
    <cfRule type="duplicateValues" dxfId="87824" priority="74" stopIfTrue="1"/>
    <cfRule type="duplicateValues" dxfId="87823" priority="75" stopIfTrue="1"/>
    <cfRule type="duplicateValues" dxfId="87822" priority="76" stopIfTrue="1"/>
    <cfRule type="duplicateValues" dxfId="87821" priority="77" stopIfTrue="1"/>
    <cfRule type="duplicateValues" dxfId="87820" priority="78" stopIfTrue="1"/>
    <cfRule type="duplicateValues" dxfId="87819" priority="79" stopIfTrue="1"/>
    <cfRule type="duplicateValues" dxfId="87818" priority="80" stopIfTrue="1"/>
    <cfRule type="duplicateValues" dxfId="87817" priority="81" stopIfTrue="1"/>
    <cfRule type="duplicateValues" dxfId="87816" priority="82" stopIfTrue="1"/>
    <cfRule type="duplicateValues" dxfId="87815" priority="83" stopIfTrue="1"/>
    <cfRule type="duplicateValues" dxfId="87814" priority="84" stopIfTrue="1"/>
    <cfRule type="duplicateValues" dxfId="87813" priority="85" stopIfTrue="1"/>
    <cfRule type="duplicateValues" dxfId="87812" priority="86" stopIfTrue="1"/>
    <cfRule type="duplicateValues" dxfId="87811" priority="87" stopIfTrue="1"/>
    <cfRule type="duplicateValues" dxfId="87810" priority="88" stopIfTrue="1"/>
    <cfRule type="duplicateValues" dxfId="87809" priority="89" stopIfTrue="1"/>
    <cfRule type="duplicateValues" dxfId="87808" priority="90" stopIfTrue="1"/>
  </conditionalFormatting>
  <conditionalFormatting sqref="K12">
    <cfRule type="duplicateValues" dxfId="87807" priority="51" stopIfTrue="1"/>
    <cfRule type="duplicateValues" dxfId="87806" priority="52" stopIfTrue="1"/>
    <cfRule type="duplicateValues" dxfId="87805" priority="53" stopIfTrue="1"/>
    <cfRule type="duplicateValues" dxfId="87804" priority="54" stopIfTrue="1"/>
    <cfRule type="duplicateValues" dxfId="87803" priority="55" stopIfTrue="1"/>
    <cfRule type="duplicateValues" dxfId="87802" priority="56" stopIfTrue="1"/>
    <cfRule type="duplicateValues" dxfId="87801" priority="57" stopIfTrue="1"/>
    <cfRule type="duplicateValues" dxfId="87800" priority="58" stopIfTrue="1"/>
    <cfRule type="duplicateValues" dxfId="87799" priority="59" stopIfTrue="1"/>
    <cfRule type="duplicateValues" dxfId="87798" priority="60" stopIfTrue="1"/>
    <cfRule type="duplicateValues" dxfId="87797" priority="61" stopIfTrue="1"/>
    <cfRule type="duplicateValues" dxfId="87796" priority="62" stopIfTrue="1"/>
    <cfRule type="duplicateValues" dxfId="87795" priority="63" stopIfTrue="1"/>
    <cfRule type="duplicateValues" dxfId="87794" priority="64" stopIfTrue="1"/>
    <cfRule type="duplicateValues" dxfId="87793" priority="65" stopIfTrue="1"/>
    <cfRule type="duplicateValues" dxfId="87792" priority="66" stopIfTrue="1"/>
    <cfRule type="duplicateValues" dxfId="87791" priority="67" stopIfTrue="1"/>
    <cfRule type="duplicateValues" dxfId="87790" priority="68" stopIfTrue="1"/>
    <cfRule type="duplicateValues" dxfId="87789" priority="69" stopIfTrue="1"/>
    <cfRule type="duplicateValues" dxfId="87788" priority="70" stopIfTrue="1"/>
  </conditionalFormatting>
  <conditionalFormatting sqref="K14">
    <cfRule type="duplicateValues" dxfId="87787" priority="23" stopIfTrue="1"/>
    <cfRule type="duplicateValues" dxfId="87786" priority="24" stopIfTrue="1"/>
    <cfRule type="duplicateValues" dxfId="87785" priority="25" stopIfTrue="1"/>
    <cfRule type="duplicateValues" dxfId="87784" priority="26" stopIfTrue="1"/>
    <cfRule type="duplicateValues" dxfId="87783" priority="27" stopIfTrue="1"/>
    <cfRule type="duplicateValues" dxfId="87782" priority="28" stopIfTrue="1"/>
    <cfRule type="duplicateValues" dxfId="87781" priority="29" stopIfTrue="1"/>
    <cfRule type="duplicateValues" dxfId="87780" priority="30" stopIfTrue="1"/>
    <cfRule type="duplicateValues" dxfId="87779" priority="31" stopIfTrue="1"/>
    <cfRule type="duplicateValues" dxfId="87778" priority="32" stopIfTrue="1"/>
    <cfRule type="duplicateValues" dxfId="87777" priority="33" stopIfTrue="1"/>
    <cfRule type="duplicateValues" dxfId="87776" priority="34" stopIfTrue="1"/>
    <cfRule type="duplicateValues" dxfId="87775" priority="35" stopIfTrue="1"/>
    <cfRule type="duplicateValues" dxfId="87774" priority="36" stopIfTrue="1"/>
    <cfRule type="duplicateValues" dxfId="87773" priority="37" stopIfTrue="1"/>
    <cfRule type="duplicateValues" dxfId="87772" priority="38" stopIfTrue="1"/>
    <cfRule type="duplicateValues" dxfId="87771" priority="39" stopIfTrue="1"/>
    <cfRule type="duplicateValues" dxfId="87770" priority="40" stopIfTrue="1"/>
    <cfRule type="duplicateValues" dxfId="87769" priority="41" stopIfTrue="1"/>
    <cfRule type="duplicateValues" dxfId="87768" priority="42" stopIfTrue="1"/>
    <cfRule type="duplicateValues" dxfId="87767" priority="43" stopIfTrue="1"/>
    <cfRule type="duplicateValues" dxfId="87766" priority="44" stopIfTrue="1"/>
    <cfRule type="duplicateValues" dxfId="87765" priority="45" stopIfTrue="1"/>
    <cfRule type="duplicateValues" dxfId="87764" priority="46" stopIfTrue="1"/>
    <cfRule type="duplicateValues" dxfId="87763" priority="47" stopIfTrue="1"/>
    <cfRule type="duplicateValues" dxfId="87762" priority="48" stopIfTrue="1"/>
    <cfRule type="duplicateValues" dxfId="87761" priority="49" stopIfTrue="1"/>
    <cfRule type="duplicateValues" dxfId="87760" priority="50" stopIfTrue="1"/>
  </conditionalFormatting>
  <conditionalFormatting sqref="K16">
    <cfRule type="duplicateValues" dxfId="87759" priority="1" stopIfTrue="1"/>
    <cfRule type="duplicateValues" dxfId="87758" priority="2" stopIfTrue="1"/>
    <cfRule type="duplicateValues" dxfId="87757" priority="3" stopIfTrue="1"/>
    <cfRule type="duplicateValues" dxfId="87756" priority="4" stopIfTrue="1"/>
    <cfRule type="duplicateValues" dxfId="87755" priority="5" stopIfTrue="1"/>
    <cfRule type="duplicateValues" dxfId="87754" priority="6" stopIfTrue="1"/>
    <cfRule type="duplicateValues" dxfId="87753" priority="7" stopIfTrue="1"/>
    <cfRule type="duplicateValues" dxfId="87752" priority="8" stopIfTrue="1"/>
    <cfRule type="duplicateValues" dxfId="87751" priority="9" stopIfTrue="1"/>
    <cfRule type="duplicateValues" dxfId="87750" priority="10" stopIfTrue="1"/>
    <cfRule type="duplicateValues" dxfId="87749" priority="11" stopIfTrue="1"/>
    <cfRule type="duplicateValues" dxfId="87748" priority="12" stopIfTrue="1"/>
    <cfRule type="duplicateValues" dxfId="87747" priority="13" stopIfTrue="1"/>
    <cfRule type="duplicateValues" dxfId="87746" priority="14" stopIfTrue="1"/>
    <cfRule type="duplicateValues" dxfId="87745" priority="15" stopIfTrue="1"/>
    <cfRule type="duplicateValues" dxfId="87744" priority="16" stopIfTrue="1"/>
    <cfRule type="duplicateValues" dxfId="87743" priority="17" stopIfTrue="1"/>
    <cfRule type="duplicateValues" dxfId="87742" priority="18" stopIfTrue="1"/>
    <cfRule type="duplicateValues" dxfId="87741" priority="19" stopIfTrue="1"/>
    <cfRule type="duplicateValues" dxfId="87740" priority="20" stopIfTrue="1"/>
    <cfRule type="duplicateValues" dxfId="87739" priority="21" stopIfTrue="1"/>
    <cfRule type="duplicateValues" dxfId="87738" priority="22" stopIfTrue="1"/>
  </conditionalFormatting>
  <pageMargins left="0.23622047244094491" right="0.23622047244094491" top="0.35433070866141736" bottom="0.35433070866141736" header="0.31496062992125984" footer="0.31496062992125984"/>
  <pageSetup paperSize="9" scale="85" fitToHeight="4"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N34"/>
  <sheetViews>
    <sheetView zoomScale="90" zoomScaleNormal="90" workbookViewId="0">
      <selection activeCell="J18" sqref="J18:J19"/>
    </sheetView>
  </sheetViews>
  <sheetFormatPr baseColWidth="10" defaultColWidth="11.453125" defaultRowHeight="10"/>
  <cols>
    <col min="1" max="1" width="5.1796875" style="10" customWidth="1"/>
    <col min="2" max="2" width="5.453125" style="11" customWidth="1"/>
    <col min="3" max="3" width="27.7265625" style="1" customWidth="1"/>
    <col min="4" max="4" width="24.54296875" style="11" customWidth="1"/>
    <col min="5" max="5" width="7.7265625" style="1" customWidth="1"/>
    <col min="6" max="6" width="7.7265625" style="13" customWidth="1"/>
    <col min="7" max="7" width="19.453125" style="1" customWidth="1"/>
    <col min="8" max="8" width="22.26953125" style="1" customWidth="1"/>
    <col min="9" max="9" width="23" style="1" customWidth="1"/>
    <col min="10" max="10" width="19.7265625" style="1" customWidth="1"/>
    <col min="11" max="11" width="17" style="1" customWidth="1"/>
    <col min="12" max="12" width="0.453125" style="1" hidden="1" customWidth="1"/>
    <col min="13" max="13" width="0.1796875" style="1" hidden="1" customWidth="1"/>
    <col min="14" max="16384" width="11.453125" style="1"/>
  </cols>
  <sheetData>
    <row r="1" spans="1:14" ht="100" customHeight="1">
      <c r="A1" s="1065"/>
      <c r="B1" s="1066"/>
      <c r="C1" s="1066"/>
      <c r="D1" s="1066"/>
      <c r="E1" s="1066"/>
      <c r="F1" s="1066"/>
      <c r="G1" s="1066"/>
      <c r="H1" s="1066"/>
      <c r="I1" s="1066"/>
      <c r="J1" s="1066"/>
      <c r="K1" s="1066"/>
      <c r="L1" s="1067"/>
    </row>
    <row r="2" spans="1:14" ht="23.25" customHeight="1">
      <c r="A2" s="1096" t="s">
        <v>211</v>
      </c>
      <c r="B2" s="893"/>
      <c r="C2" s="893"/>
      <c r="D2" s="893"/>
      <c r="E2" s="893"/>
      <c r="F2" s="893"/>
      <c r="G2" s="893"/>
      <c r="H2" s="893"/>
      <c r="I2" s="55"/>
      <c r="J2" s="1097" t="s">
        <v>209</v>
      </c>
      <c r="K2" s="1097"/>
      <c r="L2" s="1098"/>
    </row>
    <row r="3" spans="1:14" ht="19.5" customHeight="1" thickBot="1">
      <c r="A3" s="266" t="s">
        <v>0</v>
      </c>
      <c r="B3" s="132" t="s">
        <v>1</v>
      </c>
      <c r="C3" s="133" t="s">
        <v>2</v>
      </c>
      <c r="D3" s="263" t="s">
        <v>10</v>
      </c>
      <c r="E3" s="263" t="s">
        <v>11</v>
      </c>
      <c r="F3" s="264" t="s">
        <v>12</v>
      </c>
      <c r="G3" s="265" t="s">
        <v>13</v>
      </c>
      <c r="H3" s="265" t="s">
        <v>22</v>
      </c>
      <c r="I3" s="265" t="s">
        <v>23</v>
      </c>
      <c r="J3" s="265" t="s">
        <v>16</v>
      </c>
      <c r="K3" s="133" t="s">
        <v>18</v>
      </c>
      <c r="L3" s="267" t="s">
        <v>19</v>
      </c>
      <c r="N3" s="237"/>
    </row>
    <row r="4" spans="1:14" ht="20.25" customHeight="1" thickTop="1" thickBot="1">
      <c r="A4" s="1090">
        <v>7</v>
      </c>
      <c r="B4" s="1099">
        <v>9</v>
      </c>
      <c r="C4" s="544" t="s">
        <v>238</v>
      </c>
      <c r="D4" s="1087" t="s">
        <v>263</v>
      </c>
      <c r="E4" s="1101" t="s">
        <v>20</v>
      </c>
      <c r="F4" s="1094" t="s">
        <v>275</v>
      </c>
      <c r="G4" s="1054" t="s">
        <v>338</v>
      </c>
      <c r="H4" s="1056" t="s">
        <v>339</v>
      </c>
      <c r="I4" s="1060" t="s">
        <v>340</v>
      </c>
      <c r="J4" s="1036"/>
      <c r="K4" s="1038" t="s">
        <v>185</v>
      </c>
      <c r="L4" s="1103"/>
      <c r="M4" s="1071"/>
    </row>
    <row r="5" spans="1:14" ht="20.25" customHeight="1" thickBot="1">
      <c r="A5" s="1091"/>
      <c r="B5" s="1100"/>
      <c r="C5" s="545" t="s">
        <v>239</v>
      </c>
      <c r="D5" s="1088"/>
      <c r="E5" s="1102"/>
      <c r="F5" s="1095"/>
      <c r="G5" s="1055"/>
      <c r="H5" s="1057"/>
      <c r="I5" s="1061"/>
      <c r="J5" s="1037"/>
      <c r="K5" s="1039"/>
      <c r="L5" s="1104"/>
      <c r="M5" s="1072"/>
    </row>
    <row r="6" spans="1:14" ht="20.25" customHeight="1" thickTop="1" thickBot="1">
      <c r="A6" s="1040">
        <v>7</v>
      </c>
      <c r="B6" s="1042">
        <v>9</v>
      </c>
      <c r="C6" s="544" t="s">
        <v>240</v>
      </c>
      <c r="D6" s="1044" t="s">
        <v>264</v>
      </c>
      <c r="E6" s="1052" t="s">
        <v>20</v>
      </c>
      <c r="F6" s="1047" t="s">
        <v>276</v>
      </c>
      <c r="G6" s="1054" t="s">
        <v>341</v>
      </c>
      <c r="H6" s="1056" t="s">
        <v>342</v>
      </c>
      <c r="I6" s="1060" t="s">
        <v>236</v>
      </c>
      <c r="J6" s="1036"/>
      <c r="K6" s="1038" t="s">
        <v>182</v>
      </c>
      <c r="L6" s="1028"/>
      <c r="M6" s="1028"/>
    </row>
    <row r="7" spans="1:14" ht="20.25" customHeight="1" thickTop="1" thickBot="1">
      <c r="A7" s="1041"/>
      <c r="B7" s="1043"/>
      <c r="C7" s="545" t="s">
        <v>241</v>
      </c>
      <c r="D7" s="1045"/>
      <c r="E7" s="1053"/>
      <c r="F7" s="1048"/>
      <c r="G7" s="1055"/>
      <c r="H7" s="1057"/>
      <c r="I7" s="1061"/>
      <c r="J7" s="1037"/>
      <c r="K7" s="1039"/>
      <c r="L7" s="1073"/>
      <c r="M7" s="1073"/>
    </row>
    <row r="8" spans="1:14" ht="20.25" customHeight="1" thickTop="1" thickBot="1">
      <c r="A8" s="1090">
        <v>7</v>
      </c>
      <c r="B8" s="1092">
        <v>9</v>
      </c>
      <c r="C8" s="544" t="s">
        <v>242</v>
      </c>
      <c r="D8" s="1087" t="s">
        <v>265</v>
      </c>
      <c r="E8" s="1052" t="s">
        <v>20</v>
      </c>
      <c r="F8" s="1094" t="s">
        <v>165</v>
      </c>
      <c r="G8" s="1030" t="s">
        <v>343</v>
      </c>
      <c r="H8" s="1032" t="s">
        <v>344</v>
      </c>
      <c r="I8" s="1034" t="s">
        <v>345</v>
      </c>
      <c r="J8" s="1036"/>
      <c r="K8" s="1038" t="s">
        <v>177</v>
      </c>
      <c r="L8" s="1089"/>
      <c r="M8" s="1069"/>
    </row>
    <row r="9" spans="1:14" ht="20.25" customHeight="1" thickTop="1" thickBot="1">
      <c r="A9" s="1091"/>
      <c r="B9" s="1093"/>
      <c r="C9" s="545" t="s">
        <v>243</v>
      </c>
      <c r="D9" s="1088"/>
      <c r="E9" s="1053"/>
      <c r="F9" s="1095"/>
      <c r="G9" s="1031"/>
      <c r="H9" s="1033"/>
      <c r="I9" s="1035"/>
      <c r="J9" s="1037"/>
      <c r="K9" s="1039"/>
      <c r="L9" s="1029"/>
      <c r="M9" s="1070"/>
    </row>
    <row r="10" spans="1:14" ht="20.25" customHeight="1" thickTop="1" thickBot="1">
      <c r="A10" s="1040">
        <v>7</v>
      </c>
      <c r="B10" s="1042">
        <v>9</v>
      </c>
      <c r="C10" s="544" t="s">
        <v>244</v>
      </c>
      <c r="D10" s="1064" t="s">
        <v>266</v>
      </c>
      <c r="E10" s="1052" t="s">
        <v>20</v>
      </c>
      <c r="F10" s="1047" t="s">
        <v>165</v>
      </c>
      <c r="G10" s="1054" t="s">
        <v>346</v>
      </c>
      <c r="H10" s="1056" t="s">
        <v>347</v>
      </c>
      <c r="I10" s="1060" t="s">
        <v>348</v>
      </c>
      <c r="J10" s="1036"/>
      <c r="K10" s="1038" t="s">
        <v>569</v>
      </c>
      <c r="L10" s="1028"/>
      <c r="M10" s="1028"/>
    </row>
    <row r="11" spans="1:14" ht="20.25" customHeight="1" thickTop="1" thickBot="1">
      <c r="A11" s="1041"/>
      <c r="B11" s="1043"/>
      <c r="C11" s="545" t="s">
        <v>245</v>
      </c>
      <c r="D11" s="1051"/>
      <c r="E11" s="1053"/>
      <c r="F11" s="1048"/>
      <c r="G11" s="1055"/>
      <c r="H11" s="1057"/>
      <c r="I11" s="1061"/>
      <c r="J11" s="1037"/>
      <c r="K11" s="1039"/>
      <c r="L11" s="1029"/>
      <c r="M11" s="1029"/>
    </row>
    <row r="12" spans="1:14" ht="20.25" customHeight="1" thickTop="1" thickBot="1">
      <c r="A12" s="1040">
        <v>7</v>
      </c>
      <c r="B12" s="1042">
        <v>9</v>
      </c>
      <c r="C12" s="544" t="s">
        <v>246</v>
      </c>
      <c r="D12" s="1062" t="s">
        <v>267</v>
      </c>
      <c r="E12" s="1052" t="s">
        <v>20</v>
      </c>
      <c r="F12" s="1047" t="s">
        <v>165</v>
      </c>
      <c r="G12" s="1054" t="s">
        <v>349</v>
      </c>
      <c r="H12" s="1056" t="s">
        <v>237</v>
      </c>
      <c r="I12" s="1060" t="s">
        <v>350</v>
      </c>
      <c r="J12" s="1036"/>
      <c r="K12" s="1038" t="s">
        <v>424</v>
      </c>
      <c r="L12" s="1028"/>
      <c r="M12" s="1028"/>
    </row>
    <row r="13" spans="1:14" ht="20.25" customHeight="1" thickTop="1" thickBot="1">
      <c r="A13" s="1041"/>
      <c r="B13" s="1043"/>
      <c r="C13" s="545" t="s">
        <v>247</v>
      </c>
      <c r="D13" s="1063"/>
      <c r="E13" s="1053"/>
      <c r="F13" s="1048"/>
      <c r="G13" s="1055"/>
      <c r="H13" s="1057"/>
      <c r="I13" s="1061"/>
      <c r="J13" s="1037"/>
      <c r="K13" s="1039"/>
      <c r="L13" s="1029"/>
      <c r="M13" s="1029"/>
    </row>
    <row r="14" spans="1:14" ht="20.25" customHeight="1" thickTop="1" thickBot="1">
      <c r="A14" s="1040">
        <v>7</v>
      </c>
      <c r="B14" s="1042">
        <v>9</v>
      </c>
      <c r="C14" s="544" t="s">
        <v>177</v>
      </c>
      <c r="D14" s="1087" t="s">
        <v>268</v>
      </c>
      <c r="E14" s="1052" t="s">
        <v>20</v>
      </c>
      <c r="F14" s="1047" t="s">
        <v>165</v>
      </c>
      <c r="G14" s="1054" t="s">
        <v>351</v>
      </c>
      <c r="H14" s="1056" t="s">
        <v>352</v>
      </c>
      <c r="I14" s="1060" t="s">
        <v>353</v>
      </c>
      <c r="J14" s="1036"/>
      <c r="K14" s="1038" t="s">
        <v>186</v>
      </c>
      <c r="L14" s="1028"/>
      <c r="M14" s="1028"/>
    </row>
    <row r="15" spans="1:14" ht="20.25" customHeight="1" thickTop="1" thickBot="1">
      <c r="A15" s="1041"/>
      <c r="B15" s="1043"/>
      <c r="C15" s="545" t="s">
        <v>248</v>
      </c>
      <c r="D15" s="1088"/>
      <c r="E15" s="1053"/>
      <c r="F15" s="1048"/>
      <c r="G15" s="1055"/>
      <c r="H15" s="1057"/>
      <c r="I15" s="1061"/>
      <c r="J15" s="1037"/>
      <c r="K15" s="1039"/>
      <c r="L15" s="1068"/>
      <c r="M15" s="1068"/>
    </row>
    <row r="16" spans="1:14" ht="20.25" customHeight="1" thickTop="1" thickBot="1">
      <c r="A16" s="1040">
        <v>7</v>
      </c>
      <c r="B16" s="1042">
        <v>9</v>
      </c>
      <c r="C16" s="544" t="s">
        <v>249</v>
      </c>
      <c r="D16" s="1064" t="s">
        <v>269</v>
      </c>
      <c r="E16" s="1052" t="s">
        <v>20</v>
      </c>
      <c r="F16" s="1047" t="s">
        <v>277</v>
      </c>
      <c r="G16" s="1054" t="s">
        <v>354</v>
      </c>
      <c r="H16" s="1056" t="s">
        <v>355</v>
      </c>
      <c r="I16" s="1060" t="s">
        <v>356</v>
      </c>
      <c r="J16" s="1036"/>
      <c r="K16" s="1038" t="s">
        <v>568</v>
      </c>
      <c r="L16" s="1028"/>
      <c r="M16" s="1028"/>
    </row>
    <row r="17" spans="1:13" ht="20.25" customHeight="1" thickTop="1" thickBot="1">
      <c r="A17" s="1041"/>
      <c r="B17" s="1043"/>
      <c r="C17" s="545" t="s">
        <v>250</v>
      </c>
      <c r="D17" s="1051"/>
      <c r="E17" s="1053"/>
      <c r="F17" s="1048"/>
      <c r="G17" s="1055"/>
      <c r="H17" s="1057"/>
      <c r="I17" s="1061"/>
      <c r="J17" s="1037"/>
      <c r="K17" s="1039"/>
      <c r="L17" s="1029"/>
      <c r="M17" s="1029"/>
    </row>
    <row r="18" spans="1:13" ht="20.25" customHeight="1" thickTop="1" thickBot="1">
      <c r="A18" s="1040">
        <v>8</v>
      </c>
      <c r="B18" s="1042">
        <v>9</v>
      </c>
      <c r="C18" s="544" t="s">
        <v>251</v>
      </c>
      <c r="D18" s="1062" t="s">
        <v>270</v>
      </c>
      <c r="E18" s="1052" t="s">
        <v>20</v>
      </c>
      <c r="F18" s="1047" t="s">
        <v>278</v>
      </c>
      <c r="G18" s="1054" t="s">
        <v>357</v>
      </c>
      <c r="H18" s="1056" t="s">
        <v>236</v>
      </c>
      <c r="I18" s="1060" t="s">
        <v>358</v>
      </c>
      <c r="J18" s="1036"/>
      <c r="K18" s="1038" t="s">
        <v>131</v>
      </c>
      <c r="L18" s="1028"/>
      <c r="M18" s="1028"/>
    </row>
    <row r="19" spans="1:13" ht="20.25" customHeight="1" thickTop="1" thickBot="1">
      <c r="A19" s="1041"/>
      <c r="B19" s="1043"/>
      <c r="C19" s="545" t="s">
        <v>252</v>
      </c>
      <c r="D19" s="1063"/>
      <c r="E19" s="1053"/>
      <c r="F19" s="1048"/>
      <c r="G19" s="1055"/>
      <c r="H19" s="1057"/>
      <c r="I19" s="1061"/>
      <c r="J19" s="1037"/>
      <c r="K19" s="1039"/>
      <c r="L19" s="1029"/>
      <c r="M19" s="1029"/>
    </row>
    <row r="20" spans="1:13" ht="20.25" customHeight="1" thickTop="1" thickBot="1">
      <c r="A20" s="1040">
        <v>8</v>
      </c>
      <c r="B20" s="1042">
        <v>9</v>
      </c>
      <c r="C20" s="544" t="s">
        <v>253</v>
      </c>
      <c r="D20" s="1044" t="s">
        <v>271</v>
      </c>
      <c r="E20" s="1046" t="s">
        <v>20</v>
      </c>
      <c r="F20" s="1047" t="s">
        <v>154</v>
      </c>
      <c r="G20" s="1030" t="s">
        <v>359</v>
      </c>
      <c r="H20" s="1032" t="s">
        <v>350</v>
      </c>
      <c r="I20" s="1034" t="s">
        <v>166</v>
      </c>
      <c r="J20" s="1036"/>
      <c r="K20" s="1038" t="s">
        <v>181</v>
      </c>
      <c r="L20" s="1028"/>
      <c r="M20" s="1028"/>
    </row>
    <row r="21" spans="1:13" ht="20.25" customHeight="1" thickTop="1" thickBot="1">
      <c r="A21" s="1041"/>
      <c r="B21" s="1043"/>
      <c r="C21" s="545" t="s">
        <v>254</v>
      </c>
      <c r="D21" s="1045"/>
      <c r="E21" s="1046"/>
      <c r="F21" s="1048"/>
      <c r="G21" s="1031"/>
      <c r="H21" s="1033"/>
      <c r="I21" s="1035"/>
      <c r="J21" s="1037"/>
      <c r="K21" s="1039"/>
      <c r="L21" s="1029"/>
      <c r="M21" s="1029"/>
    </row>
    <row r="22" spans="1:13" ht="20.25" customHeight="1" thickTop="1" thickBot="1">
      <c r="A22" s="1040">
        <v>8</v>
      </c>
      <c r="B22" s="1042">
        <v>9</v>
      </c>
      <c r="C22" s="544" t="s">
        <v>255</v>
      </c>
      <c r="D22" s="1050" t="s">
        <v>272</v>
      </c>
      <c r="E22" s="1052" t="s">
        <v>20</v>
      </c>
      <c r="F22" s="1047" t="s">
        <v>154</v>
      </c>
      <c r="G22" s="1054" t="s">
        <v>360</v>
      </c>
      <c r="H22" s="1056" t="s">
        <v>361</v>
      </c>
      <c r="I22" s="1058" t="s">
        <v>362</v>
      </c>
      <c r="J22" s="1036"/>
      <c r="K22" s="1038" t="s">
        <v>424</v>
      </c>
      <c r="L22" s="1028"/>
      <c r="M22" s="1028"/>
    </row>
    <row r="23" spans="1:13" ht="20.25" customHeight="1" thickTop="1" thickBot="1">
      <c r="A23" s="1041"/>
      <c r="B23" s="1043"/>
      <c r="C23" s="545" t="s">
        <v>256</v>
      </c>
      <c r="D23" s="1051"/>
      <c r="E23" s="1053"/>
      <c r="F23" s="1048"/>
      <c r="G23" s="1055"/>
      <c r="H23" s="1057"/>
      <c r="I23" s="1059"/>
      <c r="J23" s="1037"/>
      <c r="K23" s="1039"/>
      <c r="L23" s="1029"/>
      <c r="M23" s="1029"/>
    </row>
    <row r="24" spans="1:13" ht="20.25" customHeight="1" thickTop="1" thickBot="1">
      <c r="A24" s="1040">
        <v>8</v>
      </c>
      <c r="B24" s="1042">
        <v>9</v>
      </c>
      <c r="C24" s="544" t="s">
        <v>257</v>
      </c>
      <c r="D24" s="1050" t="s">
        <v>272</v>
      </c>
      <c r="E24" s="1052" t="s">
        <v>20</v>
      </c>
      <c r="F24" s="1047" t="s">
        <v>165</v>
      </c>
      <c r="G24" s="1054" t="s">
        <v>363</v>
      </c>
      <c r="H24" s="1056" t="s">
        <v>233</v>
      </c>
      <c r="I24" s="1058" t="s">
        <v>364</v>
      </c>
      <c r="J24" s="1036"/>
      <c r="K24" s="1038" t="s">
        <v>182</v>
      </c>
      <c r="L24" s="1028"/>
      <c r="M24" s="1028"/>
    </row>
    <row r="25" spans="1:13" ht="20.25" customHeight="1" thickTop="1" thickBot="1">
      <c r="A25" s="1041"/>
      <c r="B25" s="1043"/>
      <c r="C25" s="545" t="s">
        <v>258</v>
      </c>
      <c r="D25" s="1051"/>
      <c r="E25" s="1053"/>
      <c r="F25" s="1048"/>
      <c r="G25" s="1055"/>
      <c r="H25" s="1057"/>
      <c r="I25" s="1059"/>
      <c r="J25" s="1037"/>
      <c r="K25" s="1039"/>
      <c r="L25" s="1029"/>
      <c r="M25" s="1029"/>
    </row>
    <row r="26" spans="1:13" ht="20.25" customHeight="1" thickTop="1" thickBot="1">
      <c r="A26" s="1040">
        <v>8</v>
      </c>
      <c r="B26" s="1042">
        <v>9</v>
      </c>
      <c r="C26" s="544" t="s">
        <v>259</v>
      </c>
      <c r="D26" s="1044" t="s">
        <v>273</v>
      </c>
      <c r="E26" s="1052" t="s">
        <v>20</v>
      </c>
      <c r="F26" s="1047" t="s">
        <v>165</v>
      </c>
      <c r="G26" s="1054" t="s">
        <v>173</v>
      </c>
      <c r="H26" s="1056" t="s">
        <v>348</v>
      </c>
      <c r="I26" s="1058" t="s">
        <v>347</v>
      </c>
      <c r="J26" s="1036"/>
      <c r="K26" s="1038" t="s">
        <v>570</v>
      </c>
      <c r="L26" s="1028"/>
      <c r="M26" s="1028"/>
    </row>
    <row r="27" spans="1:13" ht="20.25" customHeight="1" thickTop="1" thickBot="1">
      <c r="A27" s="1041"/>
      <c r="B27" s="1043"/>
      <c r="C27" s="545" t="s">
        <v>260</v>
      </c>
      <c r="D27" s="1045"/>
      <c r="E27" s="1053"/>
      <c r="F27" s="1048"/>
      <c r="G27" s="1055"/>
      <c r="H27" s="1057"/>
      <c r="I27" s="1059"/>
      <c r="J27" s="1037"/>
      <c r="K27" s="1039"/>
      <c r="L27" s="1029"/>
      <c r="M27" s="1029"/>
    </row>
    <row r="28" spans="1:13" ht="20.25" customHeight="1" thickTop="1" thickBot="1">
      <c r="A28" s="1040">
        <v>8</v>
      </c>
      <c r="B28" s="1052">
        <v>9</v>
      </c>
      <c r="C28" s="546" t="s">
        <v>261</v>
      </c>
      <c r="D28" s="1044" t="s">
        <v>274</v>
      </c>
      <c r="E28" s="1105" t="s">
        <v>20</v>
      </c>
      <c r="F28" s="1047" t="s">
        <v>279</v>
      </c>
      <c r="G28" s="1054" t="s">
        <v>365</v>
      </c>
      <c r="H28" s="1056" t="s">
        <v>366</v>
      </c>
      <c r="I28" s="1060" t="s">
        <v>342</v>
      </c>
      <c r="J28" s="1036"/>
      <c r="K28" s="1038" t="s">
        <v>571</v>
      </c>
      <c r="L28" s="1028"/>
      <c r="M28" s="1028"/>
    </row>
    <row r="29" spans="1:13" ht="20.25" customHeight="1" thickTop="1" thickBot="1">
      <c r="A29" s="1041"/>
      <c r="B29" s="1053"/>
      <c r="C29" s="463" t="s">
        <v>262</v>
      </c>
      <c r="D29" s="1045"/>
      <c r="E29" s="1105"/>
      <c r="F29" s="1048"/>
      <c r="G29" s="1055"/>
      <c r="H29" s="1057"/>
      <c r="I29" s="1061"/>
      <c r="J29" s="1037"/>
      <c r="K29" s="1039"/>
      <c r="L29" s="1029"/>
      <c r="M29" s="1029"/>
    </row>
    <row r="30" spans="1:13" ht="20.25" customHeight="1" thickTop="1" thickBot="1">
      <c r="A30" s="1107"/>
      <c r="B30" s="1108"/>
      <c r="C30" s="57"/>
      <c r="D30" s="1109"/>
      <c r="E30" s="1108"/>
      <c r="F30" s="1085"/>
      <c r="G30" s="1110"/>
      <c r="H30" s="1112"/>
      <c r="I30" s="1113"/>
      <c r="J30" s="1076"/>
      <c r="K30" s="1106"/>
      <c r="L30" s="462"/>
      <c r="M30" s="461"/>
    </row>
    <row r="31" spans="1:13" ht="20.25" customHeight="1" thickTop="1" thickBot="1">
      <c r="A31" s="1107"/>
      <c r="B31" s="1108"/>
      <c r="C31" s="135"/>
      <c r="D31" s="1109"/>
      <c r="E31" s="1108"/>
      <c r="F31" s="1085"/>
      <c r="G31" s="1111"/>
      <c r="H31" s="1074"/>
      <c r="I31" s="1076"/>
      <c r="J31" s="1076"/>
      <c r="K31" s="1106"/>
      <c r="L31" s="462"/>
      <c r="M31" s="461"/>
    </row>
    <row r="32" spans="1:13" ht="20.25" customHeight="1" thickTop="1" thickBot="1">
      <c r="A32" s="1078"/>
      <c r="B32" s="1080"/>
      <c r="C32" s="57"/>
      <c r="D32" s="1082"/>
      <c r="E32" s="1084"/>
      <c r="F32" s="1085"/>
      <c r="G32" s="1086"/>
      <c r="H32" s="1074"/>
      <c r="I32" s="1075"/>
      <c r="J32" s="1076"/>
      <c r="K32" s="1077"/>
      <c r="L32" s="1077"/>
      <c r="M32" s="1049"/>
    </row>
    <row r="33" spans="1:14" ht="20.25" customHeight="1" thickTop="1" thickBot="1">
      <c r="A33" s="1079"/>
      <c r="B33" s="1081"/>
      <c r="C33" s="58"/>
      <c r="D33" s="1083"/>
      <c r="E33" s="1084"/>
      <c r="F33" s="1085"/>
      <c r="G33" s="1086"/>
      <c r="H33" s="1074"/>
      <c r="I33" s="1075"/>
      <c r="J33" s="1076"/>
      <c r="K33" s="1077"/>
      <c r="L33" s="1077"/>
      <c r="M33" s="1049"/>
    </row>
    <row r="34" spans="1:14" ht="67.5" customHeight="1" thickBot="1">
      <c r="A34" s="939" t="s">
        <v>559</v>
      </c>
      <c r="B34" s="940"/>
      <c r="C34" s="940"/>
      <c r="D34" s="940"/>
      <c r="E34" s="940"/>
      <c r="F34" s="940"/>
      <c r="G34" s="940"/>
      <c r="H34" s="940"/>
      <c r="I34" s="940"/>
      <c r="J34" s="940"/>
      <c r="K34" s="940"/>
      <c r="L34" s="940"/>
      <c r="M34" s="940"/>
      <c r="N34" s="941"/>
    </row>
  </sheetData>
  <mergeCells count="182">
    <mergeCell ref="K30:K31"/>
    <mergeCell ref="A30:A31"/>
    <mergeCell ref="B30:B31"/>
    <mergeCell ref="D30:D31"/>
    <mergeCell ref="E30:E31"/>
    <mergeCell ref="F30:F31"/>
    <mergeCell ref="G30:G31"/>
    <mergeCell ref="H30:H31"/>
    <mergeCell ref="I30:I31"/>
    <mergeCell ref="J30:J31"/>
    <mergeCell ref="K28:K29"/>
    <mergeCell ref="A26:A27"/>
    <mergeCell ref="B26:B27"/>
    <mergeCell ref="D26:D27"/>
    <mergeCell ref="E26:E27"/>
    <mergeCell ref="F26:F27"/>
    <mergeCell ref="G26:G27"/>
    <mergeCell ref="H26:H27"/>
    <mergeCell ref="I26:I27"/>
    <mergeCell ref="J26:J27"/>
    <mergeCell ref="A28:A29"/>
    <mergeCell ref="B28:B29"/>
    <mergeCell ref="D28:D29"/>
    <mergeCell ref="E28:E29"/>
    <mergeCell ref="F28:F29"/>
    <mergeCell ref="G28:G29"/>
    <mergeCell ref="H28:H29"/>
    <mergeCell ref="I28:I29"/>
    <mergeCell ref="J28:J29"/>
    <mergeCell ref="B22:B23"/>
    <mergeCell ref="D22:D23"/>
    <mergeCell ref="E22:E23"/>
    <mergeCell ref="F22:F23"/>
    <mergeCell ref="G22:G23"/>
    <mergeCell ref="H22:H23"/>
    <mergeCell ref="I22:I23"/>
    <mergeCell ref="J22:J23"/>
    <mergeCell ref="K26:K27"/>
    <mergeCell ref="A2:H2"/>
    <mergeCell ref="J2:L2"/>
    <mergeCell ref="G10:G11"/>
    <mergeCell ref="H10:H11"/>
    <mergeCell ref="A4:A5"/>
    <mergeCell ref="B4:B5"/>
    <mergeCell ref="D4:D5"/>
    <mergeCell ref="E4:E5"/>
    <mergeCell ref="F4:F5"/>
    <mergeCell ref="G4:G5"/>
    <mergeCell ref="H4:H5"/>
    <mergeCell ref="I4:I5"/>
    <mergeCell ref="J4:J5"/>
    <mergeCell ref="K4:K5"/>
    <mergeCell ref="L4:L5"/>
    <mergeCell ref="I6:I7"/>
    <mergeCell ref="J6:J7"/>
    <mergeCell ref="A10:A11"/>
    <mergeCell ref="B10:B11"/>
    <mergeCell ref="D10:D11"/>
    <mergeCell ref="E10:E11"/>
    <mergeCell ref="F10:F11"/>
    <mergeCell ref="K6:K7"/>
    <mergeCell ref="L6:L7"/>
    <mergeCell ref="A8:A9"/>
    <mergeCell ref="B8:B9"/>
    <mergeCell ref="D8:D9"/>
    <mergeCell ref="E8:E9"/>
    <mergeCell ref="F8:F9"/>
    <mergeCell ref="G8:G9"/>
    <mergeCell ref="A6:A7"/>
    <mergeCell ref="B6:B7"/>
    <mergeCell ref="D6:D7"/>
    <mergeCell ref="E6:E7"/>
    <mergeCell ref="F6:F7"/>
    <mergeCell ref="G6:G7"/>
    <mergeCell ref="H6:H7"/>
    <mergeCell ref="I10:I11"/>
    <mergeCell ref="J10:J11"/>
    <mergeCell ref="K10:K11"/>
    <mergeCell ref="L10:L11"/>
    <mergeCell ref="H8:H9"/>
    <mergeCell ref="I8:I9"/>
    <mergeCell ref="J8:J9"/>
    <mergeCell ref="K8:K9"/>
    <mergeCell ref="L8:L9"/>
    <mergeCell ref="L12:L13"/>
    <mergeCell ref="G14:G15"/>
    <mergeCell ref="H14:H15"/>
    <mergeCell ref="I14:I15"/>
    <mergeCell ref="J14:J15"/>
    <mergeCell ref="K14:K15"/>
    <mergeCell ref="A12:A13"/>
    <mergeCell ref="B12:B13"/>
    <mergeCell ref="D12:D13"/>
    <mergeCell ref="E12:E13"/>
    <mergeCell ref="F12:F13"/>
    <mergeCell ref="A14:A15"/>
    <mergeCell ref="B14:B15"/>
    <mergeCell ref="D14:D15"/>
    <mergeCell ref="E14:E15"/>
    <mergeCell ref="F14:F15"/>
    <mergeCell ref="A1:L1"/>
    <mergeCell ref="M12:M13"/>
    <mergeCell ref="M14:M15"/>
    <mergeCell ref="M8:M9"/>
    <mergeCell ref="M10:M11"/>
    <mergeCell ref="M4:M5"/>
    <mergeCell ref="M6:M7"/>
    <mergeCell ref="H32:H33"/>
    <mergeCell ref="I32:I33"/>
    <mergeCell ref="G12:G13"/>
    <mergeCell ref="J32:J33"/>
    <mergeCell ref="K32:K33"/>
    <mergeCell ref="L32:L33"/>
    <mergeCell ref="A32:A33"/>
    <mergeCell ref="B32:B33"/>
    <mergeCell ref="D32:D33"/>
    <mergeCell ref="E32:E33"/>
    <mergeCell ref="F32:F33"/>
    <mergeCell ref="G32:G33"/>
    <mergeCell ref="L14:L15"/>
    <mergeCell ref="H12:H13"/>
    <mergeCell ref="I12:I13"/>
    <mergeCell ref="J12:J13"/>
    <mergeCell ref="K12:K13"/>
    <mergeCell ref="G16:G17"/>
    <mergeCell ref="H16:H17"/>
    <mergeCell ref="I16:I17"/>
    <mergeCell ref="J16:J17"/>
    <mergeCell ref="K16:K17"/>
    <mergeCell ref="A16:A17"/>
    <mergeCell ref="B16:B17"/>
    <mergeCell ref="D16:D17"/>
    <mergeCell ref="E16:E17"/>
    <mergeCell ref="F16:F17"/>
    <mergeCell ref="G18:G19"/>
    <mergeCell ref="H18:H19"/>
    <mergeCell ref="I18:I19"/>
    <mergeCell ref="J18:J19"/>
    <mergeCell ref="K18:K19"/>
    <mergeCell ref="A18:A19"/>
    <mergeCell ref="B18:B19"/>
    <mergeCell ref="D18:D19"/>
    <mergeCell ref="E18:E19"/>
    <mergeCell ref="F18:F19"/>
    <mergeCell ref="A34:N34"/>
    <mergeCell ref="G20:G21"/>
    <mergeCell ref="H20:H21"/>
    <mergeCell ref="I20:I21"/>
    <mergeCell ref="J20:J21"/>
    <mergeCell ref="K20:K21"/>
    <mergeCell ref="A20:A21"/>
    <mergeCell ref="B20:B21"/>
    <mergeCell ref="D20:D21"/>
    <mergeCell ref="E20:E21"/>
    <mergeCell ref="F20:F21"/>
    <mergeCell ref="M32:M33"/>
    <mergeCell ref="K22:K23"/>
    <mergeCell ref="A24:A25"/>
    <mergeCell ref="B24:B25"/>
    <mergeCell ref="D24:D25"/>
    <mergeCell ref="E24:E25"/>
    <mergeCell ref="F24:F25"/>
    <mergeCell ref="G24:G25"/>
    <mergeCell ref="H24:H25"/>
    <mergeCell ref="I24:I25"/>
    <mergeCell ref="J24:J25"/>
    <mergeCell ref="K24:K25"/>
    <mergeCell ref="A22:A23"/>
    <mergeCell ref="L26:L27"/>
    <mergeCell ref="M26:M27"/>
    <mergeCell ref="L28:L29"/>
    <mergeCell ref="M28:M29"/>
    <mergeCell ref="L16:L17"/>
    <mergeCell ref="M16:M17"/>
    <mergeCell ref="L18:L19"/>
    <mergeCell ref="M18:M19"/>
    <mergeCell ref="L20:L21"/>
    <mergeCell ref="M20:M21"/>
    <mergeCell ref="L22:L23"/>
    <mergeCell ref="M22:M23"/>
    <mergeCell ref="L24:L25"/>
    <mergeCell ref="M24:M25"/>
  </mergeCells>
  <conditionalFormatting sqref="J14">
    <cfRule type="duplicateValues" dxfId="87737" priority="8457" stopIfTrue="1"/>
  </conditionalFormatting>
  <conditionalFormatting sqref="J12">
    <cfRule type="duplicateValues" dxfId="87736" priority="8456" stopIfTrue="1"/>
  </conditionalFormatting>
  <conditionalFormatting sqref="J4">
    <cfRule type="duplicateValues" dxfId="87735" priority="8455" stopIfTrue="1"/>
  </conditionalFormatting>
  <conditionalFormatting sqref="J32">
    <cfRule type="duplicateValues" dxfId="87734" priority="8453" stopIfTrue="1"/>
  </conditionalFormatting>
  <conditionalFormatting sqref="J8">
    <cfRule type="duplicateValues" dxfId="87733" priority="8451" stopIfTrue="1"/>
  </conditionalFormatting>
  <conditionalFormatting sqref="J6">
    <cfRule type="duplicateValues" dxfId="87732" priority="8450" stopIfTrue="1"/>
  </conditionalFormatting>
  <conditionalFormatting sqref="J10">
    <cfRule type="duplicateValues" dxfId="87731" priority="8449" stopIfTrue="1"/>
  </conditionalFormatting>
  <conditionalFormatting sqref="H6">
    <cfRule type="duplicateValues" dxfId="87730" priority="8315" stopIfTrue="1"/>
  </conditionalFormatting>
  <conditionalFormatting sqref="I12:J12">
    <cfRule type="duplicateValues" dxfId="87729" priority="8313" stopIfTrue="1"/>
  </conditionalFormatting>
  <conditionalFormatting sqref="H12">
    <cfRule type="duplicateValues" dxfId="87728" priority="8307" stopIfTrue="1"/>
  </conditionalFormatting>
  <conditionalFormatting sqref="H8">
    <cfRule type="duplicateValues" dxfId="87727" priority="5725" stopIfTrue="1"/>
  </conditionalFormatting>
  <conditionalFormatting sqref="I10">
    <cfRule type="duplicateValues" dxfId="87726" priority="5723" stopIfTrue="1"/>
  </conditionalFormatting>
  <conditionalFormatting sqref="H10">
    <cfRule type="duplicateValues" dxfId="87725" priority="5722" stopIfTrue="1"/>
  </conditionalFormatting>
  <conditionalFormatting sqref="I12">
    <cfRule type="duplicateValues" dxfId="87724" priority="1207" stopIfTrue="1"/>
  </conditionalFormatting>
  <conditionalFormatting sqref="I14">
    <cfRule type="duplicateValues" dxfId="87723" priority="1122" stopIfTrue="1"/>
  </conditionalFormatting>
  <conditionalFormatting sqref="I6">
    <cfRule type="duplicateValues" dxfId="87722" priority="1114" stopIfTrue="1"/>
  </conditionalFormatting>
  <conditionalFormatting sqref="I8">
    <cfRule type="duplicateValues" dxfId="87721" priority="1106" stopIfTrue="1"/>
  </conditionalFormatting>
  <conditionalFormatting sqref="J16">
    <cfRule type="duplicateValues" dxfId="87720" priority="699" stopIfTrue="1"/>
  </conditionalFormatting>
  <conditionalFormatting sqref="I16">
    <cfRule type="duplicateValues" dxfId="87719" priority="698" stopIfTrue="1"/>
  </conditionalFormatting>
  <conditionalFormatting sqref="J18">
    <cfRule type="duplicateValues" dxfId="87718" priority="697" stopIfTrue="1"/>
  </conditionalFormatting>
  <conditionalFormatting sqref="I18">
    <cfRule type="duplicateValues" dxfId="87717" priority="696" stopIfTrue="1"/>
  </conditionalFormatting>
  <conditionalFormatting sqref="J20">
    <cfRule type="duplicateValues" dxfId="87716" priority="695" stopIfTrue="1"/>
  </conditionalFormatting>
  <conditionalFormatting sqref="I20">
    <cfRule type="duplicateValues" dxfId="87715" priority="694" stopIfTrue="1"/>
  </conditionalFormatting>
  <conditionalFormatting sqref="H16">
    <cfRule type="duplicateValues" dxfId="87714" priority="683" stopIfTrue="1"/>
  </conditionalFormatting>
  <conditionalFormatting sqref="H14">
    <cfRule type="duplicateValues" dxfId="87713" priority="670" stopIfTrue="1"/>
  </conditionalFormatting>
  <conditionalFormatting sqref="I6">
    <cfRule type="duplicateValues" dxfId="87712" priority="625" stopIfTrue="1"/>
    <cfRule type="duplicateValues" dxfId="87711" priority="626" stopIfTrue="1"/>
  </conditionalFormatting>
  <conditionalFormatting sqref="I14">
    <cfRule type="duplicateValues" dxfId="87710" priority="608" stopIfTrue="1"/>
    <cfRule type="duplicateValues" dxfId="87709" priority="609" stopIfTrue="1"/>
  </conditionalFormatting>
  <conditionalFormatting sqref="I4">
    <cfRule type="duplicateValues" dxfId="87708" priority="599" stopIfTrue="1"/>
  </conditionalFormatting>
  <conditionalFormatting sqref="I12">
    <cfRule type="duplicateValues" dxfId="87707" priority="425" stopIfTrue="1"/>
    <cfRule type="duplicateValues" dxfId="87706" priority="426" stopIfTrue="1"/>
  </conditionalFormatting>
  <conditionalFormatting sqref="H6">
    <cfRule type="duplicateValues" dxfId="87705" priority="370" stopIfTrue="1"/>
    <cfRule type="duplicateValues" dxfId="87704" priority="371" stopIfTrue="1"/>
    <cfRule type="duplicateValues" dxfId="87703" priority="372" stopIfTrue="1"/>
  </conditionalFormatting>
  <conditionalFormatting sqref="I6">
    <cfRule type="duplicateValues" dxfId="87702" priority="357" stopIfTrue="1"/>
    <cfRule type="duplicateValues" dxfId="87701" priority="358" stopIfTrue="1"/>
    <cfRule type="duplicateValues" dxfId="87700" priority="359" stopIfTrue="1"/>
    <cfRule type="duplicateValues" dxfId="87699" priority="360" stopIfTrue="1"/>
    <cfRule type="duplicateValues" dxfId="87698" priority="361" stopIfTrue="1"/>
    <cfRule type="duplicateValues" dxfId="87697" priority="362" stopIfTrue="1"/>
    <cfRule type="duplicateValues" dxfId="87696" priority="363" stopIfTrue="1"/>
    <cfRule type="duplicateValues" dxfId="87695" priority="364" stopIfTrue="1"/>
    <cfRule type="duplicateValues" dxfId="87694" priority="365" stopIfTrue="1"/>
  </conditionalFormatting>
  <conditionalFormatting sqref="I8">
    <cfRule type="duplicateValues" dxfId="87693" priority="350" stopIfTrue="1"/>
    <cfRule type="duplicateValues" dxfId="87692" priority="351" stopIfTrue="1"/>
    <cfRule type="duplicateValues" dxfId="87691" priority="352" stopIfTrue="1"/>
    <cfRule type="duplicateValues" dxfId="87690" priority="353" stopIfTrue="1"/>
    <cfRule type="duplicateValues" dxfId="87689" priority="354" stopIfTrue="1"/>
    <cfRule type="duplicateValues" dxfId="87688" priority="355" stopIfTrue="1"/>
    <cfRule type="duplicateValues" dxfId="87687" priority="356" stopIfTrue="1"/>
  </conditionalFormatting>
  <conditionalFormatting sqref="I10">
    <cfRule type="duplicateValues" dxfId="87686" priority="343" stopIfTrue="1"/>
    <cfRule type="duplicateValues" dxfId="87685" priority="344" stopIfTrue="1"/>
    <cfRule type="duplicateValues" dxfId="87684" priority="345" stopIfTrue="1"/>
    <cfRule type="duplicateValues" dxfId="87683" priority="346" stopIfTrue="1"/>
    <cfRule type="duplicateValues" dxfId="87682" priority="347" stopIfTrue="1"/>
    <cfRule type="duplicateValues" dxfId="87681" priority="348" stopIfTrue="1"/>
    <cfRule type="duplicateValues" dxfId="87680" priority="349" stopIfTrue="1"/>
  </conditionalFormatting>
  <conditionalFormatting sqref="I12">
    <cfRule type="duplicateValues" dxfId="87679" priority="335" stopIfTrue="1"/>
    <cfRule type="duplicateValues" dxfId="87678" priority="336" stopIfTrue="1"/>
    <cfRule type="duplicateValues" dxfId="87677" priority="337" stopIfTrue="1"/>
    <cfRule type="duplicateValues" dxfId="87676" priority="338" stopIfTrue="1"/>
    <cfRule type="duplicateValues" dxfId="87675" priority="339" stopIfTrue="1"/>
    <cfRule type="duplicateValues" dxfId="87674" priority="340" stopIfTrue="1"/>
    <cfRule type="duplicateValues" dxfId="87673" priority="341" stopIfTrue="1"/>
    <cfRule type="duplicateValues" dxfId="87672" priority="342" stopIfTrue="1"/>
  </conditionalFormatting>
  <conditionalFormatting sqref="I8">
    <cfRule type="duplicateValues" dxfId="87671" priority="94" stopIfTrue="1"/>
    <cfRule type="duplicateValues" dxfId="87670" priority="95" stopIfTrue="1"/>
  </conditionalFormatting>
  <conditionalFormatting sqref="I8">
    <cfRule type="duplicateValues" dxfId="87669" priority="82" stopIfTrue="1"/>
    <cfRule type="duplicateValues" dxfId="87668" priority="83" stopIfTrue="1"/>
    <cfRule type="duplicateValues" dxfId="87667" priority="84" stopIfTrue="1"/>
    <cfRule type="duplicateValues" dxfId="87666" priority="85" stopIfTrue="1"/>
    <cfRule type="duplicateValues" dxfId="87665" priority="86" stopIfTrue="1"/>
    <cfRule type="duplicateValues" dxfId="87664" priority="87" stopIfTrue="1"/>
    <cfRule type="duplicateValues" dxfId="87663" priority="88" stopIfTrue="1"/>
    <cfRule type="duplicateValues" dxfId="87662" priority="89" stopIfTrue="1"/>
  </conditionalFormatting>
  <conditionalFormatting sqref="I12">
    <cfRule type="duplicateValues" dxfId="87661" priority="29" stopIfTrue="1"/>
    <cfRule type="duplicateValues" dxfId="87660" priority="30" stopIfTrue="1"/>
    <cfRule type="duplicateValues" dxfId="87659" priority="31" stopIfTrue="1"/>
    <cfRule type="duplicateValues" dxfId="87658" priority="32" stopIfTrue="1"/>
    <cfRule type="duplicateValues" dxfId="87657" priority="33" stopIfTrue="1"/>
    <cfRule type="duplicateValues" dxfId="87656" priority="34" stopIfTrue="1"/>
    <cfRule type="duplicateValues" dxfId="87655" priority="35" stopIfTrue="1"/>
  </conditionalFormatting>
  <conditionalFormatting sqref="J20">
    <cfRule type="duplicateValues" dxfId="87654" priority="12" stopIfTrue="1"/>
  </conditionalFormatting>
  <conditionalFormatting sqref="I20">
    <cfRule type="duplicateValues" dxfId="87653" priority="11" stopIfTrue="1"/>
  </conditionalFormatting>
  <conditionalFormatting sqref="J22">
    <cfRule type="duplicateValues" dxfId="87652" priority="10" stopIfTrue="1"/>
  </conditionalFormatting>
  <conditionalFormatting sqref="I22">
    <cfRule type="duplicateValues" dxfId="87651" priority="9" stopIfTrue="1"/>
  </conditionalFormatting>
  <conditionalFormatting sqref="J24">
    <cfRule type="duplicateValues" dxfId="87650" priority="8" stopIfTrue="1"/>
  </conditionalFormatting>
  <conditionalFormatting sqref="I24">
    <cfRule type="duplicateValues" dxfId="87649" priority="7" stopIfTrue="1"/>
  </conditionalFormatting>
  <conditionalFormatting sqref="J26">
    <cfRule type="duplicateValues" dxfId="87648" priority="6" stopIfTrue="1"/>
  </conditionalFormatting>
  <conditionalFormatting sqref="I26">
    <cfRule type="duplicateValues" dxfId="87647" priority="5" stopIfTrue="1"/>
  </conditionalFormatting>
  <conditionalFormatting sqref="J28">
    <cfRule type="duplicateValues" dxfId="87646" priority="4" stopIfTrue="1"/>
  </conditionalFormatting>
  <conditionalFormatting sqref="I28">
    <cfRule type="duplicateValues" dxfId="87645" priority="3" stopIfTrue="1"/>
  </conditionalFormatting>
  <conditionalFormatting sqref="J30">
    <cfRule type="duplicateValues" dxfId="87644" priority="2" stopIfTrue="1"/>
  </conditionalFormatting>
  <conditionalFormatting sqref="I30">
    <cfRule type="duplicateValues" dxfId="87643" priority="1" stopIfTrue="1"/>
  </conditionalFormatting>
  <pageMargins left="0.23622047244094491" right="0.23622047244094491" top="0.15748031496062992" bottom="0.15748031496062992" header="0.31496062992125984" footer="0.31496062992125984"/>
  <pageSetup paperSize="9" scale="75" fitToHeight="4" orientation="landscape"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Q22"/>
  <sheetViews>
    <sheetView zoomScale="90" zoomScaleNormal="90" workbookViewId="0">
      <selection activeCell="I6" sqref="I6:I7"/>
    </sheetView>
  </sheetViews>
  <sheetFormatPr baseColWidth="10" defaultColWidth="11.453125" defaultRowHeight="10"/>
  <cols>
    <col min="1" max="1" width="5.1796875" style="10" customWidth="1"/>
    <col min="2" max="2" width="5.453125" style="11" customWidth="1"/>
    <col min="3" max="3" width="23.54296875" style="1" customWidth="1"/>
    <col min="4" max="4" width="24.54296875" style="11" customWidth="1"/>
    <col min="5" max="5" width="7.7265625" style="1" customWidth="1"/>
    <col min="6" max="6" width="7.7265625" style="13" customWidth="1"/>
    <col min="7" max="7" width="19.453125" style="1" customWidth="1"/>
    <col min="8" max="8" width="22.1796875" style="1" customWidth="1"/>
    <col min="9" max="9" width="22.453125" style="1" customWidth="1"/>
    <col min="10" max="10" width="8.984375E-2" style="1" hidden="1" customWidth="1"/>
    <col min="11" max="11" width="22" style="1" customWidth="1"/>
    <col min="12" max="12" width="0.453125" style="1" hidden="1" customWidth="1"/>
    <col min="13" max="13" width="0.1796875" style="1" hidden="1" customWidth="1"/>
    <col min="14" max="14" width="20.54296875" style="1" customWidth="1"/>
    <col min="15" max="15" width="19.90625" style="1" customWidth="1"/>
    <col min="16" max="16" width="14.54296875" style="1" customWidth="1"/>
    <col min="17" max="17" width="7.7265625" style="1" customWidth="1"/>
    <col min="18" max="16384" width="11.453125" style="1"/>
  </cols>
  <sheetData>
    <row r="1" spans="1:17" ht="122.15" customHeight="1">
      <c r="A1" s="270"/>
      <c r="B1" s="270"/>
      <c r="C1" s="270"/>
      <c r="D1" s="270"/>
      <c r="E1" s="270"/>
      <c r="F1" s="270"/>
      <c r="G1" s="270"/>
      <c r="H1" s="270"/>
      <c r="I1" s="270"/>
      <c r="J1" s="270"/>
      <c r="K1" s="270"/>
      <c r="L1" s="270"/>
      <c r="M1" s="270"/>
      <c r="N1" s="270"/>
      <c r="O1" s="270"/>
      <c r="P1" s="270"/>
    </row>
    <row r="2" spans="1:17" ht="23.25" customHeight="1">
      <c r="A2" s="55" t="s">
        <v>212</v>
      </c>
      <c r="B2" s="55"/>
      <c r="C2" s="55"/>
      <c r="D2" s="192"/>
      <c r="E2" s="55"/>
      <c r="F2" s="55"/>
      <c r="G2" s="55"/>
      <c r="H2" s="55"/>
      <c r="I2" s="55"/>
      <c r="J2" s="55" t="s">
        <v>36</v>
      </c>
      <c r="K2" s="1097" t="s">
        <v>63</v>
      </c>
      <c r="L2" s="1097"/>
      <c r="M2" s="1097"/>
      <c r="N2" s="1097"/>
    </row>
    <row r="3" spans="1:17" ht="19.5" customHeight="1" thickBot="1">
      <c r="A3" s="193" t="s">
        <v>0</v>
      </c>
      <c r="B3" s="194" t="s">
        <v>1</v>
      </c>
      <c r="C3" s="195" t="s">
        <v>2</v>
      </c>
      <c r="D3" s="194" t="s">
        <v>10</v>
      </c>
      <c r="E3" s="194" t="s">
        <v>11</v>
      </c>
      <c r="F3" s="196" t="s">
        <v>12</v>
      </c>
      <c r="G3" s="195" t="s">
        <v>13</v>
      </c>
      <c r="H3" s="195" t="s">
        <v>22</v>
      </c>
      <c r="I3" s="195" t="s">
        <v>23</v>
      </c>
      <c r="J3" s="195" t="s">
        <v>16</v>
      </c>
      <c r="K3" s="195" t="s">
        <v>24</v>
      </c>
      <c r="L3" s="134" t="s">
        <v>19</v>
      </c>
      <c r="N3" s="194" t="s">
        <v>17</v>
      </c>
      <c r="O3" s="194" t="s">
        <v>42</v>
      </c>
      <c r="P3" s="195" t="s">
        <v>18</v>
      </c>
      <c r="Q3" s="195" t="s">
        <v>38</v>
      </c>
    </row>
    <row r="4" spans="1:17" ht="20.25" customHeight="1" thickTop="1" thickBot="1">
      <c r="A4" s="1107"/>
      <c r="B4" s="1108"/>
      <c r="C4" s="57"/>
      <c r="D4" s="1134"/>
      <c r="E4" s="1108"/>
      <c r="F4" s="1085"/>
      <c r="G4" s="1110"/>
      <c r="H4" s="1074"/>
      <c r="I4" s="1076"/>
      <c r="J4" s="1076"/>
      <c r="K4" s="1106"/>
      <c r="L4" s="1125"/>
      <c r="M4" s="1049"/>
      <c r="N4" s="1106"/>
      <c r="O4" s="1106"/>
      <c r="P4" s="1125"/>
      <c r="Q4" s="1139"/>
    </row>
    <row r="5" spans="1:17" ht="20.25" customHeight="1" thickTop="1" thickBot="1">
      <c r="A5" s="1107"/>
      <c r="B5" s="1108"/>
      <c r="C5" s="135"/>
      <c r="D5" s="1135"/>
      <c r="E5" s="1108"/>
      <c r="F5" s="1085"/>
      <c r="G5" s="1111"/>
      <c r="H5" s="1074"/>
      <c r="I5" s="1076"/>
      <c r="J5" s="1076"/>
      <c r="K5" s="1106"/>
      <c r="L5" s="1126"/>
      <c r="M5" s="1116"/>
      <c r="N5" s="1106"/>
      <c r="O5" s="1106"/>
      <c r="P5" s="1126"/>
      <c r="Q5" s="1140"/>
    </row>
    <row r="6" spans="1:17" ht="20.25" customHeight="1" thickTop="1" thickBot="1">
      <c r="A6" s="1107"/>
      <c r="B6" s="1108"/>
      <c r="C6" s="57"/>
      <c r="D6" s="1134"/>
      <c r="E6" s="1108"/>
      <c r="F6" s="1085"/>
      <c r="G6" s="1136"/>
      <c r="H6" s="1074"/>
      <c r="I6" s="1121"/>
      <c r="J6" s="1049"/>
      <c r="K6" s="1049"/>
      <c r="L6" s="1121"/>
      <c r="M6" s="1049"/>
      <c r="N6" s="1121"/>
      <c r="O6" s="1125"/>
      <c r="P6" s="1125"/>
      <c r="Q6" s="1139"/>
    </row>
    <row r="7" spans="1:17" ht="20.25" customHeight="1" thickTop="1" thickBot="1">
      <c r="A7" s="1107"/>
      <c r="B7" s="1108"/>
      <c r="C7" s="135"/>
      <c r="D7" s="1135"/>
      <c r="E7" s="1108"/>
      <c r="F7" s="1085"/>
      <c r="G7" s="1137"/>
      <c r="H7" s="1074"/>
      <c r="I7" s="1122"/>
      <c r="J7" s="1116"/>
      <c r="K7" s="1116"/>
      <c r="L7" s="1122"/>
      <c r="M7" s="1116"/>
      <c r="N7" s="1122"/>
      <c r="O7" s="1126"/>
      <c r="P7" s="1126"/>
      <c r="Q7" s="1140"/>
    </row>
    <row r="8" spans="1:17" ht="20.25" customHeight="1" thickTop="1" thickBot="1">
      <c r="A8" s="1132"/>
      <c r="B8" s="1108"/>
      <c r="C8" s="57"/>
      <c r="D8" s="1082"/>
      <c r="E8" s="1084"/>
      <c r="F8" s="1085"/>
      <c r="G8" s="325"/>
      <c r="H8" s="319"/>
      <c r="I8" s="326"/>
      <c r="J8" s="320" t="s">
        <v>52</v>
      </c>
      <c r="K8" s="1114"/>
      <c r="L8" s="1121"/>
      <c r="M8" s="1114"/>
      <c r="N8" s="1121"/>
      <c r="O8" s="1125"/>
      <c r="P8" s="1125"/>
      <c r="Q8" s="1139"/>
    </row>
    <row r="9" spans="1:17" ht="20.25" customHeight="1" thickTop="1" thickBot="1">
      <c r="A9" s="1133"/>
      <c r="B9" s="1108"/>
      <c r="C9" s="58"/>
      <c r="D9" s="1083"/>
      <c r="E9" s="1084"/>
      <c r="F9" s="1085"/>
      <c r="G9" s="322"/>
      <c r="H9" s="319"/>
      <c r="I9" s="327"/>
      <c r="J9" s="321"/>
      <c r="K9" s="1115"/>
      <c r="L9" s="1122"/>
      <c r="M9" s="1115"/>
      <c r="N9" s="1122"/>
      <c r="O9" s="1126"/>
      <c r="P9" s="1126"/>
      <c r="Q9" s="1140"/>
    </row>
    <row r="10" spans="1:17" ht="20.25" customHeight="1" thickTop="1" thickBot="1">
      <c r="A10" s="1132"/>
      <c r="B10" s="1108"/>
      <c r="C10" s="57"/>
      <c r="D10" s="1134"/>
      <c r="E10" s="1108"/>
      <c r="F10" s="1085"/>
      <c r="G10" s="325"/>
      <c r="H10" s="319"/>
      <c r="I10" s="328"/>
      <c r="J10" s="320" t="s">
        <v>51</v>
      </c>
      <c r="K10" s="1114"/>
      <c r="L10" s="1123"/>
      <c r="M10" s="1114"/>
      <c r="N10" s="1123"/>
      <c r="O10" s="1125"/>
      <c r="P10" s="1125"/>
      <c r="Q10" s="1139"/>
    </row>
    <row r="11" spans="1:17" ht="20.25" customHeight="1" thickTop="1" thickBot="1">
      <c r="A11" s="1133"/>
      <c r="B11" s="1108"/>
      <c r="C11" s="58"/>
      <c r="D11" s="1135"/>
      <c r="E11" s="1108"/>
      <c r="F11" s="1085"/>
      <c r="G11" s="322"/>
      <c r="H11" s="319"/>
      <c r="I11" s="329"/>
      <c r="J11" s="321"/>
      <c r="K11" s="1115"/>
      <c r="L11" s="1124"/>
      <c r="M11" s="1115"/>
      <c r="N11" s="1124"/>
      <c r="O11" s="1126"/>
      <c r="P11" s="1126"/>
      <c r="Q11" s="1140"/>
    </row>
    <row r="12" spans="1:17" ht="20.25" customHeight="1" thickTop="1" thickBot="1">
      <c r="A12" s="1107"/>
      <c r="B12" s="1108"/>
      <c r="C12" s="57"/>
      <c r="D12" s="1134"/>
      <c r="E12" s="1108"/>
      <c r="F12" s="1085"/>
      <c r="G12" s="318"/>
      <c r="H12" s="319"/>
      <c r="I12" s="324"/>
      <c r="J12" s="330" t="s">
        <v>53</v>
      </c>
      <c r="K12" s="1106"/>
      <c r="L12" s="1117"/>
      <c r="M12" s="1127"/>
      <c r="N12" s="1106"/>
      <c r="O12" s="1125"/>
      <c r="P12" s="1125"/>
      <c r="Q12" s="1139"/>
    </row>
    <row r="13" spans="1:17" ht="20.25" customHeight="1" thickTop="1" thickBot="1">
      <c r="A13" s="1107"/>
      <c r="B13" s="1108"/>
      <c r="C13" s="135"/>
      <c r="D13" s="1135"/>
      <c r="E13" s="1108"/>
      <c r="F13" s="1085"/>
      <c r="G13" s="323"/>
      <c r="H13" s="319"/>
      <c r="I13" s="324"/>
      <c r="J13" s="331"/>
      <c r="K13" s="1106"/>
      <c r="L13" s="1118"/>
      <c r="M13" s="1128"/>
      <c r="N13" s="1106"/>
      <c r="O13" s="1126"/>
      <c r="P13" s="1126"/>
      <c r="Q13" s="1140"/>
    </row>
    <row r="14" spans="1:17" ht="20.25" customHeight="1" thickTop="1" thickBot="1">
      <c r="A14" s="1107"/>
      <c r="B14" s="1108"/>
      <c r="C14" s="57"/>
      <c r="D14" s="1134"/>
      <c r="E14" s="1108"/>
      <c r="F14" s="1138"/>
      <c r="G14" s="318"/>
      <c r="H14" s="325"/>
      <c r="I14" s="324"/>
      <c r="J14" s="324" t="s">
        <v>54</v>
      </c>
      <c r="K14" s="1106"/>
      <c r="L14" s="1117"/>
      <c r="M14" s="1119"/>
      <c r="N14" s="1106"/>
      <c r="O14" s="1125"/>
      <c r="P14" s="1125"/>
      <c r="Q14" s="1139"/>
    </row>
    <row r="15" spans="1:17" ht="20.25" customHeight="1" thickTop="1" thickBot="1">
      <c r="A15" s="1107"/>
      <c r="B15" s="1108"/>
      <c r="C15" s="135"/>
      <c r="D15" s="1135"/>
      <c r="E15" s="1108"/>
      <c r="F15" s="1138"/>
      <c r="G15" s="323"/>
      <c r="H15" s="322"/>
      <c r="I15" s="324"/>
      <c r="J15" s="324"/>
      <c r="K15" s="1106"/>
      <c r="L15" s="1118"/>
      <c r="M15" s="1120"/>
      <c r="N15" s="1106"/>
      <c r="O15" s="1126"/>
      <c r="P15" s="1126"/>
      <c r="Q15" s="1140"/>
    </row>
    <row r="16" spans="1:17" ht="20.25" customHeight="1" thickTop="1" thickBot="1">
      <c r="A16" s="1107"/>
      <c r="B16" s="1108"/>
      <c r="C16" s="57"/>
      <c r="D16" s="1134"/>
      <c r="E16" s="1108"/>
      <c r="F16" s="1138"/>
      <c r="G16" s="318"/>
      <c r="H16" s="319"/>
      <c r="I16" s="324"/>
      <c r="J16" s="324" t="s">
        <v>55</v>
      </c>
      <c r="K16" s="1106"/>
      <c r="L16" s="1125"/>
      <c r="M16" s="1049"/>
      <c r="N16" s="1106"/>
      <c r="O16" s="1125"/>
      <c r="P16" s="1125"/>
      <c r="Q16" s="1139"/>
    </row>
    <row r="17" spans="1:17" ht="20.25" customHeight="1" thickTop="1" thickBot="1">
      <c r="A17" s="1107"/>
      <c r="B17" s="1108"/>
      <c r="C17" s="135"/>
      <c r="D17" s="1135"/>
      <c r="E17" s="1108"/>
      <c r="F17" s="1138"/>
      <c r="G17" s="323"/>
      <c r="H17" s="319"/>
      <c r="I17" s="324"/>
      <c r="J17" s="324"/>
      <c r="K17" s="1106"/>
      <c r="L17" s="1126"/>
      <c r="M17" s="1116"/>
      <c r="N17" s="1106"/>
      <c r="O17" s="1126"/>
      <c r="P17" s="1126"/>
      <c r="Q17" s="1140"/>
    </row>
    <row r="18" spans="1:17" ht="20.25" customHeight="1" thickTop="1" thickBot="1">
      <c r="A18" s="1107"/>
      <c r="B18" s="1108"/>
      <c r="C18" s="57"/>
      <c r="D18" s="1134"/>
      <c r="E18" s="1108"/>
      <c r="F18" s="1085"/>
      <c r="G18" s="1110"/>
      <c r="H18" s="1074"/>
      <c r="I18" s="1076"/>
      <c r="J18" s="1076"/>
      <c r="K18" s="1129"/>
      <c r="L18" s="1125"/>
      <c r="M18" s="1049"/>
      <c r="N18" s="1129"/>
      <c r="O18" s="1129"/>
      <c r="P18" s="1129"/>
      <c r="Q18" s="1139"/>
    </row>
    <row r="19" spans="1:17" ht="20.25" customHeight="1" thickTop="1" thickBot="1">
      <c r="A19" s="1107"/>
      <c r="B19" s="1108"/>
      <c r="C19" s="135"/>
      <c r="D19" s="1135"/>
      <c r="E19" s="1108"/>
      <c r="F19" s="1085"/>
      <c r="G19" s="1111"/>
      <c r="H19" s="1074"/>
      <c r="I19" s="1076"/>
      <c r="J19" s="1076"/>
      <c r="K19" s="1129"/>
      <c r="L19" s="1126"/>
      <c r="M19" s="1116"/>
      <c r="N19" s="1129"/>
      <c r="O19" s="1129"/>
      <c r="P19" s="1129"/>
      <c r="Q19" s="1140"/>
    </row>
    <row r="20" spans="1:17" ht="20.25" customHeight="1" thickTop="1" thickBot="1">
      <c r="A20" s="1107"/>
      <c r="B20" s="1108"/>
      <c r="C20" s="57"/>
      <c r="D20" s="1134"/>
      <c r="E20" s="1108"/>
      <c r="F20" s="1085"/>
      <c r="G20" s="1110"/>
      <c r="H20" s="1074"/>
      <c r="I20" s="1076"/>
      <c r="J20" s="1076"/>
      <c r="K20" s="1129"/>
      <c r="L20" s="1125"/>
      <c r="M20" s="1049"/>
      <c r="N20" s="1129"/>
      <c r="O20" s="1129"/>
      <c r="P20" s="1129"/>
      <c r="Q20" s="1129"/>
    </row>
    <row r="21" spans="1:17" ht="20.25" customHeight="1" thickTop="1" thickBot="1">
      <c r="A21" s="1107"/>
      <c r="B21" s="1108"/>
      <c r="C21" s="135"/>
      <c r="D21" s="1135"/>
      <c r="E21" s="1108"/>
      <c r="F21" s="1085"/>
      <c r="G21" s="1111"/>
      <c r="H21" s="1074"/>
      <c r="I21" s="1076"/>
      <c r="J21" s="1076"/>
      <c r="K21" s="1129"/>
      <c r="L21" s="1126"/>
      <c r="M21" s="1116"/>
      <c r="N21" s="1129"/>
      <c r="O21" s="1129"/>
      <c r="P21" s="1129"/>
      <c r="Q21" s="1129"/>
    </row>
    <row r="22" spans="1:17" ht="56.25" customHeight="1" thickTop="1">
      <c r="A22" s="1130" t="s">
        <v>48</v>
      </c>
      <c r="B22" s="1131"/>
      <c r="C22" s="1131"/>
      <c r="D22" s="1131"/>
      <c r="E22" s="1131"/>
      <c r="F22" s="1131"/>
      <c r="G22" s="1131"/>
      <c r="H22" s="1131"/>
      <c r="I22" s="1131"/>
      <c r="J22" s="1131"/>
      <c r="K22" s="1131"/>
      <c r="L22" s="1131"/>
      <c r="M22" s="1131"/>
      <c r="N22" s="1131"/>
      <c r="O22" s="1131"/>
    </row>
  </sheetData>
  <mergeCells count="126">
    <mergeCell ref="N12:N13"/>
    <mergeCell ref="N14:N15"/>
    <mergeCell ref="P12:P13"/>
    <mergeCell ref="P18:P19"/>
    <mergeCell ref="P20:P21"/>
    <mergeCell ref="Q4:Q5"/>
    <mergeCell ref="Q6:Q7"/>
    <mergeCell ref="Q8:Q9"/>
    <mergeCell ref="Q10:Q11"/>
    <mergeCell ref="Q12:Q13"/>
    <mergeCell ref="Q14:Q15"/>
    <mergeCell ref="Q16:Q17"/>
    <mergeCell ref="Q18:Q19"/>
    <mergeCell ref="Q20:Q21"/>
    <mergeCell ref="P4:P5"/>
    <mergeCell ref="P6:P7"/>
    <mergeCell ref="P8:P9"/>
    <mergeCell ref="P10:P11"/>
    <mergeCell ref="N8:N9"/>
    <mergeCell ref="N10:N11"/>
    <mergeCell ref="P14:P15"/>
    <mergeCell ref="P16:P17"/>
    <mergeCell ref="N20:N21"/>
    <mergeCell ref="A20:A21"/>
    <mergeCell ref="B20:B21"/>
    <mergeCell ref="D20:D21"/>
    <mergeCell ref="E20:E21"/>
    <mergeCell ref="F20:F21"/>
    <mergeCell ref="K20:K21"/>
    <mergeCell ref="L20:L21"/>
    <mergeCell ref="M20:M21"/>
    <mergeCell ref="H20:H21"/>
    <mergeCell ref="I20:I21"/>
    <mergeCell ref="J20:J21"/>
    <mergeCell ref="F16:F17"/>
    <mergeCell ref="D16:D17"/>
    <mergeCell ref="G18:G19"/>
    <mergeCell ref="E18:E19"/>
    <mergeCell ref="F18:F19"/>
    <mergeCell ref="A18:A19"/>
    <mergeCell ref="B18:B19"/>
    <mergeCell ref="D18:D19"/>
    <mergeCell ref="F14:F15"/>
    <mergeCell ref="A16:A17"/>
    <mergeCell ref="B16:B17"/>
    <mergeCell ref="A14:A15"/>
    <mergeCell ref="B14:B15"/>
    <mergeCell ref="E16:E17"/>
    <mergeCell ref="A10:A11"/>
    <mergeCell ref="B10:B11"/>
    <mergeCell ref="D10:D11"/>
    <mergeCell ref="E10:E11"/>
    <mergeCell ref="F10:F11"/>
    <mergeCell ref="A12:A13"/>
    <mergeCell ref="B12:B13"/>
    <mergeCell ref="D12:D13"/>
    <mergeCell ref="E12:E13"/>
    <mergeCell ref="F12:F13"/>
    <mergeCell ref="K2:N2"/>
    <mergeCell ref="A6:A7"/>
    <mergeCell ref="B6:B7"/>
    <mergeCell ref="D6:D7"/>
    <mergeCell ref="E6:E7"/>
    <mergeCell ref="F6:F7"/>
    <mergeCell ref="G6:G7"/>
    <mergeCell ref="A4:A5"/>
    <mergeCell ref="B4:B5"/>
    <mergeCell ref="D4:D5"/>
    <mergeCell ref="E4:E5"/>
    <mergeCell ref="F4:F5"/>
    <mergeCell ref="G4:G5"/>
    <mergeCell ref="H4:H5"/>
    <mergeCell ref="I4:I5"/>
    <mergeCell ref="H6:H7"/>
    <mergeCell ref="N4:N5"/>
    <mergeCell ref="N6:N7"/>
    <mergeCell ref="I6:I7"/>
    <mergeCell ref="J6:J7"/>
    <mergeCell ref="K6:K7"/>
    <mergeCell ref="L6:L7"/>
    <mergeCell ref="M6:M7"/>
    <mergeCell ref="J4:J5"/>
    <mergeCell ref="A22:O22"/>
    <mergeCell ref="O4:O5"/>
    <mergeCell ref="O6:O7"/>
    <mergeCell ref="O8:O9"/>
    <mergeCell ref="O10:O11"/>
    <mergeCell ref="O12:O13"/>
    <mergeCell ref="O14:O15"/>
    <mergeCell ref="O16:O17"/>
    <mergeCell ref="O18:O19"/>
    <mergeCell ref="O20:O21"/>
    <mergeCell ref="N18:N19"/>
    <mergeCell ref="N16:N17"/>
    <mergeCell ref="A8:A9"/>
    <mergeCell ref="B8:B9"/>
    <mergeCell ref="D8:D9"/>
    <mergeCell ref="E8:E9"/>
    <mergeCell ref="F8:F9"/>
    <mergeCell ref="D14:D15"/>
    <mergeCell ref="E14:E15"/>
    <mergeCell ref="L4:L5"/>
    <mergeCell ref="M4:M5"/>
    <mergeCell ref="K8:K9"/>
    <mergeCell ref="G20:G21"/>
    <mergeCell ref="K4:K5"/>
    <mergeCell ref="H18:H19"/>
    <mergeCell ref="I18:I19"/>
    <mergeCell ref="J18:J19"/>
    <mergeCell ref="M10:M11"/>
    <mergeCell ref="M8:M9"/>
    <mergeCell ref="M16:M17"/>
    <mergeCell ref="K14:K15"/>
    <mergeCell ref="L14:L15"/>
    <mergeCell ref="M14:M15"/>
    <mergeCell ref="L8:L9"/>
    <mergeCell ref="L10:L11"/>
    <mergeCell ref="K16:K17"/>
    <mergeCell ref="L16:L17"/>
    <mergeCell ref="K10:K11"/>
    <mergeCell ref="K12:K13"/>
    <mergeCell ref="L12:L13"/>
    <mergeCell ref="M12:M13"/>
    <mergeCell ref="K18:K19"/>
    <mergeCell ref="L18:L19"/>
    <mergeCell ref="M18:M19"/>
  </mergeCells>
  <conditionalFormatting sqref="J16">
    <cfRule type="duplicateValues" dxfId="87642" priority="9889" stopIfTrue="1"/>
  </conditionalFormatting>
  <conditionalFormatting sqref="J14">
    <cfRule type="duplicateValues" dxfId="87641" priority="9888" stopIfTrue="1"/>
  </conditionalFormatting>
  <conditionalFormatting sqref="J4">
    <cfRule type="duplicateValues" dxfId="87640" priority="9887" stopIfTrue="1"/>
  </conditionalFormatting>
  <conditionalFormatting sqref="J10">
    <cfRule type="duplicateValues" dxfId="87639" priority="9885" stopIfTrue="1"/>
  </conditionalFormatting>
  <conditionalFormatting sqref="J6">
    <cfRule type="duplicateValues" dxfId="87638" priority="9884" stopIfTrue="1"/>
  </conditionalFormatting>
  <conditionalFormatting sqref="J12">
    <cfRule type="duplicateValues" dxfId="87637" priority="9883" stopIfTrue="1"/>
  </conditionalFormatting>
  <conditionalFormatting sqref="H6">
    <cfRule type="duplicateValues" dxfId="87636" priority="9882" stopIfTrue="1"/>
  </conditionalFormatting>
  <conditionalFormatting sqref="I14:J14">
    <cfRule type="duplicateValues" dxfId="87635" priority="9881" stopIfTrue="1"/>
  </conditionalFormatting>
  <conditionalFormatting sqref="H14">
    <cfRule type="duplicateValues" dxfId="87634" priority="9880" stopIfTrue="1"/>
  </conditionalFormatting>
  <conditionalFormatting sqref="H10">
    <cfRule type="duplicateValues" dxfId="87633" priority="9879" stopIfTrue="1"/>
  </conditionalFormatting>
  <conditionalFormatting sqref="I12">
    <cfRule type="duplicateValues" dxfId="87632" priority="9878" stopIfTrue="1"/>
  </conditionalFormatting>
  <conditionalFormatting sqref="H12">
    <cfRule type="duplicateValues" dxfId="87631" priority="9877" stopIfTrue="1"/>
  </conditionalFormatting>
  <conditionalFormatting sqref="I14">
    <cfRule type="duplicateValues" dxfId="87630" priority="9876" stopIfTrue="1"/>
  </conditionalFormatting>
  <conditionalFormatting sqref="I16">
    <cfRule type="duplicateValues" dxfId="87629" priority="9875" stopIfTrue="1"/>
  </conditionalFormatting>
  <conditionalFormatting sqref="I6">
    <cfRule type="duplicateValues" dxfId="87628" priority="9874" stopIfTrue="1"/>
  </conditionalFormatting>
  <conditionalFormatting sqref="I10">
    <cfRule type="duplicateValues" dxfId="87627" priority="9873" stopIfTrue="1"/>
  </conditionalFormatting>
  <conditionalFormatting sqref="H16">
    <cfRule type="duplicateValues" dxfId="87626" priority="9837" stopIfTrue="1"/>
  </conditionalFormatting>
  <conditionalFormatting sqref="I6">
    <cfRule type="duplicateValues" dxfId="87625" priority="9792" stopIfTrue="1"/>
    <cfRule type="duplicateValues" dxfId="87624" priority="9793" stopIfTrue="1"/>
  </conditionalFormatting>
  <conditionalFormatting sqref="I16">
    <cfRule type="duplicateValues" dxfId="87623" priority="9775" stopIfTrue="1"/>
    <cfRule type="duplicateValues" dxfId="87622" priority="9776" stopIfTrue="1"/>
  </conditionalFormatting>
  <conditionalFormatting sqref="I4">
    <cfRule type="duplicateValues" dxfId="87621" priority="9766" stopIfTrue="1"/>
  </conditionalFormatting>
  <conditionalFormatting sqref="I14">
    <cfRule type="duplicateValues" dxfId="87620" priority="9592" stopIfTrue="1"/>
    <cfRule type="duplicateValues" dxfId="87619" priority="9593" stopIfTrue="1"/>
  </conditionalFormatting>
  <conditionalFormatting sqref="I10">
    <cfRule type="duplicateValues" dxfId="87618" priority="9463" stopIfTrue="1"/>
    <cfRule type="duplicateValues" dxfId="87617" priority="9464" stopIfTrue="1"/>
  </conditionalFormatting>
  <conditionalFormatting sqref="H4">
    <cfRule type="duplicateValues" dxfId="87616" priority="9210" stopIfTrue="1"/>
  </conditionalFormatting>
  <conditionalFormatting sqref="I4">
    <cfRule type="duplicateValues" dxfId="87615" priority="9134" stopIfTrue="1"/>
    <cfRule type="duplicateValues" dxfId="87614" priority="9135" stopIfTrue="1"/>
  </conditionalFormatting>
  <conditionalFormatting sqref="I12">
    <cfRule type="duplicateValues" dxfId="87613" priority="8937" stopIfTrue="1"/>
    <cfRule type="duplicateValues" dxfId="87612" priority="8938" stopIfTrue="1"/>
  </conditionalFormatting>
  <conditionalFormatting sqref="J8">
    <cfRule type="duplicateValues" dxfId="87611" priority="8081" stopIfTrue="1"/>
  </conditionalFormatting>
  <conditionalFormatting sqref="H8">
    <cfRule type="duplicateValues" dxfId="87610" priority="8080" stopIfTrue="1"/>
  </conditionalFormatting>
  <conditionalFormatting sqref="I8">
    <cfRule type="duplicateValues" dxfId="87609" priority="8079" stopIfTrue="1"/>
  </conditionalFormatting>
  <conditionalFormatting sqref="I8">
    <cfRule type="duplicateValues" dxfId="87608" priority="8068" stopIfTrue="1"/>
    <cfRule type="duplicateValues" dxfId="87607" priority="8069" stopIfTrue="1"/>
  </conditionalFormatting>
  <conditionalFormatting sqref="J18">
    <cfRule type="duplicateValues" dxfId="87606" priority="7664" stopIfTrue="1"/>
  </conditionalFormatting>
  <conditionalFormatting sqref="I18">
    <cfRule type="duplicateValues" dxfId="87605" priority="7663" stopIfTrue="1"/>
  </conditionalFormatting>
  <conditionalFormatting sqref="H18">
    <cfRule type="duplicateValues" dxfId="87604" priority="7660" stopIfTrue="1"/>
  </conditionalFormatting>
  <conditionalFormatting sqref="I18">
    <cfRule type="duplicateValues" dxfId="87603" priority="7652" stopIfTrue="1"/>
    <cfRule type="duplicateValues" dxfId="87602" priority="7653" stopIfTrue="1"/>
  </conditionalFormatting>
  <conditionalFormatting sqref="J20">
    <cfRule type="duplicateValues" dxfId="87601" priority="7481" stopIfTrue="1"/>
  </conditionalFormatting>
  <conditionalFormatting sqref="I20">
    <cfRule type="duplicateValues" dxfId="87600" priority="7480" stopIfTrue="1"/>
  </conditionalFormatting>
  <conditionalFormatting sqref="H20">
    <cfRule type="duplicateValues" dxfId="87599" priority="7477" stopIfTrue="1"/>
  </conditionalFormatting>
  <conditionalFormatting sqref="I20">
    <cfRule type="duplicateValues" dxfId="87598" priority="7469" stopIfTrue="1"/>
    <cfRule type="duplicateValues" dxfId="87597" priority="7470" stopIfTrue="1"/>
  </conditionalFormatting>
  <conditionalFormatting sqref="K4">
    <cfRule type="duplicateValues" dxfId="87596" priority="3086" stopIfTrue="1"/>
  </conditionalFormatting>
  <conditionalFormatting sqref="K10">
    <cfRule type="duplicateValues" dxfId="87595" priority="3085" stopIfTrue="1"/>
  </conditionalFormatting>
  <conditionalFormatting sqref="K6">
    <cfRule type="duplicateValues" dxfId="87594" priority="3084" stopIfTrue="1"/>
  </conditionalFormatting>
  <conditionalFormatting sqref="K8">
    <cfRule type="duplicateValues" dxfId="87593" priority="3081" stopIfTrue="1"/>
  </conditionalFormatting>
  <conditionalFormatting sqref="M4">
    <cfRule type="duplicateValues" dxfId="87592" priority="3074" stopIfTrue="1"/>
  </conditionalFormatting>
  <conditionalFormatting sqref="M10">
    <cfRule type="duplicateValues" dxfId="87591" priority="3073" stopIfTrue="1"/>
  </conditionalFormatting>
  <conditionalFormatting sqref="M6">
    <cfRule type="duplicateValues" dxfId="87590" priority="3072" stopIfTrue="1"/>
  </conditionalFormatting>
  <conditionalFormatting sqref="L4">
    <cfRule type="duplicateValues" dxfId="87589" priority="3071" stopIfTrue="1"/>
  </conditionalFormatting>
  <conditionalFormatting sqref="L4">
    <cfRule type="duplicateValues" dxfId="87588" priority="3062" stopIfTrue="1"/>
    <cfRule type="duplicateValues" dxfId="87587" priority="3063" stopIfTrue="1"/>
  </conditionalFormatting>
  <conditionalFormatting sqref="M8">
    <cfRule type="duplicateValues" dxfId="87586" priority="2913" stopIfTrue="1"/>
  </conditionalFormatting>
  <conditionalFormatting sqref="L6">
    <cfRule type="duplicateValues" dxfId="87585" priority="2513" stopIfTrue="1"/>
  </conditionalFormatting>
  <conditionalFormatting sqref="L8">
    <cfRule type="duplicateValues" dxfId="87584" priority="2468" stopIfTrue="1"/>
  </conditionalFormatting>
  <conditionalFormatting sqref="L8">
    <cfRule type="duplicateValues" dxfId="87583" priority="2462" stopIfTrue="1"/>
    <cfRule type="duplicateValues" dxfId="87582" priority="2463" stopIfTrue="1"/>
  </conditionalFormatting>
  <conditionalFormatting sqref="L10">
    <cfRule type="duplicateValues" dxfId="87581" priority="1937" stopIfTrue="1"/>
  </conditionalFormatting>
  <conditionalFormatting sqref="L10">
    <cfRule type="duplicateValues" dxfId="87580" priority="1912" stopIfTrue="1"/>
    <cfRule type="duplicateValues" dxfId="87579" priority="1913" stopIfTrue="1"/>
  </conditionalFormatting>
  <conditionalFormatting sqref="N4">
    <cfRule type="duplicateValues" dxfId="87578" priority="1538" stopIfTrue="1"/>
  </conditionalFormatting>
  <conditionalFormatting sqref="N4">
    <cfRule type="duplicateValues" dxfId="87577" priority="1529" stopIfTrue="1"/>
    <cfRule type="duplicateValues" dxfId="87576" priority="1530" stopIfTrue="1"/>
  </conditionalFormatting>
  <conditionalFormatting sqref="N6">
    <cfRule type="duplicateValues" dxfId="87575" priority="989" stopIfTrue="1"/>
  </conditionalFormatting>
  <conditionalFormatting sqref="N8">
    <cfRule type="duplicateValues" dxfId="87574" priority="944" stopIfTrue="1"/>
  </conditionalFormatting>
  <conditionalFormatting sqref="N8">
    <cfRule type="duplicateValues" dxfId="87573" priority="938" stopIfTrue="1"/>
    <cfRule type="duplicateValues" dxfId="87572" priority="939" stopIfTrue="1"/>
  </conditionalFormatting>
  <conditionalFormatting sqref="N10">
    <cfRule type="duplicateValues" dxfId="87571" priority="413" stopIfTrue="1"/>
  </conditionalFormatting>
  <conditionalFormatting sqref="N10">
    <cfRule type="duplicateValues" dxfId="87570" priority="388" stopIfTrue="1"/>
    <cfRule type="duplicateValues" dxfId="87569" priority="389" stopIfTrue="1"/>
  </conditionalFormatting>
  <conditionalFormatting sqref="J4">
    <cfRule type="duplicateValues" dxfId="87568" priority="14" stopIfTrue="1"/>
  </conditionalFormatting>
  <conditionalFormatting sqref="I4">
    <cfRule type="duplicateValues" dxfId="87567" priority="13" stopIfTrue="1"/>
  </conditionalFormatting>
  <conditionalFormatting sqref="H4">
    <cfRule type="duplicateValues" dxfId="87566" priority="12" stopIfTrue="1"/>
  </conditionalFormatting>
  <conditionalFormatting sqref="I4">
    <cfRule type="duplicateValues" dxfId="87565" priority="10" stopIfTrue="1"/>
    <cfRule type="duplicateValues" dxfId="87564" priority="11" stopIfTrue="1"/>
  </conditionalFormatting>
  <conditionalFormatting sqref="J6">
    <cfRule type="duplicateValues" dxfId="87563" priority="9" stopIfTrue="1"/>
  </conditionalFormatting>
  <conditionalFormatting sqref="H6">
    <cfRule type="duplicateValues" dxfId="87562" priority="8" stopIfTrue="1"/>
  </conditionalFormatting>
  <conditionalFormatting sqref="I6">
    <cfRule type="duplicateValues" dxfId="87561" priority="7" stopIfTrue="1"/>
  </conditionalFormatting>
  <conditionalFormatting sqref="I6">
    <cfRule type="duplicateValues" dxfId="87560" priority="5" stopIfTrue="1"/>
    <cfRule type="duplicateValues" dxfId="87559" priority="6" stopIfTrue="1"/>
  </conditionalFormatting>
  <conditionalFormatting sqref="K6">
    <cfRule type="duplicateValues" dxfId="87558" priority="4" stopIfTrue="1"/>
  </conditionalFormatting>
  <conditionalFormatting sqref="M6">
    <cfRule type="duplicateValues" dxfId="87557" priority="3" stopIfTrue="1"/>
  </conditionalFormatting>
  <conditionalFormatting sqref="L6">
    <cfRule type="duplicateValues" dxfId="87556" priority="2" stopIfTrue="1"/>
  </conditionalFormatting>
  <conditionalFormatting sqref="N6">
    <cfRule type="duplicateValues" dxfId="87555" priority="1" stopIfTrue="1"/>
  </conditionalFormatting>
  <pageMargins left="0.23622047244094491" right="0.23622047244094491" top="0.15748031496062992" bottom="0.15748031496062992" header="0.31496062992125984" footer="0.31496062992125984"/>
  <pageSetup paperSize="9" scale="71" fitToHeight="4" orientation="landscape"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N16"/>
  <sheetViews>
    <sheetView topLeftCell="A2" workbookViewId="0">
      <selection activeCell="G8" sqref="G8:G9"/>
    </sheetView>
  </sheetViews>
  <sheetFormatPr baseColWidth="10" defaultColWidth="11.453125" defaultRowHeight="10"/>
  <cols>
    <col min="1" max="1" width="5.1796875" style="10" customWidth="1"/>
    <col min="2" max="2" width="5.26953125" style="11" customWidth="1"/>
    <col min="3" max="3" width="23.7265625" style="1" customWidth="1"/>
    <col min="4" max="4" width="24" style="11" customWidth="1"/>
    <col min="5" max="5" width="6.81640625" style="11" customWidth="1"/>
    <col min="6" max="6" width="7.453125" style="19" customWidth="1"/>
    <col min="7" max="7" width="19.81640625" style="20" customWidth="1"/>
    <col min="8" max="8" width="20.26953125" style="20" customWidth="1"/>
    <col min="9" max="9" width="19.54296875" style="20" customWidth="1"/>
    <col min="10" max="10" width="17.54296875" style="20" customWidth="1"/>
    <col min="11" max="11" width="14.453125" style="1" customWidth="1"/>
    <col min="12" max="16384" width="11.453125" style="1"/>
  </cols>
  <sheetData>
    <row r="1" spans="1:14" ht="89.25" customHeight="1">
      <c r="A1" s="1018"/>
      <c r="B1" s="1018"/>
      <c r="C1" s="1018"/>
      <c r="D1" s="1018"/>
      <c r="E1" s="1018"/>
      <c r="F1" s="1018"/>
      <c r="G1" s="1018"/>
      <c r="H1" s="1018"/>
      <c r="I1" s="1018"/>
      <c r="J1" s="1018"/>
      <c r="K1" s="1018"/>
      <c r="L1" s="1018"/>
    </row>
    <row r="2" spans="1:14" s="3" customFormat="1" ht="21.75" customHeight="1" thickBot="1">
      <c r="A2" s="1181" t="s">
        <v>213</v>
      </c>
      <c r="B2" s="1181"/>
      <c r="C2" s="1181"/>
      <c r="D2" s="1181"/>
      <c r="E2" s="1181"/>
      <c r="F2" s="1181"/>
      <c r="G2" s="1181"/>
      <c r="H2" s="1181"/>
      <c r="I2" s="1181"/>
      <c r="J2" s="1192" t="s">
        <v>209</v>
      </c>
      <c r="K2" s="1192"/>
    </row>
    <row r="3" spans="1:14" ht="15" customHeight="1" thickBot="1">
      <c r="A3" s="189" t="s">
        <v>0</v>
      </c>
      <c r="B3" s="220" t="s">
        <v>1</v>
      </c>
      <c r="C3" s="221" t="s">
        <v>2</v>
      </c>
      <c r="D3" s="221" t="s">
        <v>10</v>
      </c>
      <c r="E3" s="222" t="s">
        <v>11</v>
      </c>
      <c r="F3" s="223" t="s">
        <v>12</v>
      </c>
      <c r="G3" s="221" t="s">
        <v>13</v>
      </c>
      <c r="H3" s="221" t="s">
        <v>22</v>
      </c>
      <c r="I3" s="221" t="s">
        <v>23</v>
      </c>
      <c r="J3" s="191" t="s">
        <v>16</v>
      </c>
      <c r="K3" s="190" t="s">
        <v>18</v>
      </c>
      <c r="L3" s="99"/>
    </row>
    <row r="4" spans="1:14" ht="16" customHeight="1" thickTop="1" thickBot="1">
      <c r="A4" s="1157" t="s">
        <v>214</v>
      </c>
      <c r="B4" s="1159" t="s">
        <v>217</v>
      </c>
      <c r="C4" s="758" t="s">
        <v>218</v>
      </c>
      <c r="D4" s="1184" t="s">
        <v>230</v>
      </c>
      <c r="E4" s="1186" t="s">
        <v>20</v>
      </c>
      <c r="F4" s="1165">
        <v>0.85416666666666663</v>
      </c>
      <c r="G4" s="1179" t="s">
        <v>232</v>
      </c>
      <c r="H4" s="1180" t="s">
        <v>233</v>
      </c>
      <c r="I4" s="1189" t="s">
        <v>234</v>
      </c>
      <c r="J4" s="1147"/>
      <c r="K4" s="1190" t="s">
        <v>186</v>
      </c>
    </row>
    <row r="5" spans="1:14" ht="17.25" customHeight="1" thickTop="1" thickBot="1">
      <c r="A5" s="1182"/>
      <c r="B5" s="1183"/>
      <c r="C5" s="759" t="s">
        <v>219</v>
      </c>
      <c r="D5" s="1185"/>
      <c r="E5" s="1187"/>
      <c r="F5" s="1168"/>
      <c r="G5" s="1188"/>
      <c r="H5" s="1180"/>
      <c r="I5" s="1189"/>
      <c r="J5" s="1155"/>
      <c r="K5" s="1191"/>
    </row>
    <row r="6" spans="1:14" ht="19.5" customHeight="1" thickBot="1">
      <c r="A6" s="1157" t="s">
        <v>214</v>
      </c>
      <c r="B6" s="1175" t="s">
        <v>217</v>
      </c>
      <c r="C6" s="758" t="s">
        <v>220</v>
      </c>
      <c r="D6" s="1177" t="s">
        <v>231</v>
      </c>
      <c r="E6" s="1163" t="s">
        <v>20</v>
      </c>
      <c r="F6" s="1165">
        <v>0.88194444444444453</v>
      </c>
      <c r="G6" s="1179" t="s">
        <v>235</v>
      </c>
      <c r="H6" s="1180" t="s">
        <v>236</v>
      </c>
      <c r="I6" s="1179" t="s">
        <v>237</v>
      </c>
      <c r="J6" s="1147"/>
      <c r="K6" s="1149" t="s">
        <v>179</v>
      </c>
      <c r="L6" s="149"/>
    </row>
    <row r="7" spans="1:14" ht="15.65" customHeight="1" thickTop="1" thickBot="1">
      <c r="A7" s="1158"/>
      <c r="B7" s="1176"/>
      <c r="C7" s="757" t="s">
        <v>221</v>
      </c>
      <c r="D7" s="1178"/>
      <c r="E7" s="1164"/>
      <c r="F7" s="1166"/>
      <c r="G7" s="1179"/>
      <c r="H7" s="1180"/>
      <c r="I7" s="1179"/>
      <c r="J7" s="1148"/>
      <c r="K7" s="1150"/>
      <c r="L7" s="151"/>
    </row>
    <row r="8" spans="1:14" ht="18.75" customHeight="1" thickBot="1">
      <c r="A8" s="1157" t="s">
        <v>171</v>
      </c>
      <c r="B8" s="1175" t="s">
        <v>217</v>
      </c>
      <c r="C8" s="756" t="s">
        <v>222</v>
      </c>
      <c r="D8" s="1177" t="s">
        <v>231</v>
      </c>
      <c r="E8" s="1163" t="s">
        <v>20</v>
      </c>
      <c r="F8" s="1165">
        <v>0.83333333333333337</v>
      </c>
      <c r="G8" s="1169" t="s">
        <v>367</v>
      </c>
      <c r="H8" s="1171" t="s">
        <v>368</v>
      </c>
      <c r="I8" s="1173" t="s">
        <v>339</v>
      </c>
      <c r="J8" s="1147"/>
      <c r="K8" s="1149" t="s">
        <v>573</v>
      </c>
    </row>
    <row r="9" spans="1:14" ht="17.149999999999999" customHeight="1" thickTop="1" thickBot="1">
      <c r="A9" s="1158"/>
      <c r="B9" s="1176"/>
      <c r="C9" s="253" t="s">
        <v>223</v>
      </c>
      <c r="D9" s="1178"/>
      <c r="E9" s="1164"/>
      <c r="F9" s="1166"/>
      <c r="G9" s="1170"/>
      <c r="H9" s="1172"/>
      <c r="I9" s="1174"/>
      <c r="J9" s="1148"/>
      <c r="K9" s="1150"/>
    </row>
    <row r="10" spans="1:14" ht="18" customHeight="1" thickBot="1">
      <c r="A10" s="1157" t="s">
        <v>215</v>
      </c>
      <c r="B10" s="1159" t="s">
        <v>217</v>
      </c>
      <c r="C10" s="756" t="s">
        <v>224</v>
      </c>
      <c r="D10" s="1161" t="s">
        <v>230</v>
      </c>
      <c r="E10" s="1163" t="s">
        <v>20</v>
      </c>
      <c r="F10" s="1165">
        <v>0.85416666666666663</v>
      </c>
      <c r="G10" s="1143" t="s">
        <v>369</v>
      </c>
      <c r="H10" s="1145" t="s">
        <v>233</v>
      </c>
      <c r="I10" s="1151" t="s">
        <v>366</v>
      </c>
      <c r="J10" s="1147"/>
      <c r="K10" s="1149" t="s">
        <v>184</v>
      </c>
    </row>
    <row r="11" spans="1:14" ht="17.149999999999999" customHeight="1" thickTop="1" thickBot="1">
      <c r="A11" s="1158"/>
      <c r="B11" s="1160"/>
      <c r="C11" s="199" t="s">
        <v>225</v>
      </c>
      <c r="D11" s="1162"/>
      <c r="E11" s="1167"/>
      <c r="F11" s="1168"/>
      <c r="G11" s="1144"/>
      <c r="H11" s="1146"/>
      <c r="I11" s="1152"/>
      <c r="J11" s="1155"/>
      <c r="K11" s="1156"/>
    </row>
    <row r="12" spans="1:14" ht="17.5" customHeight="1" thickBot="1">
      <c r="A12" s="1157" t="s">
        <v>216</v>
      </c>
      <c r="B12" s="1159" t="s">
        <v>217</v>
      </c>
      <c r="C12" s="756" t="s">
        <v>226</v>
      </c>
      <c r="D12" s="1161" t="s">
        <v>230</v>
      </c>
      <c r="E12" s="1163" t="s">
        <v>20</v>
      </c>
      <c r="F12" s="1165">
        <v>0.85416666666666663</v>
      </c>
      <c r="G12" s="1143" t="s">
        <v>346</v>
      </c>
      <c r="H12" s="1145" t="s">
        <v>356</v>
      </c>
      <c r="I12" s="1153" t="s">
        <v>236</v>
      </c>
      <c r="J12" s="1147"/>
      <c r="K12" s="1149" t="s">
        <v>185</v>
      </c>
    </row>
    <row r="13" spans="1:14" ht="15.65" customHeight="1" thickTop="1" thickBot="1">
      <c r="A13" s="1158"/>
      <c r="B13" s="1160"/>
      <c r="C13" s="757" t="s">
        <v>227</v>
      </c>
      <c r="D13" s="1162"/>
      <c r="E13" s="1164"/>
      <c r="F13" s="1166"/>
      <c r="G13" s="1144"/>
      <c r="H13" s="1146"/>
      <c r="I13" s="1154"/>
      <c r="J13" s="1148"/>
      <c r="K13" s="1150"/>
    </row>
    <row r="14" spans="1:14" ht="14.5" customHeight="1" thickBot="1">
      <c r="A14" s="1157" t="s">
        <v>216</v>
      </c>
      <c r="B14" s="1159" t="s">
        <v>217</v>
      </c>
      <c r="C14" s="756" t="s">
        <v>228</v>
      </c>
      <c r="D14" s="1161" t="s">
        <v>231</v>
      </c>
      <c r="E14" s="1163" t="s">
        <v>20</v>
      </c>
      <c r="F14" s="1165">
        <v>0.88194444444444453</v>
      </c>
      <c r="G14" s="1143" t="s">
        <v>370</v>
      </c>
      <c r="H14" s="1145" t="s">
        <v>371</v>
      </c>
      <c r="I14" s="1151" t="s">
        <v>345</v>
      </c>
      <c r="J14" s="1147"/>
      <c r="K14" s="1149" t="s">
        <v>182</v>
      </c>
    </row>
    <row r="15" spans="1:14" ht="20.25" customHeight="1" thickTop="1" thickBot="1">
      <c r="A15" s="1158"/>
      <c r="B15" s="1160"/>
      <c r="C15" s="757" t="s">
        <v>229</v>
      </c>
      <c r="D15" s="1162"/>
      <c r="E15" s="1164"/>
      <c r="F15" s="1166"/>
      <c r="G15" s="1144"/>
      <c r="H15" s="1146"/>
      <c r="I15" s="1152"/>
      <c r="J15" s="1148"/>
      <c r="K15" s="1150"/>
    </row>
    <row r="16" spans="1:14" ht="54" customHeight="1" thickBot="1">
      <c r="A16" s="1141" t="s">
        <v>582</v>
      </c>
      <c r="B16" s="1142"/>
      <c r="C16" s="1142"/>
      <c r="D16" s="1142"/>
      <c r="E16" s="1142"/>
      <c r="F16" s="1142"/>
      <c r="G16" s="1142"/>
      <c r="H16" s="1142"/>
      <c r="I16" s="1142"/>
      <c r="J16" s="1142"/>
      <c r="K16" s="1142"/>
      <c r="L16" s="200"/>
      <c r="M16" s="200"/>
      <c r="N16" s="165"/>
    </row>
  </sheetData>
  <mergeCells count="64">
    <mergeCell ref="A1:L1"/>
    <mergeCell ref="A2:I2"/>
    <mergeCell ref="A4:A5"/>
    <mergeCell ref="B4:B5"/>
    <mergeCell ref="D4:D5"/>
    <mergeCell ref="E4:E5"/>
    <mergeCell ref="F4:F5"/>
    <mergeCell ref="G4:G5"/>
    <mergeCell ref="H4:H5"/>
    <mergeCell ref="I4:I5"/>
    <mergeCell ref="J4:J5"/>
    <mergeCell ref="K4:K5"/>
    <mergeCell ref="J2:K2"/>
    <mergeCell ref="A6:A7"/>
    <mergeCell ref="B6:B7"/>
    <mergeCell ref="D6:D7"/>
    <mergeCell ref="E6:E7"/>
    <mergeCell ref="F6:F7"/>
    <mergeCell ref="G6:G7"/>
    <mergeCell ref="H6:H7"/>
    <mergeCell ref="I6:I7"/>
    <mergeCell ref="J6:J7"/>
    <mergeCell ref="K6:K7"/>
    <mergeCell ref="J8:J9"/>
    <mergeCell ref="K8:K9"/>
    <mergeCell ref="A8:A9"/>
    <mergeCell ref="B8:B9"/>
    <mergeCell ref="D8:D9"/>
    <mergeCell ref="E8:E9"/>
    <mergeCell ref="F8:F9"/>
    <mergeCell ref="G10:G11"/>
    <mergeCell ref="H10:H11"/>
    <mergeCell ref="I10:I11"/>
    <mergeCell ref="G8:G9"/>
    <mergeCell ref="H8:H9"/>
    <mergeCell ref="I8:I9"/>
    <mergeCell ref="A10:A11"/>
    <mergeCell ref="B10:B11"/>
    <mergeCell ref="D10:D11"/>
    <mergeCell ref="E10:E11"/>
    <mergeCell ref="F10:F11"/>
    <mergeCell ref="G12:G13"/>
    <mergeCell ref="H12:H13"/>
    <mergeCell ref="A14:A15"/>
    <mergeCell ref="B14:B15"/>
    <mergeCell ref="D14:D15"/>
    <mergeCell ref="E14:E15"/>
    <mergeCell ref="F14:F15"/>
    <mergeCell ref="A12:A13"/>
    <mergeCell ref="B12:B13"/>
    <mergeCell ref="D12:D13"/>
    <mergeCell ref="E12:E13"/>
    <mergeCell ref="F12:F13"/>
    <mergeCell ref="I12:I13"/>
    <mergeCell ref="J12:J13"/>
    <mergeCell ref="K12:K13"/>
    <mergeCell ref="J10:J11"/>
    <mergeCell ref="K10:K11"/>
    <mergeCell ref="A16:K16"/>
    <mergeCell ref="G14:G15"/>
    <mergeCell ref="H14:H15"/>
    <mergeCell ref="J14:J15"/>
    <mergeCell ref="K14:K15"/>
    <mergeCell ref="I14:I15"/>
  </mergeCells>
  <conditionalFormatting sqref="I4">
    <cfRule type="duplicateValues" dxfId="87554" priority="169" stopIfTrue="1"/>
  </conditionalFormatting>
  <conditionalFormatting sqref="H4">
    <cfRule type="duplicateValues" dxfId="87553" priority="168" stopIfTrue="1"/>
  </conditionalFormatting>
  <conditionalFormatting sqref="I6">
    <cfRule type="duplicateValues" dxfId="87552" priority="167" stopIfTrue="1"/>
  </conditionalFormatting>
  <conditionalFormatting sqref="H6">
    <cfRule type="duplicateValues" dxfId="87551" priority="166" stopIfTrue="1"/>
  </conditionalFormatting>
  <conditionalFormatting sqref="I8">
    <cfRule type="duplicateValues" dxfId="87550" priority="165" stopIfTrue="1"/>
  </conditionalFormatting>
  <conditionalFormatting sqref="H8">
    <cfRule type="duplicateValues" dxfId="87549" priority="164" stopIfTrue="1"/>
  </conditionalFormatting>
  <conditionalFormatting sqref="J4">
    <cfRule type="duplicateValues" dxfId="87548" priority="163" stopIfTrue="1"/>
  </conditionalFormatting>
  <conditionalFormatting sqref="J6">
    <cfRule type="duplicateValues" dxfId="87547" priority="162" stopIfTrue="1"/>
  </conditionalFormatting>
  <conditionalFormatting sqref="I6">
    <cfRule type="duplicateValues" dxfId="87546" priority="160" stopIfTrue="1"/>
    <cfRule type="duplicateValues" dxfId="87545" priority="161" stopIfTrue="1"/>
  </conditionalFormatting>
  <conditionalFormatting sqref="J8">
    <cfRule type="duplicateValues" dxfId="87544" priority="159" stopIfTrue="1"/>
  </conditionalFormatting>
  <conditionalFormatting sqref="I10">
    <cfRule type="duplicateValues" dxfId="87543" priority="158" stopIfTrue="1"/>
  </conditionalFormatting>
  <conditionalFormatting sqref="H10">
    <cfRule type="duplicateValues" dxfId="87542" priority="157" stopIfTrue="1"/>
  </conditionalFormatting>
  <conditionalFormatting sqref="I12">
    <cfRule type="duplicateValues" dxfId="87541" priority="156" stopIfTrue="1"/>
  </conditionalFormatting>
  <conditionalFormatting sqref="H12">
    <cfRule type="duplicateValues" dxfId="87540" priority="155" stopIfTrue="1"/>
  </conditionalFormatting>
  <conditionalFormatting sqref="I14">
    <cfRule type="duplicateValues" dxfId="87539" priority="154" stopIfTrue="1"/>
  </conditionalFormatting>
  <conditionalFormatting sqref="H14">
    <cfRule type="duplicateValues" dxfId="87538" priority="153" stopIfTrue="1"/>
  </conditionalFormatting>
  <conditionalFormatting sqref="J10">
    <cfRule type="duplicateValues" dxfId="87537" priority="152" stopIfTrue="1"/>
  </conditionalFormatting>
  <conditionalFormatting sqref="J12">
    <cfRule type="duplicateValues" dxfId="87536" priority="151" stopIfTrue="1"/>
  </conditionalFormatting>
  <conditionalFormatting sqref="I12">
    <cfRule type="duplicateValues" dxfId="87535" priority="149" stopIfTrue="1"/>
    <cfRule type="duplicateValues" dxfId="87534" priority="150" stopIfTrue="1"/>
  </conditionalFormatting>
  <conditionalFormatting sqref="J14">
    <cfRule type="duplicateValues" dxfId="87533" priority="148" stopIfTrue="1"/>
  </conditionalFormatting>
  <conditionalFormatting sqref="I6">
    <cfRule type="duplicateValues" dxfId="87532" priority="111" stopIfTrue="1"/>
    <cfRule type="duplicateValues" dxfId="87531" priority="112" stopIfTrue="1"/>
    <cfRule type="duplicateValues" dxfId="87530" priority="113" stopIfTrue="1"/>
  </conditionalFormatting>
  <conditionalFormatting sqref="H10">
    <cfRule type="duplicateValues" dxfId="87529" priority="108" stopIfTrue="1"/>
    <cfRule type="duplicateValues" dxfId="87528" priority="109" stopIfTrue="1"/>
  </conditionalFormatting>
  <conditionalFormatting sqref="H12">
    <cfRule type="duplicateValues" dxfId="87527" priority="103" stopIfTrue="1"/>
    <cfRule type="duplicateValues" dxfId="87526" priority="104" stopIfTrue="1"/>
    <cfRule type="duplicateValues" dxfId="87525" priority="105" stopIfTrue="1"/>
    <cfRule type="duplicateValues" dxfId="87524" priority="106" stopIfTrue="1"/>
    <cfRule type="duplicateValues" dxfId="87523" priority="107" stopIfTrue="1"/>
  </conditionalFormatting>
  <conditionalFormatting sqref="H14">
    <cfRule type="duplicateValues" dxfId="87522" priority="101" stopIfTrue="1"/>
    <cfRule type="duplicateValues" dxfId="87521" priority="102" stopIfTrue="1"/>
  </conditionalFormatting>
  <conditionalFormatting sqref="I10">
    <cfRule type="duplicateValues" dxfId="87520" priority="93" stopIfTrue="1"/>
    <cfRule type="duplicateValues" dxfId="87519" priority="94" stopIfTrue="1"/>
    <cfRule type="duplicateValues" dxfId="87518" priority="95" stopIfTrue="1"/>
    <cfRule type="duplicateValues" dxfId="87517" priority="96" stopIfTrue="1"/>
    <cfRule type="duplicateValues" dxfId="87516" priority="97" stopIfTrue="1"/>
    <cfRule type="duplicateValues" dxfId="87515" priority="98" stopIfTrue="1"/>
    <cfRule type="duplicateValues" dxfId="87514" priority="99" stopIfTrue="1"/>
    <cfRule type="duplicateValues" dxfId="87513" priority="100" stopIfTrue="1"/>
  </conditionalFormatting>
  <conditionalFormatting sqref="I12">
    <cfRule type="duplicateValues" dxfId="87512" priority="80" stopIfTrue="1"/>
    <cfRule type="duplicateValues" dxfId="87511" priority="81" stopIfTrue="1"/>
    <cfRule type="duplicateValues" dxfId="87510" priority="82" stopIfTrue="1"/>
    <cfRule type="duplicateValues" dxfId="87509" priority="83" stopIfTrue="1"/>
    <cfRule type="duplicateValues" dxfId="87508" priority="84" stopIfTrue="1"/>
    <cfRule type="duplicateValues" dxfId="87507" priority="85" stopIfTrue="1"/>
    <cfRule type="duplicateValues" dxfId="87506" priority="86" stopIfTrue="1"/>
    <cfRule type="duplicateValues" dxfId="87505" priority="87" stopIfTrue="1"/>
    <cfRule type="duplicateValues" dxfId="87504" priority="88" stopIfTrue="1"/>
    <cfRule type="duplicateValues" dxfId="87503" priority="89" stopIfTrue="1"/>
    <cfRule type="duplicateValues" dxfId="87502" priority="90" stopIfTrue="1"/>
    <cfRule type="duplicateValues" dxfId="87501" priority="91" stopIfTrue="1"/>
    <cfRule type="duplicateValues" dxfId="87500" priority="92" stopIfTrue="1"/>
  </conditionalFormatting>
  <conditionalFormatting sqref="I14">
    <cfRule type="duplicateValues" dxfId="87499" priority="72" stopIfTrue="1"/>
    <cfRule type="duplicateValues" dxfId="87498" priority="73" stopIfTrue="1"/>
    <cfRule type="duplicateValues" dxfId="87497" priority="74" stopIfTrue="1"/>
    <cfRule type="duplicateValues" dxfId="87496" priority="75" stopIfTrue="1"/>
    <cfRule type="duplicateValues" dxfId="87495" priority="76" stopIfTrue="1"/>
    <cfRule type="duplicateValues" dxfId="87494" priority="77" stopIfTrue="1"/>
    <cfRule type="duplicateValues" dxfId="87493" priority="78" stopIfTrue="1"/>
    <cfRule type="duplicateValues" dxfId="87492" priority="79" stopIfTrue="1"/>
  </conditionalFormatting>
  <conditionalFormatting sqref="H6">
    <cfRule type="duplicateValues" dxfId="87491" priority="68" stopIfTrue="1"/>
    <cfRule type="duplicateValues" dxfId="87490" priority="69" stopIfTrue="1"/>
    <cfRule type="duplicateValues" dxfId="87489" priority="70" stopIfTrue="1"/>
  </conditionalFormatting>
  <conditionalFormatting sqref="I6">
    <cfRule type="duplicateValues" dxfId="87488" priority="59" stopIfTrue="1"/>
    <cfRule type="duplicateValues" dxfId="87487" priority="60" stopIfTrue="1"/>
    <cfRule type="duplicateValues" dxfId="87486" priority="61" stopIfTrue="1"/>
    <cfRule type="duplicateValues" dxfId="87485" priority="62" stopIfTrue="1"/>
    <cfRule type="duplicateValues" dxfId="87484" priority="63" stopIfTrue="1"/>
    <cfRule type="duplicateValues" dxfId="87483" priority="64" stopIfTrue="1"/>
    <cfRule type="duplicateValues" dxfId="87482" priority="65" stopIfTrue="1"/>
    <cfRule type="duplicateValues" dxfId="87481" priority="66" stopIfTrue="1"/>
    <cfRule type="duplicateValues" dxfId="87480" priority="67" stopIfTrue="1"/>
  </conditionalFormatting>
  <conditionalFormatting sqref="I8">
    <cfRule type="duplicateValues" dxfId="87479" priority="51" stopIfTrue="1"/>
    <cfRule type="duplicateValues" dxfId="87478" priority="52" stopIfTrue="1"/>
    <cfRule type="duplicateValues" dxfId="87477" priority="53" stopIfTrue="1"/>
    <cfRule type="duplicateValues" dxfId="87476" priority="54" stopIfTrue="1"/>
    <cfRule type="duplicateValues" dxfId="87475" priority="55" stopIfTrue="1"/>
    <cfRule type="duplicateValues" dxfId="87474" priority="56" stopIfTrue="1"/>
    <cfRule type="duplicateValues" dxfId="87473" priority="57" stopIfTrue="1"/>
  </conditionalFormatting>
  <conditionalFormatting sqref="I10">
    <cfRule type="duplicateValues" dxfId="87472" priority="42" stopIfTrue="1"/>
    <cfRule type="duplicateValues" dxfId="87471" priority="43" stopIfTrue="1"/>
    <cfRule type="duplicateValues" dxfId="87470" priority="44" stopIfTrue="1"/>
    <cfRule type="duplicateValues" dxfId="87469" priority="45" stopIfTrue="1"/>
    <cfRule type="duplicateValues" dxfId="87468" priority="46" stopIfTrue="1"/>
    <cfRule type="duplicateValues" dxfId="87467" priority="47" stopIfTrue="1"/>
    <cfRule type="duplicateValues" dxfId="87466" priority="48" stopIfTrue="1"/>
  </conditionalFormatting>
  <conditionalFormatting sqref="I12">
    <cfRule type="duplicateValues" dxfId="87465" priority="34" stopIfTrue="1"/>
    <cfRule type="duplicateValues" dxfId="87464" priority="35" stopIfTrue="1"/>
    <cfRule type="duplicateValues" dxfId="87463" priority="36" stopIfTrue="1"/>
    <cfRule type="duplicateValues" dxfId="87462" priority="37" stopIfTrue="1"/>
    <cfRule type="duplicateValues" dxfId="87461" priority="38" stopIfTrue="1"/>
    <cfRule type="duplicateValues" dxfId="87460" priority="39" stopIfTrue="1"/>
    <cfRule type="duplicateValues" dxfId="87459" priority="40" stopIfTrue="1"/>
    <cfRule type="duplicateValues" dxfId="87458" priority="41" stopIfTrue="1"/>
  </conditionalFormatting>
  <pageMargins left="0.11811023622047245" right="0.11811023622047245" top="0.74803149606299213" bottom="0.74803149606299213" header="0.31496062992125984" footer="0.31496062992125984"/>
  <pageSetup paperSize="9" scale="72" orientation="landscape" r:id="rId1"/>
  <drawing r:id="rId2"/>
</worksheet>
</file>

<file path=xl/worksheets/sheet6.xml><?xml version="1.0" encoding="utf-8"?>
<worksheet xmlns="http://schemas.openxmlformats.org/spreadsheetml/2006/main" xmlns:r="http://schemas.openxmlformats.org/officeDocument/2006/relationships">
  <dimension ref="A1:M34"/>
  <sheetViews>
    <sheetView topLeftCell="A17" zoomScale="90" zoomScaleNormal="90" workbookViewId="0">
      <selection activeCell="A31" sqref="A31:K34"/>
    </sheetView>
  </sheetViews>
  <sheetFormatPr baseColWidth="10" defaultColWidth="11.453125" defaultRowHeight="10"/>
  <cols>
    <col min="1" max="1" width="6.1796875" style="10" customWidth="1"/>
    <col min="2" max="2" width="6.1796875" style="11" customWidth="1"/>
    <col min="3" max="3" width="27.81640625" style="1" customWidth="1"/>
    <col min="4" max="4" width="27.54296875" style="11" customWidth="1"/>
    <col min="5" max="5" width="6.81640625" style="1" customWidth="1"/>
    <col min="6" max="6" width="7.1796875" style="13" customWidth="1"/>
    <col min="7" max="7" width="20.90625" style="1" customWidth="1"/>
    <col min="8" max="8" width="20.1796875" style="1" customWidth="1"/>
    <col min="9" max="9" width="19" style="1" customWidth="1"/>
    <col min="10" max="11" width="0.1796875" style="1" hidden="1" customWidth="1"/>
    <col min="12" max="12" width="15.81640625" style="1" customWidth="1"/>
    <col min="13" max="13" width="16.453125" style="1" customWidth="1"/>
    <col min="14" max="16384" width="11.453125" style="1"/>
  </cols>
  <sheetData>
    <row r="1" spans="1:13" ht="100" customHeight="1" thickBot="1">
      <c r="A1" s="1018"/>
      <c r="B1" s="1018"/>
      <c r="C1" s="1018"/>
      <c r="D1" s="1018"/>
      <c r="E1" s="1018"/>
      <c r="F1" s="1018"/>
      <c r="G1" s="1018"/>
      <c r="H1" s="1018"/>
      <c r="I1" s="1018"/>
    </row>
    <row r="2" spans="1:13" ht="21" customHeight="1" thickBot="1">
      <c r="A2" s="94" t="s">
        <v>189</v>
      </c>
      <c r="B2" s="94"/>
      <c r="C2" s="268"/>
      <c r="D2" s="269"/>
      <c r="E2" s="269"/>
      <c r="F2" s="269"/>
      <c r="G2" s="269"/>
      <c r="H2" s="269"/>
      <c r="I2" s="1229" t="s">
        <v>209</v>
      </c>
      <c r="J2" s="1230"/>
    </row>
    <row r="3" spans="1:13" ht="28.5" customHeight="1" thickBot="1">
      <c r="A3" s="335" t="s">
        <v>0</v>
      </c>
      <c r="B3" s="335" t="s">
        <v>1</v>
      </c>
      <c r="C3" s="336" t="s">
        <v>2</v>
      </c>
      <c r="D3" s="335" t="s">
        <v>58</v>
      </c>
      <c r="E3" s="336" t="s">
        <v>11</v>
      </c>
      <c r="F3" s="337" t="s">
        <v>12</v>
      </c>
      <c r="G3" s="337" t="s">
        <v>31</v>
      </c>
      <c r="H3" s="337" t="s">
        <v>59</v>
      </c>
      <c r="I3" s="337" t="s">
        <v>60</v>
      </c>
      <c r="J3" s="337" t="s">
        <v>61</v>
      </c>
      <c r="K3" s="337" t="s">
        <v>18</v>
      </c>
      <c r="L3" s="337" t="s">
        <v>24</v>
      </c>
      <c r="M3" s="337" t="s">
        <v>18</v>
      </c>
    </row>
    <row r="4" spans="1:13" ht="18" customHeight="1">
      <c r="A4" s="1211">
        <v>9</v>
      </c>
      <c r="B4" s="1211">
        <v>9</v>
      </c>
      <c r="C4" s="744" t="s">
        <v>372</v>
      </c>
      <c r="D4" s="1227" t="s">
        <v>555</v>
      </c>
      <c r="E4" s="1206" t="s">
        <v>72</v>
      </c>
      <c r="F4" s="1216">
        <v>0.41666666666666669</v>
      </c>
      <c r="G4" s="1231" t="s">
        <v>373</v>
      </c>
      <c r="H4" s="1226" t="s">
        <v>355</v>
      </c>
      <c r="I4" s="1226" t="s">
        <v>361</v>
      </c>
      <c r="J4" s="1193"/>
      <c r="K4" s="534"/>
      <c r="L4" s="1197"/>
      <c r="M4" s="1193"/>
    </row>
    <row r="5" spans="1:13" ht="17.149999999999999" customHeight="1" thickBot="1">
      <c r="A5" s="1212"/>
      <c r="B5" s="1212"/>
      <c r="C5" s="532" t="s">
        <v>151</v>
      </c>
      <c r="D5" s="1228"/>
      <c r="E5" s="1207"/>
      <c r="F5" s="1217"/>
      <c r="G5" s="1225"/>
      <c r="H5" s="1221"/>
      <c r="I5" s="1221"/>
      <c r="J5" s="1194"/>
      <c r="K5" s="534"/>
      <c r="L5" s="1198"/>
      <c r="M5" s="1194"/>
    </row>
    <row r="6" spans="1:13" ht="20.149999999999999" customHeight="1">
      <c r="A6" s="1211">
        <v>9</v>
      </c>
      <c r="B6" s="1211">
        <v>9</v>
      </c>
      <c r="C6" s="744" t="s">
        <v>145</v>
      </c>
      <c r="D6" s="1209" t="s">
        <v>374</v>
      </c>
      <c r="E6" s="1206" t="s">
        <v>72</v>
      </c>
      <c r="F6" s="1216">
        <v>0.625</v>
      </c>
      <c r="G6" s="1218" t="s">
        <v>375</v>
      </c>
      <c r="H6" s="1213" t="s">
        <v>352</v>
      </c>
      <c r="I6" s="1213" t="s">
        <v>237</v>
      </c>
      <c r="J6" s="1205"/>
      <c r="K6" s="1232"/>
      <c r="L6" s="1193"/>
      <c r="M6" s="1193"/>
    </row>
    <row r="7" spans="1:13" ht="20.149999999999999" customHeight="1" thickBot="1">
      <c r="A7" s="1212"/>
      <c r="B7" s="1212"/>
      <c r="C7" s="532" t="s">
        <v>148</v>
      </c>
      <c r="D7" s="1222"/>
      <c r="E7" s="1207"/>
      <c r="F7" s="1217"/>
      <c r="G7" s="1219"/>
      <c r="H7" s="1214"/>
      <c r="I7" s="1214"/>
      <c r="J7" s="1204"/>
      <c r="K7" s="1233"/>
      <c r="L7" s="1194"/>
      <c r="M7" s="1194"/>
    </row>
    <row r="8" spans="1:13" ht="20.25" customHeight="1">
      <c r="A8" s="1215">
        <v>9</v>
      </c>
      <c r="B8" s="1215">
        <v>9</v>
      </c>
      <c r="C8" s="745" t="s">
        <v>34</v>
      </c>
      <c r="D8" s="1210" t="s">
        <v>376</v>
      </c>
      <c r="E8" s="1208" t="s">
        <v>72</v>
      </c>
      <c r="F8" s="1223">
        <v>0.625</v>
      </c>
      <c r="G8" s="1224" t="s">
        <v>377</v>
      </c>
      <c r="H8" s="1220" t="s">
        <v>358</v>
      </c>
      <c r="I8" s="1220" t="s">
        <v>362</v>
      </c>
      <c r="J8" s="1203"/>
      <c r="K8" s="1232"/>
      <c r="L8" s="1193"/>
      <c r="M8" s="1193"/>
    </row>
    <row r="9" spans="1:13" ht="20.25" customHeight="1" thickBot="1">
      <c r="A9" s="1212"/>
      <c r="B9" s="1212"/>
      <c r="C9" s="532" t="s">
        <v>150</v>
      </c>
      <c r="D9" s="1222"/>
      <c r="E9" s="1207"/>
      <c r="F9" s="1217"/>
      <c r="G9" s="1225"/>
      <c r="H9" s="1221"/>
      <c r="I9" s="1221"/>
      <c r="J9" s="1205"/>
      <c r="K9" s="1233"/>
      <c r="L9" s="1194"/>
      <c r="M9" s="1194"/>
    </row>
    <row r="10" spans="1:13" ht="20.25" customHeight="1">
      <c r="A10" s="1211">
        <v>9</v>
      </c>
      <c r="B10" s="1211">
        <v>9</v>
      </c>
      <c r="C10" s="744" t="s">
        <v>149</v>
      </c>
      <c r="D10" s="1209" t="s">
        <v>378</v>
      </c>
      <c r="E10" s="1206" t="s">
        <v>72</v>
      </c>
      <c r="F10" s="1216">
        <v>0.625</v>
      </c>
      <c r="G10" s="1218" t="s">
        <v>379</v>
      </c>
      <c r="H10" s="1213" t="s">
        <v>368</v>
      </c>
      <c r="I10" s="1213" t="s">
        <v>350</v>
      </c>
      <c r="J10" s="1203"/>
      <c r="K10" s="1232"/>
      <c r="L10" s="1193"/>
      <c r="M10" s="1193"/>
    </row>
    <row r="11" spans="1:13" ht="20.25" customHeight="1" thickBot="1">
      <c r="A11" s="1212"/>
      <c r="B11" s="1212"/>
      <c r="C11" s="532" t="s">
        <v>152</v>
      </c>
      <c r="D11" s="1222"/>
      <c r="E11" s="1207"/>
      <c r="F11" s="1217"/>
      <c r="G11" s="1219"/>
      <c r="H11" s="1214"/>
      <c r="I11" s="1214"/>
      <c r="J11" s="1204"/>
      <c r="K11" s="1233"/>
      <c r="L11" s="1194"/>
      <c r="M11" s="1194"/>
    </row>
    <row r="12" spans="1:13" ht="20.25" customHeight="1">
      <c r="A12" s="1211">
        <v>9</v>
      </c>
      <c r="B12" s="1211">
        <v>9</v>
      </c>
      <c r="C12" s="744" t="s">
        <v>47</v>
      </c>
      <c r="D12" s="1209" t="s">
        <v>380</v>
      </c>
      <c r="E12" s="1206" t="s">
        <v>72</v>
      </c>
      <c r="F12" s="1216">
        <v>0.625</v>
      </c>
      <c r="G12" s="1231" t="s">
        <v>381</v>
      </c>
      <c r="H12" s="1226" t="s">
        <v>356</v>
      </c>
      <c r="I12" s="1226" t="s">
        <v>353</v>
      </c>
      <c r="J12" s="1203"/>
      <c r="K12" s="1232"/>
      <c r="L12" s="1193"/>
      <c r="M12" s="1193"/>
    </row>
    <row r="13" spans="1:13" ht="20.25" customHeight="1" thickBot="1">
      <c r="A13" s="1215"/>
      <c r="B13" s="1215"/>
      <c r="C13" s="745" t="s">
        <v>102</v>
      </c>
      <c r="D13" s="1210"/>
      <c r="E13" s="1208"/>
      <c r="F13" s="1223"/>
      <c r="G13" s="1224"/>
      <c r="H13" s="1220"/>
      <c r="I13" s="1220"/>
      <c r="J13" s="1204"/>
      <c r="K13" s="1233"/>
      <c r="L13" s="1194"/>
      <c r="M13" s="1194"/>
    </row>
    <row r="14" spans="1:13" ht="20.25" customHeight="1">
      <c r="A14" s="1211">
        <v>9</v>
      </c>
      <c r="B14" s="1211">
        <v>9</v>
      </c>
      <c r="C14" s="744" t="s">
        <v>35</v>
      </c>
      <c r="D14" s="1209" t="s">
        <v>382</v>
      </c>
      <c r="E14" s="1206" t="s">
        <v>72</v>
      </c>
      <c r="F14" s="1216">
        <v>0.625</v>
      </c>
      <c r="G14" s="1218" t="s">
        <v>370</v>
      </c>
      <c r="H14" s="1213" t="s">
        <v>342</v>
      </c>
      <c r="I14" s="1213" t="s">
        <v>344</v>
      </c>
      <c r="J14" s="1205"/>
      <c r="K14" s="1234"/>
      <c r="L14" s="1193"/>
      <c r="M14" s="1193"/>
    </row>
    <row r="15" spans="1:13" ht="20.25" customHeight="1" thickBot="1">
      <c r="A15" s="1212"/>
      <c r="B15" s="1212"/>
      <c r="C15" s="532" t="s">
        <v>43</v>
      </c>
      <c r="D15" s="1222"/>
      <c r="E15" s="1207"/>
      <c r="F15" s="1217"/>
      <c r="G15" s="1219"/>
      <c r="H15" s="1214"/>
      <c r="I15" s="1214"/>
      <c r="J15" s="1204"/>
      <c r="K15" s="1233"/>
      <c r="L15" s="1194"/>
      <c r="M15" s="1194"/>
    </row>
    <row r="16" spans="1:13" ht="20.25" customHeight="1">
      <c r="A16" s="1215">
        <v>9</v>
      </c>
      <c r="B16" s="1215">
        <v>9</v>
      </c>
      <c r="C16" s="745" t="s">
        <v>153</v>
      </c>
      <c r="D16" s="1210" t="s">
        <v>383</v>
      </c>
      <c r="E16" s="1208" t="s">
        <v>72</v>
      </c>
      <c r="F16" s="1223">
        <v>0.625</v>
      </c>
      <c r="G16" s="1224" t="s">
        <v>384</v>
      </c>
      <c r="H16" s="1220" t="s">
        <v>345</v>
      </c>
      <c r="I16" s="1220" t="s">
        <v>340</v>
      </c>
      <c r="J16" s="1203"/>
      <c r="K16" s="1232"/>
      <c r="L16" s="1193"/>
      <c r="M16" s="1193"/>
    </row>
    <row r="17" spans="1:13" ht="20.25" customHeight="1" thickBot="1">
      <c r="A17" s="1212"/>
      <c r="B17" s="1212"/>
      <c r="C17" s="532" t="s">
        <v>162</v>
      </c>
      <c r="D17" s="1222"/>
      <c r="E17" s="1207"/>
      <c r="F17" s="1217"/>
      <c r="G17" s="1225"/>
      <c r="H17" s="1221"/>
      <c r="I17" s="1221"/>
      <c r="J17" s="1204"/>
      <c r="K17" s="1233"/>
      <c r="L17" s="1194"/>
      <c r="M17" s="1194"/>
    </row>
    <row r="18" spans="1:13" ht="20.25" customHeight="1">
      <c r="A18" s="1211">
        <v>9</v>
      </c>
      <c r="B18" s="1211">
        <v>9</v>
      </c>
      <c r="C18" s="744" t="s">
        <v>147</v>
      </c>
      <c r="D18" s="1209" t="s">
        <v>385</v>
      </c>
      <c r="E18" s="1206" t="s">
        <v>72</v>
      </c>
      <c r="F18" s="1216">
        <v>0.41666666666666669</v>
      </c>
      <c r="G18" s="1231" t="s">
        <v>386</v>
      </c>
      <c r="H18" s="1226" t="s">
        <v>364</v>
      </c>
      <c r="I18" s="1226" t="s">
        <v>339</v>
      </c>
      <c r="J18" s="1203"/>
      <c r="K18" s="1232"/>
      <c r="L18" s="1195"/>
      <c r="M18" s="1195"/>
    </row>
    <row r="19" spans="1:13" ht="20.25" customHeight="1" thickBot="1">
      <c r="A19" s="1212"/>
      <c r="B19" s="1212"/>
      <c r="C19" s="532" t="s">
        <v>128</v>
      </c>
      <c r="D19" s="1222"/>
      <c r="E19" s="1207"/>
      <c r="F19" s="1217"/>
      <c r="G19" s="1225"/>
      <c r="H19" s="1221"/>
      <c r="I19" s="1221"/>
      <c r="J19" s="1204"/>
      <c r="K19" s="1233"/>
      <c r="L19" s="1196"/>
      <c r="M19" s="1196"/>
    </row>
    <row r="20" spans="1:13" s="303" customFormat="1" ht="20.25" customHeight="1" thickBot="1">
      <c r="A20" s="1199" t="s">
        <v>125</v>
      </c>
      <c r="B20" s="1200"/>
      <c r="C20" s="1200"/>
      <c r="D20" s="1200"/>
      <c r="E20" s="1200"/>
      <c r="F20" s="513"/>
      <c r="G20" s="1201"/>
      <c r="H20" s="1201"/>
      <c r="I20" s="1201"/>
      <c r="J20" s="1201"/>
      <c r="K20" s="1202"/>
      <c r="L20" s="407"/>
    </row>
    <row r="21" spans="1:13" s="303" customFormat="1" ht="17" customHeight="1">
      <c r="A21" s="1211"/>
      <c r="B21" s="1211"/>
      <c r="C21" s="744"/>
      <c r="D21" s="1209"/>
      <c r="E21" s="1206"/>
      <c r="F21" s="1216"/>
      <c r="G21" s="1218"/>
      <c r="H21" s="1213"/>
      <c r="I21" s="1213"/>
      <c r="J21" s="533"/>
      <c r="K21" s="534"/>
      <c r="L21" s="1263"/>
    </row>
    <row r="22" spans="1:13" ht="17" customHeight="1" thickBot="1">
      <c r="A22" s="1212"/>
      <c r="B22" s="1212"/>
      <c r="C22" s="532"/>
      <c r="D22" s="1222"/>
      <c r="E22" s="1207"/>
      <c r="F22" s="1217"/>
      <c r="G22" s="1219"/>
      <c r="H22" s="1214"/>
      <c r="I22" s="1214"/>
      <c r="J22" s="533"/>
      <c r="K22" s="534"/>
      <c r="L22" s="1264"/>
    </row>
    <row r="23" spans="1:13" ht="15.5" customHeight="1">
      <c r="A23" s="1265"/>
      <c r="B23" s="1254"/>
      <c r="C23" s="531"/>
      <c r="D23" s="1235"/>
      <c r="E23" s="1237"/>
      <c r="F23" s="1239"/>
      <c r="G23" s="1231"/>
      <c r="H23" s="1226"/>
      <c r="I23" s="1241"/>
      <c r="J23" s="533"/>
      <c r="K23" s="534"/>
      <c r="L23" s="1263"/>
    </row>
    <row r="24" spans="1:13" ht="17" customHeight="1" thickBot="1">
      <c r="A24" s="1266"/>
      <c r="B24" s="1255"/>
      <c r="C24" s="532"/>
      <c r="D24" s="1236"/>
      <c r="E24" s="1238"/>
      <c r="F24" s="1240"/>
      <c r="G24" s="1225"/>
      <c r="H24" s="1221"/>
      <c r="I24" s="1242"/>
      <c r="J24" s="533"/>
      <c r="K24" s="534"/>
      <c r="L24" s="1264"/>
    </row>
    <row r="25" spans="1:13" ht="17" customHeight="1">
      <c r="A25" s="1254"/>
      <c r="B25" s="1254"/>
      <c r="C25" s="301"/>
      <c r="D25" s="1256"/>
      <c r="E25" s="1237"/>
      <c r="F25" s="1239"/>
      <c r="G25" s="1258"/>
      <c r="H25" s="1260"/>
      <c r="I25" s="1260"/>
      <c r="J25" s="1243"/>
      <c r="K25" s="1232"/>
      <c r="L25" s="1243"/>
    </row>
    <row r="26" spans="1:13" ht="17" customHeight="1" thickBot="1">
      <c r="A26" s="1255"/>
      <c r="B26" s="1255"/>
      <c r="C26" s="302"/>
      <c r="D26" s="1257"/>
      <c r="E26" s="1238"/>
      <c r="F26" s="1240"/>
      <c r="G26" s="1259"/>
      <c r="H26" s="1261"/>
      <c r="I26" s="1261"/>
      <c r="J26" s="1262"/>
      <c r="K26" s="1234"/>
      <c r="L26" s="1244"/>
    </row>
    <row r="27" spans="1:13" ht="17" customHeight="1">
      <c r="A27" s="1265"/>
      <c r="B27" s="1254"/>
      <c r="C27" s="301"/>
      <c r="D27" s="1256"/>
      <c r="E27" s="1237"/>
      <c r="F27" s="1267"/>
      <c r="G27" s="1258"/>
      <c r="H27" s="1260"/>
      <c r="I27" s="1269"/>
      <c r="J27" s="406"/>
      <c r="K27" s="405"/>
      <c r="L27" s="1243"/>
    </row>
    <row r="28" spans="1:13" ht="17" customHeight="1" thickBot="1">
      <c r="A28" s="1266"/>
      <c r="B28" s="1255"/>
      <c r="C28" s="302"/>
      <c r="D28" s="1257"/>
      <c r="E28" s="1238"/>
      <c r="F28" s="1268"/>
      <c r="G28" s="1259"/>
      <c r="H28" s="1261"/>
      <c r="I28" s="1270"/>
      <c r="J28" s="406"/>
      <c r="K28" s="405"/>
      <c r="L28" s="1244"/>
    </row>
    <row r="29" spans="1:13" ht="16.5" customHeight="1">
      <c r="A29" s="1254"/>
      <c r="B29" s="1254"/>
      <c r="C29" s="301"/>
      <c r="D29" s="1256"/>
      <c r="E29" s="1237"/>
      <c r="F29" s="1239"/>
      <c r="G29" s="1258"/>
      <c r="H29" s="1260"/>
      <c r="I29" s="1260"/>
      <c r="J29" s="1243"/>
      <c r="K29" s="1232"/>
      <c r="L29" s="1243"/>
    </row>
    <row r="30" spans="1:13" ht="20.5" customHeight="1" thickBot="1">
      <c r="A30" s="1255"/>
      <c r="B30" s="1255"/>
      <c r="C30" s="302"/>
      <c r="D30" s="1257"/>
      <c r="E30" s="1238"/>
      <c r="F30" s="1240"/>
      <c r="G30" s="1259"/>
      <c r="H30" s="1261"/>
      <c r="I30" s="1261"/>
      <c r="J30" s="1262"/>
      <c r="K30" s="1234"/>
      <c r="L30" s="1244"/>
    </row>
    <row r="31" spans="1:13">
      <c r="A31" s="1245" t="s">
        <v>560</v>
      </c>
      <c r="B31" s="1246"/>
      <c r="C31" s="1246"/>
      <c r="D31" s="1246"/>
      <c r="E31" s="1246"/>
      <c r="F31" s="1246"/>
      <c r="G31" s="1246"/>
      <c r="H31" s="1246"/>
      <c r="I31" s="1246"/>
      <c r="J31" s="1246"/>
      <c r="K31" s="1247"/>
      <c r="L31" s="431"/>
    </row>
    <row r="32" spans="1:13">
      <c r="A32" s="1248"/>
      <c r="B32" s="1249"/>
      <c r="C32" s="1249"/>
      <c r="D32" s="1249"/>
      <c r="E32" s="1249"/>
      <c r="F32" s="1249"/>
      <c r="G32" s="1249"/>
      <c r="H32" s="1249"/>
      <c r="I32" s="1249"/>
      <c r="J32" s="1249"/>
      <c r="K32" s="1250"/>
      <c r="L32" s="432"/>
    </row>
    <row r="33" spans="1:12">
      <c r="A33" s="1248"/>
      <c r="B33" s="1249"/>
      <c r="C33" s="1249"/>
      <c r="D33" s="1249"/>
      <c r="E33" s="1249"/>
      <c r="F33" s="1249"/>
      <c r="G33" s="1249"/>
      <c r="H33" s="1249"/>
      <c r="I33" s="1249"/>
      <c r="J33" s="1249"/>
      <c r="K33" s="1250"/>
      <c r="L33" s="432"/>
    </row>
    <row r="34" spans="1:12" ht="67.5" customHeight="1" thickBot="1">
      <c r="A34" s="1251"/>
      <c r="B34" s="1252"/>
      <c r="C34" s="1252"/>
      <c r="D34" s="1252"/>
      <c r="E34" s="1252"/>
      <c r="F34" s="1252"/>
      <c r="G34" s="1252"/>
      <c r="H34" s="1252"/>
      <c r="I34" s="1252"/>
      <c r="J34" s="1252"/>
      <c r="K34" s="1253"/>
      <c r="L34" s="433"/>
    </row>
  </sheetData>
  <mergeCells count="149">
    <mergeCell ref="L21:L22"/>
    <mergeCell ref="L23:L24"/>
    <mergeCell ref="L25:L26"/>
    <mergeCell ref="L27:L28"/>
    <mergeCell ref="A25:A26"/>
    <mergeCell ref="B25:B26"/>
    <mergeCell ref="D25:D26"/>
    <mergeCell ref="E25:E26"/>
    <mergeCell ref="F25:F26"/>
    <mergeCell ref="G25:G26"/>
    <mergeCell ref="H25:H26"/>
    <mergeCell ref="I25:I26"/>
    <mergeCell ref="A27:A28"/>
    <mergeCell ref="B27:B28"/>
    <mergeCell ref="D27:D28"/>
    <mergeCell ref="E27:E28"/>
    <mergeCell ref="F27:F28"/>
    <mergeCell ref="G27:G28"/>
    <mergeCell ref="H27:H28"/>
    <mergeCell ref="I27:I28"/>
    <mergeCell ref="J25:J26"/>
    <mergeCell ref="K25:K26"/>
    <mergeCell ref="A23:A24"/>
    <mergeCell ref="B23:B24"/>
    <mergeCell ref="L29:L30"/>
    <mergeCell ref="A31:K34"/>
    <mergeCell ref="A29:A30"/>
    <mergeCell ref="B29:B30"/>
    <mergeCell ref="D29:D30"/>
    <mergeCell ref="E29:E30"/>
    <mergeCell ref="F29:F30"/>
    <mergeCell ref="G29:G30"/>
    <mergeCell ref="H29:H30"/>
    <mergeCell ref="I29:I30"/>
    <mergeCell ref="J29:J30"/>
    <mergeCell ref="K29:K30"/>
    <mergeCell ref="D23:D24"/>
    <mergeCell ref="E23:E24"/>
    <mergeCell ref="F23:F24"/>
    <mergeCell ref="G23:G24"/>
    <mergeCell ref="H23:H24"/>
    <mergeCell ref="I23:I24"/>
    <mergeCell ref="D21:D22"/>
    <mergeCell ref="E21:E22"/>
    <mergeCell ref="F21:F22"/>
    <mergeCell ref="G21:G22"/>
    <mergeCell ref="H21:H22"/>
    <mergeCell ref="I21:I22"/>
    <mergeCell ref="A21:A22"/>
    <mergeCell ref="B21:B22"/>
    <mergeCell ref="K6:K7"/>
    <mergeCell ref="K8:K9"/>
    <mergeCell ref="K10:K11"/>
    <mergeCell ref="K12:K13"/>
    <mergeCell ref="K18:K19"/>
    <mergeCell ref="A14:A15"/>
    <mergeCell ref="A18:A19"/>
    <mergeCell ref="B18:B19"/>
    <mergeCell ref="D18:D19"/>
    <mergeCell ref="G12:G13"/>
    <mergeCell ref="H12:H13"/>
    <mergeCell ref="I12:I13"/>
    <mergeCell ref="A12:A13"/>
    <mergeCell ref="B12:B13"/>
    <mergeCell ref="J16:J17"/>
    <mergeCell ref="E18:E19"/>
    <mergeCell ref="F18:F19"/>
    <mergeCell ref="G18:G19"/>
    <mergeCell ref="H18:H19"/>
    <mergeCell ref="I18:I19"/>
    <mergeCell ref="K14:K15"/>
    <mergeCell ref="K16:K17"/>
    <mergeCell ref="F4:F5"/>
    <mergeCell ref="G4:G5"/>
    <mergeCell ref="H4:H5"/>
    <mergeCell ref="I10:I11"/>
    <mergeCell ref="D6:D7"/>
    <mergeCell ref="I16:I17"/>
    <mergeCell ref="F12:F13"/>
    <mergeCell ref="H16:H17"/>
    <mergeCell ref="E10:E11"/>
    <mergeCell ref="D16:D17"/>
    <mergeCell ref="E14:E15"/>
    <mergeCell ref="D14:D15"/>
    <mergeCell ref="E16:E17"/>
    <mergeCell ref="F16:F17"/>
    <mergeCell ref="G16:G17"/>
    <mergeCell ref="G14:G15"/>
    <mergeCell ref="F14:F15"/>
    <mergeCell ref="E4:E5"/>
    <mergeCell ref="A1:I1"/>
    <mergeCell ref="F10:F11"/>
    <mergeCell ref="G10:G11"/>
    <mergeCell ref="H10:H11"/>
    <mergeCell ref="H8:H9"/>
    <mergeCell ref="D10:D11"/>
    <mergeCell ref="A8:A9"/>
    <mergeCell ref="B8:B9"/>
    <mergeCell ref="D8:D9"/>
    <mergeCell ref="F8:F9"/>
    <mergeCell ref="F6:F7"/>
    <mergeCell ref="G6:G7"/>
    <mergeCell ref="H6:H7"/>
    <mergeCell ref="I6:I7"/>
    <mergeCell ref="G8:G9"/>
    <mergeCell ref="I8:I9"/>
    <mergeCell ref="A4:A5"/>
    <mergeCell ref="I4:I5"/>
    <mergeCell ref="A6:A7"/>
    <mergeCell ref="B4:B5"/>
    <mergeCell ref="D4:D5"/>
    <mergeCell ref="B6:B7"/>
    <mergeCell ref="I2:J2"/>
    <mergeCell ref="J4:J5"/>
    <mergeCell ref="A20:E20"/>
    <mergeCell ref="G20:K20"/>
    <mergeCell ref="J18:J19"/>
    <mergeCell ref="J14:J15"/>
    <mergeCell ref="J8:J9"/>
    <mergeCell ref="E6:E7"/>
    <mergeCell ref="E8:E9"/>
    <mergeCell ref="J10:J11"/>
    <mergeCell ref="E12:E13"/>
    <mergeCell ref="D12:D13"/>
    <mergeCell ref="A10:A11"/>
    <mergeCell ref="B10:B11"/>
    <mergeCell ref="B14:B15"/>
    <mergeCell ref="H14:H15"/>
    <mergeCell ref="I14:I15"/>
    <mergeCell ref="A16:A17"/>
    <mergeCell ref="B16:B17"/>
    <mergeCell ref="J12:J13"/>
    <mergeCell ref="J6:J7"/>
    <mergeCell ref="M4:M5"/>
    <mergeCell ref="M6:M7"/>
    <mergeCell ref="M8:M9"/>
    <mergeCell ref="M10:M11"/>
    <mergeCell ref="M12:M13"/>
    <mergeCell ref="M14:M15"/>
    <mergeCell ref="M16:M17"/>
    <mergeCell ref="M18:M19"/>
    <mergeCell ref="L4:L5"/>
    <mergeCell ref="L6:L7"/>
    <mergeCell ref="L8:L9"/>
    <mergeCell ref="L10:L11"/>
    <mergeCell ref="L12:L13"/>
    <mergeCell ref="L14:L15"/>
    <mergeCell ref="L16:L17"/>
    <mergeCell ref="L18:L19"/>
  </mergeCells>
  <conditionalFormatting sqref="I20">
    <cfRule type="duplicateValues" dxfId="87457" priority="15" stopIfTrue="1"/>
  </conditionalFormatting>
  <conditionalFormatting sqref="I20">
    <cfRule type="duplicateValues" dxfId="87456" priority="13" stopIfTrue="1"/>
  </conditionalFormatting>
  <pageMargins left="0.23622047244094491" right="0.23622047244094491" top="0.74803149606299213" bottom="0.74803149606299213" header="0.31496062992125984" footer="0.31496062992125984"/>
  <pageSetup paperSize="9" scale="80" fitToWidth="4" fitToHeight="5" orientation="landscape" r:id="rId1"/>
  <drawing r:id="rId2"/>
</worksheet>
</file>

<file path=xl/worksheets/sheet7.xml><?xml version="1.0" encoding="utf-8"?>
<worksheet xmlns="http://schemas.openxmlformats.org/spreadsheetml/2006/main" xmlns:r="http://schemas.openxmlformats.org/officeDocument/2006/relationships">
  <dimension ref="A1:AE58"/>
  <sheetViews>
    <sheetView zoomScale="90" zoomScaleNormal="90" workbookViewId="0">
      <selection activeCell="D11" sqref="D11:D13"/>
    </sheetView>
  </sheetViews>
  <sheetFormatPr baseColWidth="10" defaultColWidth="11.453125" defaultRowHeight="10"/>
  <cols>
    <col min="1" max="1" width="5.26953125" style="10" customWidth="1"/>
    <col min="2" max="2" width="5.26953125" style="11" customWidth="1"/>
    <col min="3" max="3" width="24.453125" style="11" customWidth="1"/>
    <col min="4" max="4" width="26.36328125" style="11" customWidth="1"/>
    <col min="5" max="5" width="10.54296875" style="11" customWidth="1"/>
    <col min="6" max="6" width="10.6328125" style="19" customWidth="1"/>
    <col min="7" max="7" width="20.453125" style="11" customWidth="1"/>
    <col min="8" max="8" width="22" style="11" customWidth="1"/>
    <col min="9" max="9" width="20.54296875" style="11" customWidth="1"/>
    <col min="10" max="10" width="19.7265625" style="11" customWidth="1"/>
    <col min="11" max="11" width="14" style="11" customWidth="1"/>
    <col min="12" max="16384" width="11.453125" style="1"/>
  </cols>
  <sheetData>
    <row r="1" spans="1:11" s="681" customFormat="1" ht="69.75" customHeight="1" thickBot="1">
      <c r="A1" s="1275"/>
      <c r="B1" s="1276"/>
      <c r="C1" s="1276"/>
      <c r="D1" s="1276"/>
      <c r="E1" s="1276"/>
      <c r="F1" s="1276"/>
      <c r="G1" s="1276"/>
      <c r="H1" s="1276"/>
      <c r="I1" s="1276"/>
      <c r="J1" s="1276"/>
      <c r="K1" s="1277"/>
    </row>
    <row r="2" spans="1:11" s="3" customFormat="1" ht="21" customHeight="1" thickBot="1">
      <c r="A2" s="1303" t="s">
        <v>122</v>
      </c>
      <c r="B2" s="1304"/>
      <c r="C2" s="1304"/>
      <c r="D2" s="1304"/>
      <c r="E2" s="1305"/>
      <c r="F2" s="605"/>
      <c r="G2" s="606" t="s">
        <v>13</v>
      </c>
      <c r="H2" s="606" t="s">
        <v>22</v>
      </c>
      <c r="I2" s="606" t="s">
        <v>23</v>
      </c>
      <c r="J2" s="607" t="s">
        <v>24</v>
      </c>
      <c r="K2" s="607" t="s">
        <v>18</v>
      </c>
    </row>
    <row r="3" spans="1:11" ht="17.25" customHeight="1" thickBot="1">
      <c r="A3" s="608" t="s">
        <v>0</v>
      </c>
      <c r="B3" s="609" t="s">
        <v>1</v>
      </c>
      <c r="C3" s="610" t="s">
        <v>2</v>
      </c>
      <c r="D3" s="609" t="s">
        <v>58</v>
      </c>
      <c r="E3" s="610" t="s">
        <v>11</v>
      </c>
      <c r="F3" s="609" t="s">
        <v>12</v>
      </c>
      <c r="G3" s="610"/>
      <c r="H3" s="609"/>
      <c r="I3" s="610"/>
      <c r="J3" s="609"/>
      <c r="K3" s="611"/>
    </row>
    <row r="4" spans="1:11" ht="15" customHeight="1" thickTop="1">
      <c r="A4" s="1306"/>
      <c r="B4" s="1335"/>
      <c r="C4" s="612"/>
      <c r="D4" s="1337"/>
      <c r="E4" s="613"/>
      <c r="F4" s="614"/>
      <c r="G4" s="615"/>
      <c r="H4" s="615"/>
      <c r="I4" s="615"/>
      <c r="J4" s="616"/>
      <c r="K4" s="617"/>
    </row>
    <row r="5" spans="1:11" ht="12.75" customHeight="1" thickBot="1">
      <c r="A5" s="1307"/>
      <c r="B5" s="1336"/>
      <c r="C5" s="618"/>
      <c r="D5" s="1292"/>
      <c r="E5" s="619"/>
      <c r="F5" s="620"/>
      <c r="G5" s="615"/>
      <c r="H5" s="615"/>
      <c r="I5" s="615"/>
      <c r="J5" s="616"/>
      <c r="K5" s="617"/>
    </row>
    <row r="6" spans="1:11" ht="14.25" customHeight="1">
      <c r="A6" s="1308"/>
      <c r="B6" s="1310"/>
      <c r="C6" s="682"/>
      <c r="D6" s="1278"/>
      <c r="E6" s="627"/>
      <c r="F6" s="628"/>
      <c r="G6" s="629"/>
      <c r="H6" s="629"/>
      <c r="I6" s="629"/>
      <c r="J6" s="630"/>
      <c r="K6" s="631"/>
    </row>
    <row r="7" spans="1:11" ht="12.75" customHeight="1" thickBot="1">
      <c r="A7" s="1309"/>
      <c r="B7" s="1311"/>
      <c r="C7" s="683"/>
      <c r="D7" s="1273"/>
      <c r="E7" s="633"/>
      <c r="F7" s="634"/>
      <c r="G7" s="635"/>
      <c r="H7" s="635"/>
      <c r="I7" s="635"/>
      <c r="J7" s="687"/>
      <c r="K7" s="637"/>
    </row>
    <row r="8" spans="1:11" ht="12.75" customHeight="1">
      <c r="A8" s="1296"/>
      <c r="B8" s="1271"/>
      <c r="C8" s="638"/>
      <c r="D8" s="1274"/>
      <c r="E8" s="639"/>
      <c r="F8" s="640"/>
      <c r="G8" s="629"/>
      <c r="H8" s="629"/>
      <c r="I8" s="629"/>
      <c r="J8" s="630"/>
      <c r="K8" s="631"/>
    </row>
    <row r="9" spans="1:11" ht="15.75" customHeight="1">
      <c r="A9" s="1280"/>
      <c r="B9" s="1272"/>
      <c r="C9" s="641"/>
      <c r="D9" s="1272"/>
      <c r="E9" s="642"/>
      <c r="F9" s="643"/>
      <c r="G9" s="644"/>
      <c r="H9" s="644"/>
      <c r="I9" s="644"/>
      <c r="J9" s="616"/>
      <c r="K9" s="617"/>
    </row>
    <row r="10" spans="1:11" ht="12.75" customHeight="1" thickBot="1">
      <c r="A10" s="1297"/>
      <c r="B10" s="1273"/>
      <c r="C10" s="645"/>
      <c r="D10" s="1273"/>
      <c r="E10" s="646"/>
      <c r="F10" s="647"/>
      <c r="G10" s="635"/>
      <c r="H10" s="635"/>
      <c r="I10" s="635"/>
      <c r="J10" s="636"/>
      <c r="K10" s="637"/>
    </row>
    <row r="11" spans="1:11" ht="12.75" customHeight="1">
      <c r="A11" s="1293"/>
      <c r="B11" s="1294"/>
      <c r="C11" s="641"/>
      <c r="D11" s="1295"/>
      <c r="E11" s="642"/>
      <c r="F11" s="643"/>
      <c r="G11" s="648"/>
      <c r="H11" s="648"/>
      <c r="I11" s="648"/>
      <c r="J11" s="649"/>
      <c r="K11" s="650"/>
    </row>
    <row r="12" spans="1:11" ht="15" customHeight="1">
      <c r="A12" s="1280"/>
      <c r="B12" s="1272"/>
      <c r="C12" s="641"/>
      <c r="D12" s="1272"/>
      <c r="E12" s="642"/>
      <c r="F12" s="643"/>
      <c r="G12" s="644"/>
      <c r="H12" s="644"/>
      <c r="I12" s="644"/>
      <c r="J12" s="616"/>
      <c r="K12" s="617"/>
    </row>
    <row r="13" spans="1:11" ht="12.75" customHeight="1" thickBot="1">
      <c r="A13" s="1280"/>
      <c r="B13" s="1272"/>
      <c r="C13" s="641"/>
      <c r="D13" s="1272"/>
      <c r="E13" s="651"/>
      <c r="F13" s="652"/>
      <c r="G13" s="653"/>
      <c r="H13" s="653"/>
      <c r="I13" s="653"/>
      <c r="J13" s="624"/>
      <c r="K13" s="625"/>
    </row>
    <row r="14" spans="1:11" ht="12.75" customHeight="1">
      <c r="A14" s="1327"/>
      <c r="B14" s="1340"/>
      <c r="C14" s="626"/>
      <c r="D14" s="1278"/>
      <c r="E14" s="627"/>
      <c r="F14" s="654"/>
      <c r="G14" s="629"/>
      <c r="H14" s="629"/>
      <c r="I14" s="629"/>
      <c r="J14" s="630"/>
      <c r="K14" s="631"/>
    </row>
    <row r="15" spans="1:11" ht="15" customHeight="1" thickBot="1">
      <c r="A15" s="1297"/>
      <c r="B15" s="1273"/>
      <c r="C15" s="632"/>
      <c r="D15" s="1273"/>
      <c r="E15" s="633"/>
      <c r="F15" s="655"/>
      <c r="G15" s="635"/>
      <c r="H15" s="635"/>
      <c r="I15" s="635"/>
      <c r="J15" s="636"/>
      <c r="K15" s="637"/>
    </row>
    <row r="16" spans="1:11" ht="13" customHeight="1">
      <c r="A16" s="1327"/>
      <c r="B16" s="1340"/>
      <c r="C16" s="626"/>
      <c r="D16" s="1278"/>
      <c r="E16" s="627"/>
      <c r="F16" s="628"/>
      <c r="G16" s="656"/>
      <c r="H16" s="656"/>
      <c r="I16" s="629"/>
      <c r="J16" s="630"/>
      <c r="K16" s="631"/>
    </row>
    <row r="17" spans="1:31" ht="14.25" customHeight="1" thickBot="1">
      <c r="A17" s="1297"/>
      <c r="B17" s="1273"/>
      <c r="C17" s="632"/>
      <c r="D17" s="1273"/>
      <c r="E17" s="633"/>
      <c r="F17" s="634"/>
      <c r="G17" s="657"/>
      <c r="H17" s="635"/>
      <c r="I17" s="657"/>
      <c r="J17" s="636"/>
      <c r="K17" s="637"/>
    </row>
    <row r="18" spans="1:31" ht="13.5" customHeight="1">
      <c r="A18" s="1293"/>
      <c r="B18" s="1294"/>
      <c r="C18" s="641"/>
      <c r="D18" s="1295"/>
      <c r="E18" s="642"/>
      <c r="F18" s="643"/>
      <c r="G18" s="648"/>
      <c r="H18" s="648"/>
      <c r="I18" s="648"/>
      <c r="J18" s="649"/>
      <c r="K18" s="650"/>
    </row>
    <row r="19" spans="1:31" ht="14.25" customHeight="1">
      <c r="A19" s="1280"/>
      <c r="B19" s="1272"/>
      <c r="C19" s="641"/>
      <c r="D19" s="1272"/>
      <c r="E19" s="642"/>
      <c r="F19" s="643"/>
      <c r="G19" s="644"/>
      <c r="H19" s="644"/>
      <c r="I19" s="644"/>
      <c r="J19" s="616"/>
      <c r="K19" s="617"/>
    </row>
    <row r="20" spans="1:31" s="40" customFormat="1" ht="13.5" customHeight="1" thickBot="1">
      <c r="A20" s="1338"/>
      <c r="B20" s="1339"/>
      <c r="C20" s="658"/>
      <c r="D20" s="1339"/>
      <c r="E20" s="659"/>
      <c r="F20" s="660"/>
      <c r="G20" s="644"/>
      <c r="H20" s="644"/>
      <c r="I20" s="644"/>
      <c r="J20" s="616"/>
      <c r="K20" s="617"/>
      <c r="L20" s="1"/>
      <c r="M20" s="1"/>
      <c r="N20" s="1"/>
      <c r="O20" s="1"/>
      <c r="P20" s="1"/>
      <c r="Q20" s="1"/>
      <c r="R20" s="1"/>
      <c r="S20" s="1"/>
      <c r="T20" s="1"/>
      <c r="U20" s="1"/>
      <c r="V20" s="1"/>
      <c r="W20" s="1"/>
      <c r="X20" s="1"/>
      <c r="Y20" s="1"/>
      <c r="Z20" s="1"/>
      <c r="AA20" s="1"/>
      <c r="AB20" s="1"/>
      <c r="AC20" s="1"/>
      <c r="AD20" s="1"/>
      <c r="AE20" s="1"/>
    </row>
    <row r="21" spans="1:31" ht="12.75" customHeight="1" thickTop="1">
      <c r="A21" s="1279"/>
      <c r="B21" s="1333"/>
      <c r="C21" s="661"/>
      <c r="D21" s="1334"/>
      <c r="E21" s="642"/>
      <c r="F21" s="643"/>
      <c r="G21" s="644"/>
      <c r="H21" s="644"/>
      <c r="I21" s="644"/>
      <c r="J21" s="616"/>
      <c r="K21" s="617"/>
    </row>
    <row r="22" spans="1:31" ht="12.65" customHeight="1">
      <c r="A22" s="1280"/>
      <c r="B22" s="1272"/>
      <c r="C22" s="641"/>
      <c r="D22" s="1272"/>
      <c r="E22" s="642"/>
      <c r="F22" s="643"/>
      <c r="G22" s="644"/>
      <c r="H22" s="644"/>
      <c r="I22" s="644"/>
      <c r="J22" s="616"/>
      <c r="K22" s="617"/>
    </row>
    <row r="23" spans="1:31" ht="15.75" customHeight="1" thickBot="1">
      <c r="A23" s="1280"/>
      <c r="B23" s="1272"/>
      <c r="C23" s="641"/>
      <c r="D23" s="1272"/>
      <c r="E23" s="651"/>
      <c r="F23" s="652"/>
      <c r="G23" s="653"/>
      <c r="H23" s="653"/>
      <c r="I23" s="653"/>
      <c r="J23" s="624"/>
      <c r="K23" s="625"/>
    </row>
    <row r="24" spans="1:31" ht="14.5" customHeight="1">
      <c r="A24" s="1281"/>
      <c r="B24" s="1283"/>
      <c r="C24" s="662"/>
      <c r="D24" s="1285"/>
      <c r="E24" s="663"/>
      <c r="F24" s="664"/>
      <c r="G24" s="665"/>
      <c r="H24" s="665"/>
      <c r="I24" s="665"/>
      <c r="J24" s="630"/>
      <c r="K24" s="631"/>
    </row>
    <row r="25" spans="1:31" ht="15" customHeight="1" thickBot="1">
      <c r="A25" s="1282"/>
      <c r="B25" s="1284"/>
      <c r="C25" s="666"/>
      <c r="D25" s="1286"/>
      <c r="E25" s="667"/>
      <c r="F25" s="668"/>
      <c r="G25" s="669"/>
      <c r="H25" s="669"/>
      <c r="I25" s="669"/>
      <c r="J25" s="636"/>
      <c r="K25" s="637"/>
    </row>
    <row r="26" spans="1:31" ht="12.75" customHeight="1">
      <c r="A26" s="1287"/>
      <c r="B26" s="1289"/>
      <c r="C26" s="670"/>
      <c r="D26" s="1291"/>
      <c r="E26" s="619"/>
      <c r="F26" s="671"/>
      <c r="G26" s="672"/>
      <c r="H26" s="672"/>
      <c r="I26" s="672"/>
      <c r="J26" s="649"/>
      <c r="K26" s="650"/>
    </row>
    <row r="27" spans="1:31" ht="14.25" customHeight="1" thickBot="1">
      <c r="A27" s="1288"/>
      <c r="B27" s="1290"/>
      <c r="C27" s="670"/>
      <c r="D27" s="1292"/>
      <c r="E27" s="621"/>
      <c r="F27" s="673"/>
      <c r="G27" s="623"/>
      <c r="H27" s="623"/>
      <c r="I27" s="623"/>
      <c r="J27" s="624"/>
      <c r="K27" s="625"/>
    </row>
    <row r="28" spans="1:31" ht="12.75" customHeight="1">
      <c r="A28" s="1331"/>
      <c r="B28" s="1323"/>
      <c r="C28" s="626"/>
      <c r="D28" s="1324"/>
      <c r="E28" s="663"/>
      <c r="F28" s="674"/>
      <c r="G28" s="665"/>
      <c r="H28" s="665"/>
      <c r="I28" s="665"/>
      <c r="J28" s="630"/>
      <c r="K28" s="631"/>
    </row>
    <row r="29" spans="1:31" ht="12.75" customHeight="1">
      <c r="A29" s="1288"/>
      <c r="B29" s="1292"/>
      <c r="C29" s="618"/>
      <c r="D29" s="1292"/>
      <c r="E29" s="619"/>
      <c r="F29" s="675"/>
      <c r="G29" s="615"/>
      <c r="H29" s="615"/>
      <c r="I29" s="615"/>
      <c r="J29" s="616"/>
      <c r="K29" s="617"/>
    </row>
    <row r="30" spans="1:31" ht="15" customHeight="1" thickBot="1">
      <c r="A30" s="1332"/>
      <c r="B30" s="1286"/>
      <c r="C30" s="632"/>
      <c r="D30" s="1286"/>
      <c r="E30" s="667"/>
      <c r="F30" s="676"/>
      <c r="G30" s="669"/>
      <c r="H30" s="669"/>
      <c r="I30" s="669"/>
      <c r="J30" s="636"/>
      <c r="K30" s="637"/>
    </row>
    <row r="31" spans="1:31" ht="12.75" customHeight="1">
      <c r="A31" s="1296"/>
      <c r="B31" s="1271"/>
      <c r="C31" s="638"/>
      <c r="D31" s="1274"/>
      <c r="E31" s="639"/>
      <c r="F31" s="640"/>
      <c r="G31" s="629"/>
      <c r="H31" s="629"/>
      <c r="I31" s="629"/>
      <c r="J31" s="630"/>
      <c r="K31" s="631"/>
    </row>
    <row r="32" spans="1:31" ht="15.65" customHeight="1">
      <c r="A32" s="1280"/>
      <c r="B32" s="1272"/>
      <c r="C32" s="641"/>
      <c r="D32" s="1272"/>
      <c r="E32" s="642"/>
      <c r="F32" s="643"/>
      <c r="G32" s="644"/>
      <c r="H32" s="644"/>
      <c r="I32" s="644"/>
      <c r="J32" s="616"/>
      <c r="K32" s="617"/>
    </row>
    <row r="33" spans="1:11" ht="24" customHeight="1" thickBot="1">
      <c r="A33" s="1297"/>
      <c r="B33" s="1273"/>
      <c r="C33" s="645"/>
      <c r="D33" s="1273"/>
      <c r="E33" s="646"/>
      <c r="F33" s="647"/>
      <c r="G33" s="635"/>
      <c r="H33" s="635"/>
      <c r="I33" s="635"/>
      <c r="J33" s="636"/>
      <c r="K33" s="637"/>
    </row>
    <row r="34" spans="1:11" ht="18" customHeight="1">
      <c r="A34" s="1287"/>
      <c r="B34" s="1289"/>
      <c r="C34" s="670"/>
      <c r="D34" s="1325"/>
      <c r="E34" s="619"/>
      <c r="F34" s="620"/>
      <c r="G34" s="672"/>
      <c r="H34" s="672"/>
      <c r="I34" s="672"/>
      <c r="J34" s="649"/>
      <c r="K34" s="650"/>
    </row>
    <row r="35" spans="1:11" ht="20.25" customHeight="1" thickBot="1">
      <c r="A35" s="1288"/>
      <c r="B35" s="1290"/>
      <c r="C35" s="670"/>
      <c r="D35" s="1326"/>
      <c r="E35" s="621"/>
      <c r="F35" s="622"/>
      <c r="G35" s="623"/>
      <c r="H35" s="623"/>
      <c r="I35" s="623"/>
      <c r="J35" s="624"/>
      <c r="K35" s="625"/>
    </row>
    <row r="36" spans="1:11" ht="18" customHeight="1">
      <c r="A36" s="1327"/>
      <c r="B36" s="1328"/>
      <c r="C36" s="662"/>
      <c r="D36" s="1330"/>
      <c r="E36" s="627"/>
      <c r="F36" s="654"/>
      <c r="G36" s="629"/>
      <c r="H36" s="629"/>
      <c r="I36" s="629"/>
      <c r="J36" s="630"/>
      <c r="K36" s="631"/>
    </row>
    <row r="37" spans="1:11" ht="18.75" customHeight="1" thickBot="1">
      <c r="A37" s="1297"/>
      <c r="B37" s="1329"/>
      <c r="C37" s="666"/>
      <c r="D37" s="1273"/>
      <c r="E37" s="633"/>
      <c r="F37" s="655"/>
      <c r="G37" s="635"/>
      <c r="H37" s="635"/>
      <c r="I37" s="635"/>
      <c r="J37" s="636"/>
      <c r="K37" s="637"/>
    </row>
    <row r="38" spans="1:11" ht="19.5" customHeight="1">
      <c r="A38" s="1293"/>
      <c r="B38" s="1294"/>
      <c r="C38" s="641"/>
      <c r="D38" s="1295"/>
      <c r="E38" s="642"/>
      <c r="F38" s="643"/>
      <c r="G38" s="648"/>
      <c r="H38" s="648"/>
      <c r="I38" s="648"/>
      <c r="J38" s="649"/>
      <c r="K38" s="650"/>
    </row>
    <row r="39" spans="1:11" ht="15.5" customHeight="1">
      <c r="A39" s="1280"/>
      <c r="B39" s="1272"/>
      <c r="C39" s="641"/>
      <c r="D39" s="1272"/>
      <c r="E39" s="642"/>
      <c r="F39" s="643"/>
      <c r="G39" s="644"/>
      <c r="H39" s="644"/>
      <c r="I39" s="644"/>
      <c r="J39" s="616"/>
      <c r="K39" s="617"/>
    </row>
    <row r="40" spans="1:11" ht="17.5" customHeight="1" thickBot="1">
      <c r="A40" s="1280"/>
      <c r="B40" s="1272"/>
      <c r="C40" s="641"/>
      <c r="D40" s="1272"/>
      <c r="E40" s="651"/>
      <c r="F40" s="652"/>
      <c r="G40" s="653"/>
      <c r="H40" s="653"/>
      <c r="I40" s="653"/>
      <c r="J40" s="624"/>
      <c r="K40" s="625"/>
    </row>
    <row r="41" spans="1:11" ht="16.5" customHeight="1">
      <c r="A41" s="1298"/>
      <c r="B41" s="1323"/>
      <c r="C41" s="626"/>
      <c r="D41" s="1324"/>
      <c r="E41" s="663"/>
      <c r="F41" s="677"/>
      <c r="G41" s="665"/>
      <c r="H41" s="665"/>
      <c r="I41" s="665"/>
      <c r="J41" s="630"/>
      <c r="K41" s="631"/>
    </row>
    <row r="42" spans="1:11" ht="15.5" customHeight="1">
      <c r="A42" s="1299"/>
      <c r="B42" s="1292"/>
      <c r="C42" s="618"/>
      <c r="D42" s="1292"/>
      <c r="E42" s="619"/>
      <c r="F42" s="671"/>
      <c r="G42" s="615"/>
      <c r="H42" s="615"/>
      <c r="I42" s="615"/>
      <c r="J42" s="616"/>
      <c r="K42" s="617"/>
    </row>
    <row r="43" spans="1:11" ht="16.5" customHeight="1" thickBot="1">
      <c r="A43" s="1300"/>
      <c r="B43" s="1286"/>
      <c r="C43" s="632"/>
      <c r="D43" s="1286"/>
      <c r="E43" s="667"/>
      <c r="F43" s="678"/>
      <c r="G43" s="669"/>
      <c r="H43" s="669"/>
      <c r="I43" s="669"/>
      <c r="J43" s="636"/>
      <c r="K43" s="637"/>
    </row>
    <row r="44" spans="1:11" ht="14.5" customHeight="1">
      <c r="A44" s="1293"/>
      <c r="B44" s="1294"/>
      <c r="C44" s="641"/>
      <c r="D44" s="1295"/>
      <c r="E44" s="642"/>
      <c r="F44" s="643"/>
      <c r="G44" s="648"/>
      <c r="H44" s="648"/>
      <c r="I44" s="648"/>
      <c r="J44" s="649"/>
      <c r="K44" s="650"/>
    </row>
    <row r="45" spans="1:11" ht="17.25" customHeight="1">
      <c r="A45" s="1280"/>
      <c r="B45" s="1272"/>
      <c r="C45" s="641"/>
      <c r="D45" s="1272"/>
      <c r="E45" s="642"/>
      <c r="F45" s="643"/>
      <c r="G45" s="644"/>
      <c r="H45" s="644"/>
      <c r="I45" s="644"/>
      <c r="J45" s="616"/>
      <c r="K45" s="617"/>
    </row>
    <row r="46" spans="1:11" ht="15.65" customHeight="1" thickBot="1">
      <c r="A46" s="1280"/>
      <c r="B46" s="1272"/>
      <c r="C46" s="641"/>
      <c r="D46" s="1272"/>
      <c r="E46" s="651"/>
      <c r="F46" s="652"/>
      <c r="G46" s="653"/>
      <c r="H46" s="653"/>
      <c r="I46" s="653"/>
      <c r="J46" s="624"/>
      <c r="K46" s="625"/>
    </row>
    <row r="47" spans="1:11" ht="17.25" customHeight="1">
      <c r="A47" s="1296"/>
      <c r="B47" s="1271"/>
      <c r="C47" s="638"/>
      <c r="D47" s="1274"/>
      <c r="E47" s="639"/>
      <c r="F47" s="640"/>
      <c r="G47" s="629"/>
      <c r="H47" s="629"/>
      <c r="I47" s="629"/>
      <c r="J47" s="630"/>
      <c r="K47" s="631"/>
    </row>
    <row r="48" spans="1:11" ht="16.5" customHeight="1">
      <c r="A48" s="1280"/>
      <c r="B48" s="1272"/>
      <c r="C48" s="641"/>
      <c r="D48" s="1272"/>
      <c r="E48" s="642"/>
      <c r="F48" s="679"/>
      <c r="G48" s="644"/>
      <c r="H48" s="644"/>
      <c r="I48" s="644"/>
      <c r="J48" s="616"/>
      <c r="K48" s="617"/>
    </row>
    <row r="49" spans="1:11" ht="16.5" customHeight="1" thickBot="1">
      <c r="A49" s="1297"/>
      <c r="B49" s="1273"/>
      <c r="C49" s="645"/>
      <c r="D49" s="1273"/>
      <c r="E49" s="646"/>
      <c r="F49" s="680"/>
      <c r="G49" s="635"/>
      <c r="H49" s="635"/>
      <c r="I49" s="635"/>
      <c r="J49" s="636"/>
      <c r="K49" s="637"/>
    </row>
    <row r="50" spans="1:11" ht="16.5" customHeight="1" thickTop="1">
      <c r="A50" s="1312"/>
      <c r="B50" s="1314"/>
      <c r="C50" s="590"/>
      <c r="D50" s="1316"/>
      <c r="E50" s="586"/>
      <c r="F50" s="587"/>
      <c r="G50" s="603"/>
      <c r="H50" s="603"/>
      <c r="I50" s="603"/>
      <c r="J50" s="483"/>
      <c r="K50" s="570"/>
    </row>
    <row r="51" spans="1:11" ht="16.5" customHeight="1" thickBot="1">
      <c r="A51" s="1313"/>
      <c r="B51" s="1315"/>
      <c r="C51" s="599"/>
      <c r="D51" s="1317"/>
      <c r="E51" s="588"/>
      <c r="F51" s="589"/>
      <c r="G51" s="604"/>
      <c r="H51" s="604"/>
      <c r="I51" s="604"/>
      <c r="J51" s="484"/>
      <c r="K51" s="571"/>
    </row>
    <row r="52" spans="1:11" ht="18" customHeight="1" thickTop="1">
      <c r="A52" s="1318"/>
      <c r="B52" s="1319"/>
      <c r="C52" s="600"/>
      <c r="D52" s="1321"/>
      <c r="E52" s="586"/>
      <c r="F52" s="498"/>
      <c r="G52" s="603"/>
      <c r="H52" s="603"/>
      <c r="I52" s="603"/>
      <c r="J52" s="485"/>
      <c r="K52" s="482"/>
    </row>
    <row r="53" spans="1:11" ht="18" customHeight="1" thickBot="1">
      <c r="A53" s="1313"/>
      <c r="B53" s="1320"/>
      <c r="C53" s="599"/>
      <c r="D53" s="1322"/>
      <c r="E53" s="588"/>
      <c r="F53" s="353"/>
      <c r="G53" s="604"/>
      <c r="H53" s="604"/>
      <c r="I53" s="604"/>
      <c r="J53" s="486"/>
      <c r="K53" s="308"/>
    </row>
    <row r="54" spans="1:11" ht="118.5" customHeight="1" thickTop="1">
      <c r="A54" s="1301" t="s">
        <v>97</v>
      </c>
      <c r="B54" s="1302"/>
      <c r="C54" s="1302"/>
      <c r="D54" s="1302"/>
      <c r="E54" s="1302"/>
      <c r="F54" s="1302"/>
      <c r="G54" s="1302"/>
      <c r="H54" s="1302"/>
      <c r="I54" s="1302"/>
      <c r="J54" s="1302"/>
      <c r="K54" s="1302"/>
    </row>
    <row r="58" spans="1:11">
      <c r="J58" s="332"/>
    </row>
  </sheetData>
  <mergeCells count="63">
    <mergeCell ref="B21:B23"/>
    <mergeCell ref="D21:D23"/>
    <mergeCell ref="B4:B5"/>
    <mergeCell ref="D4:D5"/>
    <mergeCell ref="A16:A17"/>
    <mergeCell ref="A18:A20"/>
    <mergeCell ref="B18:B20"/>
    <mergeCell ref="D18:D20"/>
    <mergeCell ref="B16:B17"/>
    <mergeCell ref="A14:A15"/>
    <mergeCell ref="B14:B15"/>
    <mergeCell ref="D14:D15"/>
    <mergeCell ref="B11:B13"/>
    <mergeCell ref="D11:D13"/>
    <mergeCell ref="A31:A33"/>
    <mergeCell ref="B31:B33"/>
    <mergeCell ref="D31:D33"/>
    <mergeCell ref="A28:A30"/>
    <mergeCell ref="B28:B30"/>
    <mergeCell ref="D28:D30"/>
    <mergeCell ref="A34:A35"/>
    <mergeCell ref="B34:B35"/>
    <mergeCell ref="D34:D35"/>
    <mergeCell ref="A36:A37"/>
    <mergeCell ref="B36:B37"/>
    <mergeCell ref="D36:D37"/>
    <mergeCell ref="B41:B43"/>
    <mergeCell ref="D41:D43"/>
    <mergeCell ref="A38:A40"/>
    <mergeCell ref="B38:B40"/>
    <mergeCell ref="D38:D40"/>
    <mergeCell ref="A54:K54"/>
    <mergeCell ref="A2:E2"/>
    <mergeCell ref="A4:A5"/>
    <mergeCell ref="A6:A7"/>
    <mergeCell ref="B6:B7"/>
    <mergeCell ref="D6:D7"/>
    <mergeCell ref="A8:A10"/>
    <mergeCell ref="B8:B10"/>
    <mergeCell ref="D8:D10"/>
    <mergeCell ref="A11:A13"/>
    <mergeCell ref="A50:A51"/>
    <mergeCell ref="B50:B51"/>
    <mergeCell ref="D50:D51"/>
    <mergeCell ref="A52:A53"/>
    <mergeCell ref="B52:B53"/>
    <mergeCell ref="D52:D53"/>
    <mergeCell ref="B47:B49"/>
    <mergeCell ref="D47:D49"/>
    <mergeCell ref="A1:K1"/>
    <mergeCell ref="D16:D17"/>
    <mergeCell ref="A21:A23"/>
    <mergeCell ref="A24:A25"/>
    <mergeCell ref="B24:B25"/>
    <mergeCell ref="D24:D25"/>
    <mergeCell ref="A26:A27"/>
    <mergeCell ref="B26:B27"/>
    <mergeCell ref="D26:D27"/>
    <mergeCell ref="A44:A46"/>
    <mergeCell ref="B44:B46"/>
    <mergeCell ref="D44:D46"/>
    <mergeCell ref="A47:A49"/>
    <mergeCell ref="A41:A43"/>
  </mergeCells>
  <conditionalFormatting sqref="K42">
    <cfRule type="duplicateValues" dxfId="87455" priority="3989" stopIfTrue="1"/>
  </conditionalFormatting>
  <conditionalFormatting sqref="K34">
    <cfRule type="duplicateValues" dxfId="87454" priority="3988" stopIfTrue="1"/>
  </conditionalFormatting>
  <conditionalFormatting sqref="K38">
    <cfRule type="duplicateValues" dxfId="87453" priority="3987" stopIfTrue="1"/>
  </conditionalFormatting>
  <conditionalFormatting sqref="K36">
    <cfRule type="duplicateValues" dxfId="87452" priority="3986" stopIfTrue="1"/>
  </conditionalFormatting>
  <conditionalFormatting sqref="K46">
    <cfRule type="duplicateValues" dxfId="87451" priority="3985" stopIfTrue="1"/>
  </conditionalFormatting>
  <conditionalFormatting sqref="K44">
    <cfRule type="duplicateValues" dxfId="87450" priority="3984" stopIfTrue="1"/>
  </conditionalFormatting>
  <conditionalFormatting sqref="K49">
    <cfRule type="duplicateValues" dxfId="87449" priority="3983" stopIfTrue="1"/>
  </conditionalFormatting>
  <conditionalFormatting sqref="G18">
    <cfRule type="duplicateValues" dxfId="87448" priority="3971" stopIfTrue="1"/>
    <cfRule type="duplicateValues" dxfId="87447" priority="3972" stopIfTrue="1"/>
    <cfRule type="duplicateValues" dxfId="87446" priority="3973" stopIfTrue="1"/>
    <cfRule type="duplicateValues" dxfId="87445" priority="3974" stopIfTrue="1"/>
    <cfRule type="duplicateValues" dxfId="87444" priority="3975" stopIfTrue="1"/>
    <cfRule type="duplicateValues" dxfId="87443" priority="3976" stopIfTrue="1"/>
    <cfRule type="duplicateValues" dxfId="87442" priority="3977" stopIfTrue="1"/>
    <cfRule type="duplicateValues" dxfId="87441" priority="3978" stopIfTrue="1"/>
    <cfRule type="duplicateValues" dxfId="87440" priority="3979" stopIfTrue="1"/>
    <cfRule type="duplicateValues" dxfId="87439" priority="3980" stopIfTrue="1"/>
    <cfRule type="duplicateValues" dxfId="87438" priority="3981" stopIfTrue="1"/>
    <cfRule type="duplicateValues" dxfId="87437" priority="3982" stopIfTrue="1"/>
  </conditionalFormatting>
  <conditionalFormatting sqref="G21">
    <cfRule type="duplicateValues" dxfId="87436" priority="3959" stopIfTrue="1"/>
    <cfRule type="duplicateValues" dxfId="87435" priority="3960" stopIfTrue="1"/>
    <cfRule type="duplicateValues" dxfId="87434" priority="3961" stopIfTrue="1"/>
    <cfRule type="duplicateValues" dxfId="87433" priority="3962" stopIfTrue="1"/>
    <cfRule type="duplicateValues" dxfId="87432" priority="3963" stopIfTrue="1"/>
    <cfRule type="duplicateValues" dxfId="87431" priority="3964" stopIfTrue="1"/>
    <cfRule type="duplicateValues" dxfId="87430" priority="3965" stopIfTrue="1"/>
    <cfRule type="duplicateValues" dxfId="87429" priority="3966" stopIfTrue="1"/>
    <cfRule type="duplicateValues" dxfId="87428" priority="3967" stopIfTrue="1"/>
    <cfRule type="duplicateValues" dxfId="87427" priority="3968" stopIfTrue="1"/>
    <cfRule type="duplicateValues" dxfId="87426" priority="3969" stopIfTrue="1"/>
    <cfRule type="duplicateValues" dxfId="87425" priority="3970" stopIfTrue="1"/>
  </conditionalFormatting>
  <conditionalFormatting sqref="K52">
    <cfRule type="duplicateValues" dxfId="87424" priority="3958" stopIfTrue="1"/>
  </conditionalFormatting>
  <conditionalFormatting sqref="I19">
    <cfRule type="duplicateValues" dxfId="87423" priority="3946" stopIfTrue="1"/>
    <cfRule type="duplicateValues" dxfId="87422" priority="3947" stopIfTrue="1"/>
    <cfRule type="duplicateValues" dxfId="87421" priority="3948" stopIfTrue="1"/>
    <cfRule type="duplicateValues" dxfId="87420" priority="3949" stopIfTrue="1"/>
    <cfRule type="duplicateValues" dxfId="87419" priority="3950" stopIfTrue="1"/>
    <cfRule type="duplicateValues" dxfId="87418" priority="3951" stopIfTrue="1"/>
    <cfRule type="duplicateValues" dxfId="87417" priority="3952" stopIfTrue="1"/>
    <cfRule type="duplicateValues" dxfId="87416" priority="3953" stopIfTrue="1"/>
    <cfRule type="duplicateValues" dxfId="87415" priority="3954" stopIfTrue="1"/>
    <cfRule type="duplicateValues" dxfId="87414" priority="3955" stopIfTrue="1"/>
    <cfRule type="duplicateValues" dxfId="87413" priority="3956" stopIfTrue="1"/>
    <cfRule type="duplicateValues" dxfId="87412" priority="3957" stopIfTrue="1"/>
  </conditionalFormatting>
  <conditionalFormatting sqref="H20">
    <cfRule type="duplicateValues" dxfId="87411" priority="3934" stopIfTrue="1"/>
    <cfRule type="duplicateValues" dxfId="87410" priority="3935" stopIfTrue="1"/>
    <cfRule type="duplicateValues" dxfId="87409" priority="3936" stopIfTrue="1"/>
    <cfRule type="duplicateValues" dxfId="87408" priority="3937" stopIfTrue="1"/>
    <cfRule type="duplicateValues" dxfId="87407" priority="3938" stopIfTrue="1"/>
    <cfRule type="duplicateValues" dxfId="87406" priority="3939" stopIfTrue="1"/>
    <cfRule type="duplicateValues" dxfId="87405" priority="3940" stopIfTrue="1"/>
    <cfRule type="duplicateValues" dxfId="87404" priority="3941" stopIfTrue="1"/>
    <cfRule type="duplicateValues" dxfId="87403" priority="3942" stopIfTrue="1"/>
    <cfRule type="duplicateValues" dxfId="87402" priority="3943" stopIfTrue="1"/>
    <cfRule type="duplicateValues" dxfId="87401" priority="3944" stopIfTrue="1"/>
    <cfRule type="duplicateValues" dxfId="87400" priority="3945" stopIfTrue="1"/>
  </conditionalFormatting>
  <conditionalFormatting sqref="G4">
    <cfRule type="duplicateValues" dxfId="87399" priority="3933" stopIfTrue="1"/>
  </conditionalFormatting>
  <conditionalFormatting sqref="G4">
    <cfRule type="duplicateValues" dxfId="87398" priority="3873" stopIfTrue="1"/>
    <cfRule type="duplicateValues" dxfId="87397" priority="3874" stopIfTrue="1"/>
    <cfRule type="duplicateValues" dxfId="87396" priority="3875" stopIfTrue="1"/>
    <cfRule type="duplicateValues" dxfId="87395" priority="3876" stopIfTrue="1"/>
    <cfRule type="duplicateValues" dxfId="87394" priority="3877" stopIfTrue="1"/>
    <cfRule type="duplicateValues" dxfId="87393" priority="3878" stopIfTrue="1"/>
    <cfRule type="duplicateValues" dxfId="87392" priority="3879" stopIfTrue="1"/>
    <cfRule type="duplicateValues" dxfId="87391" priority="3880" stopIfTrue="1"/>
    <cfRule type="duplicateValues" dxfId="87390" priority="3881" stopIfTrue="1"/>
    <cfRule type="duplicateValues" dxfId="87389" priority="3882" stopIfTrue="1"/>
    <cfRule type="duplicateValues" dxfId="87388" priority="3883" stopIfTrue="1"/>
    <cfRule type="duplicateValues" dxfId="87387" priority="3884" stopIfTrue="1"/>
    <cfRule type="duplicateValues" dxfId="87386" priority="3885" stopIfTrue="1"/>
    <cfRule type="duplicateValues" dxfId="87385" priority="3886" stopIfTrue="1"/>
    <cfRule type="duplicateValues" dxfId="87384" priority="3887" stopIfTrue="1"/>
    <cfRule type="duplicateValues" dxfId="87383" priority="3888" stopIfTrue="1"/>
    <cfRule type="duplicateValues" dxfId="87382" priority="3889" stopIfTrue="1"/>
    <cfRule type="duplicateValues" dxfId="87381" priority="3890" stopIfTrue="1"/>
    <cfRule type="duplicateValues" dxfId="87380" priority="3891" stopIfTrue="1"/>
    <cfRule type="duplicateValues" dxfId="87379" priority="3892" stopIfTrue="1"/>
    <cfRule type="duplicateValues" dxfId="87378" priority="3893" stopIfTrue="1"/>
    <cfRule type="duplicateValues" dxfId="87377" priority="3894" stopIfTrue="1"/>
    <cfRule type="duplicateValues" dxfId="87376" priority="3895" stopIfTrue="1"/>
    <cfRule type="duplicateValues" dxfId="87375" priority="3896" stopIfTrue="1"/>
    <cfRule type="duplicateValues" dxfId="87374" priority="3897" stopIfTrue="1"/>
    <cfRule type="duplicateValues" dxfId="87373" priority="3898" stopIfTrue="1"/>
    <cfRule type="duplicateValues" dxfId="87372" priority="3899" stopIfTrue="1"/>
    <cfRule type="duplicateValues" dxfId="87371" priority="3900" stopIfTrue="1"/>
    <cfRule type="duplicateValues" dxfId="87370" priority="3901" stopIfTrue="1"/>
    <cfRule type="duplicateValues" dxfId="87369" priority="3902" stopIfTrue="1"/>
    <cfRule type="duplicateValues" dxfId="87368" priority="3903" stopIfTrue="1"/>
    <cfRule type="duplicateValues" dxfId="87367" priority="3904" stopIfTrue="1"/>
    <cfRule type="duplicateValues" dxfId="87366" priority="3905" stopIfTrue="1"/>
    <cfRule type="duplicateValues" dxfId="87365" priority="3906" stopIfTrue="1"/>
    <cfRule type="duplicateValues" dxfId="87364" priority="3907" stopIfTrue="1"/>
    <cfRule type="duplicateValues" dxfId="87363" priority="3908" stopIfTrue="1"/>
    <cfRule type="duplicateValues" dxfId="87362" priority="3909" stopIfTrue="1"/>
    <cfRule type="duplicateValues" dxfId="87361" priority="3910" stopIfTrue="1"/>
    <cfRule type="duplicateValues" dxfId="87360" priority="3911" stopIfTrue="1"/>
    <cfRule type="duplicateValues" dxfId="87359" priority="3912" stopIfTrue="1"/>
    <cfRule type="duplicateValues" dxfId="87358" priority="3913" stopIfTrue="1"/>
    <cfRule type="duplicateValues" dxfId="87357" priority="3914" stopIfTrue="1"/>
    <cfRule type="duplicateValues" dxfId="87356" priority="3915" stopIfTrue="1"/>
    <cfRule type="duplicateValues" dxfId="87355" priority="3916" stopIfTrue="1"/>
    <cfRule type="duplicateValues" dxfId="87354" priority="3917" stopIfTrue="1"/>
    <cfRule type="duplicateValues" dxfId="87353" priority="3918" stopIfTrue="1"/>
    <cfRule type="duplicateValues" dxfId="87352" priority="3919" stopIfTrue="1"/>
    <cfRule type="duplicateValues" dxfId="87351" priority="3920" stopIfTrue="1"/>
    <cfRule type="duplicateValues" dxfId="87350" priority="3921" stopIfTrue="1"/>
    <cfRule type="duplicateValues" dxfId="87349" priority="3922" stopIfTrue="1"/>
    <cfRule type="duplicateValues" dxfId="87348" priority="3923" stopIfTrue="1"/>
    <cfRule type="duplicateValues" dxfId="87347" priority="3924" stopIfTrue="1"/>
    <cfRule type="duplicateValues" dxfId="87346" priority="3925" stopIfTrue="1"/>
    <cfRule type="duplicateValues" dxfId="87345" priority="3926" stopIfTrue="1"/>
    <cfRule type="duplicateValues" dxfId="87344" priority="3927" stopIfTrue="1"/>
    <cfRule type="duplicateValues" dxfId="87343" priority="3928" stopIfTrue="1"/>
    <cfRule type="duplicateValues" dxfId="87342" priority="3929" stopIfTrue="1"/>
    <cfRule type="duplicateValues" dxfId="87341" priority="3930" stopIfTrue="1"/>
    <cfRule type="duplicateValues" dxfId="87340" priority="3931" stopIfTrue="1"/>
    <cfRule type="duplicateValues" dxfId="87339" priority="3932" stopIfTrue="1"/>
  </conditionalFormatting>
  <conditionalFormatting sqref="G4">
    <cfRule type="duplicateValues" dxfId="87338" priority="3572" stopIfTrue="1"/>
    <cfRule type="duplicateValues" dxfId="87337" priority="3573" stopIfTrue="1"/>
    <cfRule type="duplicateValues" dxfId="87336" priority="3574" stopIfTrue="1"/>
    <cfRule type="duplicateValues" dxfId="87335" priority="3575" stopIfTrue="1"/>
    <cfRule type="duplicateValues" dxfId="87334" priority="3576" stopIfTrue="1"/>
    <cfRule type="duplicateValues" dxfId="87333" priority="3577" stopIfTrue="1"/>
    <cfRule type="duplicateValues" dxfId="87332" priority="3578" stopIfTrue="1"/>
    <cfRule type="duplicateValues" dxfId="87331" priority="3579" stopIfTrue="1"/>
    <cfRule type="duplicateValues" dxfId="87330" priority="3580" stopIfTrue="1"/>
    <cfRule type="duplicateValues" dxfId="87329" priority="3581" stopIfTrue="1"/>
    <cfRule type="duplicateValues" dxfId="87328" priority="3582" stopIfTrue="1"/>
    <cfRule type="duplicateValues" dxfId="87327" priority="3583" stopIfTrue="1"/>
    <cfRule type="duplicateValues" dxfId="87326" priority="3584" stopIfTrue="1"/>
    <cfRule type="duplicateValues" dxfId="87325" priority="3585" stopIfTrue="1"/>
    <cfRule type="duplicateValues" dxfId="87324" priority="3586" stopIfTrue="1"/>
    <cfRule type="duplicateValues" dxfId="87323" priority="3587" stopIfTrue="1"/>
    <cfRule type="duplicateValues" dxfId="87322" priority="3588" stopIfTrue="1"/>
    <cfRule type="duplicateValues" dxfId="87321" priority="3589" stopIfTrue="1"/>
    <cfRule type="duplicateValues" dxfId="87320" priority="3590" stopIfTrue="1"/>
    <cfRule type="duplicateValues" dxfId="87319" priority="3591" stopIfTrue="1"/>
    <cfRule type="duplicateValues" dxfId="87318" priority="3592" stopIfTrue="1"/>
    <cfRule type="duplicateValues" dxfId="87317" priority="3593" stopIfTrue="1"/>
    <cfRule type="duplicateValues" dxfId="87316" priority="3594" stopIfTrue="1"/>
    <cfRule type="duplicateValues" dxfId="87315" priority="3595" stopIfTrue="1"/>
    <cfRule type="duplicateValues" dxfId="87314" priority="3596" stopIfTrue="1"/>
    <cfRule type="duplicateValues" dxfId="87313" priority="3597" stopIfTrue="1"/>
    <cfRule type="duplicateValues" dxfId="87312" priority="3598" stopIfTrue="1"/>
    <cfRule type="duplicateValues" dxfId="87311" priority="3599" stopIfTrue="1"/>
    <cfRule type="duplicateValues" dxfId="87310" priority="3600" stopIfTrue="1"/>
    <cfRule type="duplicateValues" dxfId="87309" priority="3601" stopIfTrue="1"/>
    <cfRule type="duplicateValues" dxfId="87308" priority="3602" stopIfTrue="1"/>
    <cfRule type="duplicateValues" dxfId="87307" priority="3603" stopIfTrue="1"/>
    <cfRule type="duplicateValues" dxfId="87306" priority="3604" stopIfTrue="1"/>
    <cfRule type="duplicateValues" dxfId="87305" priority="3605" stopIfTrue="1"/>
    <cfRule type="duplicateValues" dxfId="87304" priority="3606" stopIfTrue="1"/>
    <cfRule type="duplicateValues" dxfId="87303" priority="3607" stopIfTrue="1"/>
    <cfRule type="duplicateValues" dxfId="87302" priority="3608" stopIfTrue="1"/>
    <cfRule type="duplicateValues" dxfId="87301" priority="3609" stopIfTrue="1"/>
    <cfRule type="duplicateValues" dxfId="87300" priority="3610" stopIfTrue="1"/>
    <cfRule type="duplicateValues" dxfId="87299" priority="3611" stopIfTrue="1"/>
    <cfRule type="duplicateValues" dxfId="87298" priority="3612" stopIfTrue="1"/>
    <cfRule type="duplicateValues" dxfId="87297" priority="3613" stopIfTrue="1"/>
    <cfRule type="duplicateValues" dxfId="87296" priority="3614" stopIfTrue="1"/>
    <cfRule type="duplicateValues" dxfId="87295" priority="3615" stopIfTrue="1"/>
    <cfRule type="duplicateValues" dxfId="87294" priority="3616" stopIfTrue="1"/>
    <cfRule type="duplicateValues" dxfId="87293" priority="3617" stopIfTrue="1"/>
    <cfRule type="duplicateValues" dxfId="87292" priority="3618" stopIfTrue="1"/>
    <cfRule type="duplicateValues" dxfId="87291" priority="3619" stopIfTrue="1"/>
    <cfRule type="duplicateValues" dxfId="87290" priority="3620" stopIfTrue="1"/>
    <cfRule type="duplicateValues" dxfId="87289" priority="3621" stopIfTrue="1"/>
    <cfRule type="duplicateValues" dxfId="87288" priority="3622" stopIfTrue="1"/>
    <cfRule type="duplicateValues" dxfId="87287" priority="3623" stopIfTrue="1"/>
    <cfRule type="duplicateValues" dxfId="87286" priority="3624" stopIfTrue="1"/>
    <cfRule type="duplicateValues" dxfId="87285" priority="3625" stopIfTrue="1"/>
    <cfRule type="duplicateValues" dxfId="87284" priority="3626" stopIfTrue="1"/>
    <cfRule type="duplicateValues" dxfId="87283" priority="3627" stopIfTrue="1"/>
    <cfRule type="duplicateValues" dxfId="87282" priority="3628" stopIfTrue="1"/>
    <cfRule type="duplicateValues" dxfId="87281" priority="3629" stopIfTrue="1"/>
    <cfRule type="duplicateValues" dxfId="87280" priority="3630" stopIfTrue="1"/>
    <cfRule type="duplicateValues" dxfId="87279" priority="3631" stopIfTrue="1"/>
    <cfRule type="duplicateValues" dxfId="87278" priority="3632" stopIfTrue="1"/>
    <cfRule type="duplicateValues" dxfId="87277" priority="3633" stopIfTrue="1"/>
    <cfRule type="duplicateValues" dxfId="87276" priority="3634" stopIfTrue="1"/>
    <cfRule type="duplicateValues" dxfId="87275" priority="3635" stopIfTrue="1"/>
    <cfRule type="duplicateValues" dxfId="87274" priority="3636" stopIfTrue="1"/>
    <cfRule type="duplicateValues" dxfId="87273" priority="3637" stopIfTrue="1"/>
    <cfRule type="duplicateValues" dxfId="87272" priority="3638" stopIfTrue="1"/>
    <cfRule type="duplicateValues" dxfId="87271" priority="3639" stopIfTrue="1"/>
    <cfRule type="duplicateValues" dxfId="87270" priority="3640" stopIfTrue="1"/>
    <cfRule type="duplicateValues" dxfId="87269" priority="3641" stopIfTrue="1"/>
    <cfRule type="duplicateValues" dxfId="87268" priority="3642" stopIfTrue="1"/>
    <cfRule type="duplicateValues" dxfId="87267" priority="3643" stopIfTrue="1"/>
    <cfRule type="duplicateValues" dxfId="87266" priority="3644" stopIfTrue="1"/>
    <cfRule type="duplicateValues" dxfId="87265" priority="3645" stopIfTrue="1"/>
    <cfRule type="duplicateValues" dxfId="87264" priority="3646" stopIfTrue="1"/>
    <cfRule type="duplicateValues" dxfId="87263" priority="3647" stopIfTrue="1"/>
    <cfRule type="duplicateValues" dxfId="87262" priority="3648" stopIfTrue="1"/>
    <cfRule type="duplicateValues" dxfId="87261" priority="3649" stopIfTrue="1"/>
    <cfRule type="duplicateValues" dxfId="87260" priority="3650" stopIfTrue="1"/>
    <cfRule type="duplicateValues" dxfId="87259" priority="3651" stopIfTrue="1"/>
    <cfRule type="duplicateValues" dxfId="87258" priority="3652" stopIfTrue="1"/>
    <cfRule type="duplicateValues" dxfId="87257" priority="3653" stopIfTrue="1"/>
    <cfRule type="duplicateValues" dxfId="87256" priority="3654" stopIfTrue="1"/>
    <cfRule type="duplicateValues" dxfId="87255" priority="3655" stopIfTrue="1"/>
    <cfRule type="duplicateValues" dxfId="87254" priority="3656" stopIfTrue="1"/>
    <cfRule type="duplicateValues" dxfId="87253" priority="3657" stopIfTrue="1"/>
    <cfRule type="duplicateValues" dxfId="87252" priority="3658" stopIfTrue="1"/>
    <cfRule type="duplicateValues" dxfId="87251" priority="3659" stopIfTrue="1"/>
    <cfRule type="duplicateValues" dxfId="87250" priority="3660" stopIfTrue="1"/>
    <cfRule type="duplicateValues" dxfId="87249" priority="3661" stopIfTrue="1"/>
    <cfRule type="duplicateValues" dxfId="87248" priority="3662" stopIfTrue="1"/>
    <cfRule type="duplicateValues" dxfId="87247" priority="3663" stopIfTrue="1"/>
    <cfRule type="duplicateValues" dxfId="87246" priority="3664" stopIfTrue="1"/>
    <cfRule type="duplicateValues" dxfId="87245" priority="3665" stopIfTrue="1"/>
    <cfRule type="duplicateValues" dxfId="87244" priority="3666" stopIfTrue="1"/>
    <cfRule type="duplicateValues" dxfId="87243" priority="3667" stopIfTrue="1"/>
    <cfRule type="duplicateValues" dxfId="87242" priority="3668" stopIfTrue="1"/>
    <cfRule type="duplicateValues" dxfId="87241" priority="3669" stopIfTrue="1"/>
    <cfRule type="duplicateValues" dxfId="87240" priority="3670" stopIfTrue="1"/>
    <cfRule type="duplicateValues" dxfId="87239" priority="3671" stopIfTrue="1"/>
    <cfRule type="duplicateValues" dxfId="87238" priority="3672" stopIfTrue="1"/>
    <cfRule type="duplicateValues" dxfId="87237" priority="3673" stopIfTrue="1"/>
    <cfRule type="duplicateValues" dxfId="87236" priority="3674" stopIfTrue="1"/>
    <cfRule type="duplicateValues" dxfId="87235" priority="3675" stopIfTrue="1"/>
    <cfRule type="duplicateValues" dxfId="87234" priority="3676" stopIfTrue="1"/>
    <cfRule type="duplicateValues" dxfId="87233" priority="3677" stopIfTrue="1"/>
    <cfRule type="duplicateValues" dxfId="87232" priority="3678" stopIfTrue="1"/>
    <cfRule type="duplicateValues" dxfId="87231" priority="3679" stopIfTrue="1"/>
    <cfRule type="duplicateValues" dxfId="87230" priority="3680" stopIfTrue="1"/>
    <cfRule type="duplicateValues" dxfId="87229" priority="3681" stopIfTrue="1"/>
    <cfRule type="duplicateValues" dxfId="87228" priority="3682" stopIfTrue="1"/>
    <cfRule type="duplicateValues" dxfId="87227" priority="3683" stopIfTrue="1"/>
    <cfRule type="duplicateValues" dxfId="87226" priority="3684" stopIfTrue="1"/>
    <cfRule type="duplicateValues" dxfId="87225" priority="3685" stopIfTrue="1"/>
    <cfRule type="duplicateValues" dxfId="87224" priority="3686" stopIfTrue="1"/>
    <cfRule type="duplicateValues" dxfId="87223" priority="3687" stopIfTrue="1"/>
    <cfRule type="duplicateValues" dxfId="87222" priority="3688" stopIfTrue="1"/>
    <cfRule type="duplicateValues" dxfId="87221" priority="3689" stopIfTrue="1"/>
    <cfRule type="duplicateValues" dxfId="87220" priority="3690" stopIfTrue="1"/>
    <cfRule type="duplicateValues" dxfId="87219" priority="3691" stopIfTrue="1"/>
    <cfRule type="duplicateValues" dxfId="87218" priority="3692" stopIfTrue="1"/>
    <cfRule type="duplicateValues" dxfId="87217" priority="3693" stopIfTrue="1"/>
    <cfRule type="duplicateValues" dxfId="87216" priority="3694" stopIfTrue="1"/>
    <cfRule type="duplicateValues" dxfId="87215" priority="3695" stopIfTrue="1"/>
    <cfRule type="duplicateValues" dxfId="87214" priority="3696" stopIfTrue="1"/>
    <cfRule type="duplicateValues" dxfId="87213" priority="3697" stopIfTrue="1"/>
    <cfRule type="duplicateValues" dxfId="87212" priority="3698" stopIfTrue="1"/>
    <cfRule type="duplicateValues" dxfId="87211" priority="3699" stopIfTrue="1"/>
    <cfRule type="duplicateValues" dxfId="87210" priority="3700" stopIfTrue="1"/>
    <cfRule type="duplicateValues" dxfId="87209" priority="3701" stopIfTrue="1"/>
    <cfRule type="duplicateValues" dxfId="87208" priority="3702" stopIfTrue="1"/>
    <cfRule type="duplicateValues" dxfId="87207" priority="3703" stopIfTrue="1"/>
    <cfRule type="duplicateValues" dxfId="87206" priority="3704" stopIfTrue="1"/>
    <cfRule type="duplicateValues" dxfId="87205" priority="3705" stopIfTrue="1"/>
    <cfRule type="duplicateValues" dxfId="87204" priority="3706" stopIfTrue="1"/>
    <cfRule type="duplicateValues" dxfId="87203" priority="3707" stopIfTrue="1"/>
    <cfRule type="duplicateValues" dxfId="87202" priority="3708" stopIfTrue="1"/>
    <cfRule type="duplicateValues" dxfId="87201" priority="3709" stopIfTrue="1"/>
    <cfRule type="duplicateValues" dxfId="87200" priority="3710" stopIfTrue="1"/>
    <cfRule type="duplicateValues" dxfId="87199" priority="3711" stopIfTrue="1"/>
    <cfRule type="duplicateValues" dxfId="87198" priority="3712" stopIfTrue="1"/>
    <cfRule type="duplicateValues" dxfId="87197" priority="3713" stopIfTrue="1"/>
    <cfRule type="duplicateValues" dxfId="87196" priority="3714" stopIfTrue="1"/>
    <cfRule type="duplicateValues" dxfId="87195" priority="3715" stopIfTrue="1"/>
    <cfRule type="duplicateValues" dxfId="87194" priority="3716" stopIfTrue="1"/>
    <cfRule type="duplicateValues" dxfId="87193" priority="3717" stopIfTrue="1"/>
    <cfRule type="duplicateValues" dxfId="87192" priority="3718" stopIfTrue="1"/>
    <cfRule type="duplicateValues" dxfId="87191" priority="3719" stopIfTrue="1"/>
    <cfRule type="duplicateValues" dxfId="87190" priority="3720" stopIfTrue="1"/>
    <cfRule type="duplicateValues" dxfId="87189" priority="3721" stopIfTrue="1"/>
    <cfRule type="duplicateValues" dxfId="87188" priority="3722" stopIfTrue="1"/>
    <cfRule type="duplicateValues" dxfId="87187" priority="3723" stopIfTrue="1"/>
    <cfRule type="duplicateValues" dxfId="87186" priority="3724" stopIfTrue="1"/>
    <cfRule type="duplicateValues" dxfId="87185" priority="3725" stopIfTrue="1"/>
    <cfRule type="duplicateValues" dxfId="87184" priority="3726" stopIfTrue="1"/>
    <cfRule type="duplicateValues" dxfId="87183" priority="3727" stopIfTrue="1"/>
    <cfRule type="duplicateValues" dxfId="87182" priority="3728" stopIfTrue="1"/>
    <cfRule type="duplicateValues" dxfId="87181" priority="3729" stopIfTrue="1"/>
    <cfRule type="duplicateValues" dxfId="87180" priority="3730" stopIfTrue="1"/>
    <cfRule type="duplicateValues" dxfId="87179" priority="3731" stopIfTrue="1"/>
    <cfRule type="duplicateValues" dxfId="87178" priority="3732" stopIfTrue="1"/>
    <cfRule type="duplicateValues" dxfId="87177" priority="3733" stopIfTrue="1"/>
    <cfRule type="duplicateValues" dxfId="87176" priority="3734" stopIfTrue="1"/>
    <cfRule type="duplicateValues" dxfId="87175" priority="3735" stopIfTrue="1"/>
    <cfRule type="duplicateValues" dxfId="87174" priority="3736" stopIfTrue="1"/>
    <cfRule type="duplicateValues" dxfId="87173" priority="3737" stopIfTrue="1"/>
    <cfRule type="duplicateValues" dxfId="87172" priority="3738" stopIfTrue="1"/>
    <cfRule type="duplicateValues" dxfId="87171" priority="3739" stopIfTrue="1"/>
    <cfRule type="duplicateValues" dxfId="87170" priority="3740" stopIfTrue="1"/>
    <cfRule type="duplicateValues" dxfId="87169" priority="3741" stopIfTrue="1"/>
    <cfRule type="duplicateValues" dxfId="87168" priority="3742" stopIfTrue="1"/>
    <cfRule type="duplicateValues" dxfId="87167" priority="3743" stopIfTrue="1"/>
    <cfRule type="duplicateValues" dxfId="87166" priority="3744" stopIfTrue="1"/>
    <cfRule type="duplicateValues" dxfId="87165" priority="3745" stopIfTrue="1"/>
    <cfRule type="duplicateValues" dxfId="87164" priority="3746" stopIfTrue="1"/>
    <cfRule type="duplicateValues" dxfId="87163" priority="3747" stopIfTrue="1"/>
    <cfRule type="duplicateValues" dxfId="87162" priority="3748" stopIfTrue="1"/>
    <cfRule type="duplicateValues" dxfId="87161" priority="3749" stopIfTrue="1"/>
    <cfRule type="duplicateValues" dxfId="87160" priority="3750" stopIfTrue="1"/>
    <cfRule type="duplicateValues" dxfId="87159" priority="3751" stopIfTrue="1"/>
    <cfRule type="duplicateValues" dxfId="87158" priority="3752" stopIfTrue="1"/>
    <cfRule type="duplicateValues" dxfId="87157" priority="3753" stopIfTrue="1"/>
    <cfRule type="duplicateValues" dxfId="87156" priority="3754" stopIfTrue="1"/>
    <cfRule type="duplicateValues" dxfId="87155" priority="3755" stopIfTrue="1"/>
    <cfRule type="duplicateValues" dxfId="87154" priority="3756" stopIfTrue="1"/>
    <cfRule type="duplicateValues" dxfId="87153" priority="3757" stopIfTrue="1"/>
    <cfRule type="duplicateValues" dxfId="87152" priority="3758" stopIfTrue="1"/>
    <cfRule type="duplicateValues" dxfId="87151" priority="3759" stopIfTrue="1"/>
    <cfRule type="duplicateValues" dxfId="87150" priority="3760" stopIfTrue="1"/>
    <cfRule type="duplicateValues" dxfId="87149" priority="3761" stopIfTrue="1"/>
    <cfRule type="duplicateValues" dxfId="87148" priority="3762" stopIfTrue="1"/>
    <cfRule type="duplicateValues" dxfId="87147" priority="3763" stopIfTrue="1"/>
    <cfRule type="duplicateValues" dxfId="87146" priority="3764" stopIfTrue="1"/>
    <cfRule type="duplicateValues" dxfId="87145" priority="3765" stopIfTrue="1"/>
    <cfRule type="duplicateValues" dxfId="87144" priority="3766" stopIfTrue="1"/>
    <cfRule type="duplicateValues" dxfId="87143" priority="3767" stopIfTrue="1"/>
    <cfRule type="duplicateValues" dxfId="87142" priority="3768" stopIfTrue="1"/>
    <cfRule type="duplicateValues" dxfId="87141" priority="3769" stopIfTrue="1"/>
    <cfRule type="duplicateValues" dxfId="87140" priority="3770" stopIfTrue="1"/>
    <cfRule type="duplicateValues" dxfId="87139" priority="3771" stopIfTrue="1"/>
    <cfRule type="duplicateValues" dxfId="87138" priority="3772" stopIfTrue="1"/>
    <cfRule type="duplicateValues" dxfId="87137" priority="3773" stopIfTrue="1"/>
    <cfRule type="duplicateValues" dxfId="87136" priority="3774" stopIfTrue="1"/>
    <cfRule type="duplicateValues" dxfId="87135" priority="3775" stopIfTrue="1"/>
    <cfRule type="duplicateValues" dxfId="87134" priority="3776" stopIfTrue="1"/>
    <cfRule type="duplicateValues" dxfId="87133" priority="3777" stopIfTrue="1"/>
    <cfRule type="duplicateValues" dxfId="87132" priority="3778" stopIfTrue="1"/>
    <cfRule type="duplicateValues" dxfId="87131" priority="3779" stopIfTrue="1"/>
    <cfRule type="duplicateValues" dxfId="87130" priority="3780" stopIfTrue="1"/>
    <cfRule type="duplicateValues" dxfId="87129" priority="3781" stopIfTrue="1"/>
    <cfRule type="duplicateValues" dxfId="87128" priority="3782" stopIfTrue="1"/>
    <cfRule type="duplicateValues" dxfId="87127" priority="3783" stopIfTrue="1"/>
    <cfRule type="duplicateValues" dxfId="87126" priority="3784" stopIfTrue="1"/>
    <cfRule type="duplicateValues" dxfId="87125" priority="3785" stopIfTrue="1"/>
    <cfRule type="duplicateValues" dxfId="87124" priority="3786" stopIfTrue="1"/>
    <cfRule type="duplicateValues" dxfId="87123" priority="3787" stopIfTrue="1"/>
    <cfRule type="duplicateValues" dxfId="87122" priority="3788" stopIfTrue="1"/>
    <cfRule type="duplicateValues" dxfId="87121" priority="3789" stopIfTrue="1"/>
    <cfRule type="duplicateValues" dxfId="87120" priority="3790" stopIfTrue="1"/>
    <cfRule type="duplicateValues" dxfId="87119" priority="3791" stopIfTrue="1"/>
    <cfRule type="duplicateValues" dxfId="87118" priority="3792" stopIfTrue="1"/>
    <cfRule type="duplicateValues" dxfId="87117" priority="3793" stopIfTrue="1"/>
    <cfRule type="duplicateValues" dxfId="87116" priority="3794" stopIfTrue="1"/>
    <cfRule type="duplicateValues" dxfId="87115" priority="3795" stopIfTrue="1"/>
    <cfRule type="duplicateValues" dxfId="87114" priority="3796" stopIfTrue="1"/>
    <cfRule type="duplicateValues" dxfId="87113" priority="3797" stopIfTrue="1"/>
    <cfRule type="duplicateValues" dxfId="87112" priority="3798" stopIfTrue="1"/>
    <cfRule type="duplicateValues" dxfId="87111" priority="3799" stopIfTrue="1"/>
    <cfRule type="duplicateValues" dxfId="87110" priority="3800" stopIfTrue="1"/>
    <cfRule type="duplicateValues" dxfId="87109" priority="3801" stopIfTrue="1"/>
    <cfRule type="duplicateValues" dxfId="87108" priority="3802" stopIfTrue="1"/>
    <cfRule type="duplicateValues" dxfId="87107" priority="3803" stopIfTrue="1"/>
    <cfRule type="duplicateValues" dxfId="87106" priority="3804" stopIfTrue="1"/>
    <cfRule type="duplicateValues" dxfId="87105" priority="3805" stopIfTrue="1"/>
    <cfRule type="duplicateValues" dxfId="87104" priority="3806" stopIfTrue="1"/>
    <cfRule type="duplicateValues" dxfId="87103" priority="3807" stopIfTrue="1"/>
    <cfRule type="duplicateValues" dxfId="87102" priority="3808" stopIfTrue="1"/>
    <cfRule type="duplicateValues" dxfId="87101" priority="3809" stopIfTrue="1"/>
    <cfRule type="duplicateValues" dxfId="87100" priority="3810" stopIfTrue="1"/>
    <cfRule type="duplicateValues" dxfId="87099" priority="3811" stopIfTrue="1"/>
    <cfRule type="duplicateValues" dxfId="87098" priority="3812" stopIfTrue="1"/>
    <cfRule type="duplicateValues" dxfId="87097" priority="3813" stopIfTrue="1"/>
    <cfRule type="duplicateValues" dxfId="87096" priority="3814" stopIfTrue="1"/>
    <cfRule type="duplicateValues" dxfId="87095" priority="3815" stopIfTrue="1"/>
    <cfRule type="duplicateValues" dxfId="87094" priority="3816" stopIfTrue="1"/>
    <cfRule type="duplicateValues" dxfId="87093" priority="3817" stopIfTrue="1"/>
    <cfRule type="duplicateValues" dxfId="87092" priority="3818" stopIfTrue="1"/>
    <cfRule type="duplicateValues" dxfId="87091" priority="3819" stopIfTrue="1"/>
    <cfRule type="duplicateValues" dxfId="87090" priority="3820" stopIfTrue="1"/>
    <cfRule type="duplicateValues" dxfId="87089" priority="3821" stopIfTrue="1"/>
    <cfRule type="duplicateValues" dxfId="87088" priority="3822" stopIfTrue="1"/>
    <cfRule type="duplicateValues" dxfId="87087" priority="3823" stopIfTrue="1"/>
    <cfRule type="duplicateValues" dxfId="87086" priority="3824" stopIfTrue="1"/>
    <cfRule type="duplicateValues" dxfId="87085" priority="3825" stopIfTrue="1"/>
    <cfRule type="duplicateValues" dxfId="87084" priority="3826" stopIfTrue="1"/>
    <cfRule type="duplicateValues" dxfId="87083" priority="3827" stopIfTrue="1"/>
    <cfRule type="duplicateValues" dxfId="87082" priority="3828" stopIfTrue="1"/>
    <cfRule type="duplicateValues" dxfId="87081" priority="3829" stopIfTrue="1"/>
    <cfRule type="duplicateValues" dxfId="87080" priority="3830" stopIfTrue="1"/>
    <cfRule type="duplicateValues" dxfId="87079" priority="3831" stopIfTrue="1"/>
    <cfRule type="duplicateValues" dxfId="87078" priority="3832" stopIfTrue="1"/>
    <cfRule type="duplicateValues" dxfId="87077" priority="3833" stopIfTrue="1"/>
    <cfRule type="duplicateValues" dxfId="87076" priority="3834" stopIfTrue="1"/>
    <cfRule type="duplicateValues" dxfId="87075" priority="3835" stopIfTrue="1"/>
    <cfRule type="duplicateValues" dxfId="87074" priority="3836" stopIfTrue="1"/>
    <cfRule type="duplicateValues" dxfId="87073" priority="3837" stopIfTrue="1"/>
    <cfRule type="duplicateValues" dxfId="87072" priority="3838" stopIfTrue="1"/>
    <cfRule type="duplicateValues" dxfId="87071" priority="3839" stopIfTrue="1"/>
    <cfRule type="duplicateValues" dxfId="87070" priority="3840" stopIfTrue="1"/>
    <cfRule type="duplicateValues" dxfId="87069" priority="3841" stopIfTrue="1"/>
    <cfRule type="duplicateValues" dxfId="87068" priority="3842" stopIfTrue="1"/>
    <cfRule type="duplicateValues" dxfId="87067" priority="3843" stopIfTrue="1"/>
    <cfRule type="duplicateValues" dxfId="87066" priority="3844" stopIfTrue="1"/>
    <cfRule type="duplicateValues" dxfId="87065" priority="3845" stopIfTrue="1"/>
    <cfRule type="duplicateValues" dxfId="87064" priority="3846" stopIfTrue="1"/>
    <cfRule type="duplicateValues" dxfId="87063" priority="3847" stopIfTrue="1"/>
    <cfRule type="duplicateValues" dxfId="87062" priority="3848" stopIfTrue="1"/>
    <cfRule type="duplicateValues" dxfId="87061" priority="3849" stopIfTrue="1"/>
    <cfRule type="duplicateValues" dxfId="87060" priority="3850" stopIfTrue="1"/>
    <cfRule type="duplicateValues" dxfId="87059" priority="3851" stopIfTrue="1"/>
    <cfRule type="duplicateValues" dxfId="87058" priority="3852" stopIfTrue="1"/>
    <cfRule type="duplicateValues" dxfId="87057" priority="3853" stopIfTrue="1"/>
    <cfRule type="duplicateValues" dxfId="87056" priority="3854" stopIfTrue="1"/>
    <cfRule type="duplicateValues" dxfId="87055" priority="3855" stopIfTrue="1"/>
    <cfRule type="duplicateValues" dxfId="87054" priority="3856" stopIfTrue="1"/>
    <cfRule type="duplicateValues" dxfId="87053" priority="3857" stopIfTrue="1"/>
    <cfRule type="duplicateValues" dxfId="87052" priority="3858" stopIfTrue="1"/>
    <cfRule type="duplicateValues" dxfId="87051" priority="3859" stopIfTrue="1"/>
    <cfRule type="duplicateValues" dxfId="87050" priority="3860" stopIfTrue="1"/>
    <cfRule type="duplicateValues" dxfId="87049" priority="3861" stopIfTrue="1"/>
    <cfRule type="duplicateValues" dxfId="87048" priority="3862" stopIfTrue="1"/>
    <cfRule type="duplicateValues" dxfId="87047" priority="3863" stopIfTrue="1"/>
    <cfRule type="duplicateValues" dxfId="87046" priority="3864" stopIfTrue="1"/>
    <cfRule type="duplicateValues" dxfId="87045" priority="3865" stopIfTrue="1"/>
    <cfRule type="duplicateValues" dxfId="87044" priority="3866" stopIfTrue="1"/>
    <cfRule type="duplicateValues" dxfId="87043" priority="3867" stopIfTrue="1"/>
    <cfRule type="duplicateValues" dxfId="87042" priority="3868" stopIfTrue="1"/>
    <cfRule type="duplicateValues" dxfId="87041" priority="3869" stopIfTrue="1"/>
    <cfRule type="duplicateValues" dxfId="87040" priority="3870" stopIfTrue="1"/>
    <cfRule type="duplicateValues" dxfId="87039" priority="3871" stopIfTrue="1"/>
    <cfRule type="duplicateValues" dxfId="87038" priority="3872" stopIfTrue="1"/>
  </conditionalFormatting>
  <conditionalFormatting sqref="G18">
    <cfRule type="duplicateValues" dxfId="87037" priority="3524" stopIfTrue="1"/>
    <cfRule type="duplicateValues" dxfId="87036" priority="3525" stopIfTrue="1"/>
    <cfRule type="duplicateValues" dxfId="87035" priority="3526" stopIfTrue="1"/>
    <cfRule type="duplicateValues" dxfId="87034" priority="3527" stopIfTrue="1"/>
    <cfRule type="duplicateValues" dxfId="87033" priority="3528" stopIfTrue="1"/>
    <cfRule type="duplicateValues" dxfId="87032" priority="3529" stopIfTrue="1"/>
    <cfRule type="duplicateValues" dxfId="87031" priority="3530" stopIfTrue="1"/>
    <cfRule type="duplicateValues" dxfId="87030" priority="3531" stopIfTrue="1"/>
    <cfRule type="duplicateValues" dxfId="87029" priority="3532" stopIfTrue="1"/>
    <cfRule type="duplicateValues" dxfId="87028" priority="3533" stopIfTrue="1"/>
    <cfRule type="duplicateValues" dxfId="87027" priority="3534" stopIfTrue="1"/>
    <cfRule type="duplicateValues" dxfId="87026" priority="3535" stopIfTrue="1"/>
    <cfRule type="duplicateValues" dxfId="87025" priority="3536" stopIfTrue="1"/>
    <cfRule type="duplicateValues" dxfId="87024" priority="3537" stopIfTrue="1"/>
    <cfRule type="duplicateValues" dxfId="87023" priority="3538" stopIfTrue="1"/>
    <cfRule type="duplicateValues" dxfId="87022" priority="3539" stopIfTrue="1"/>
    <cfRule type="duplicateValues" dxfId="87021" priority="3540" stopIfTrue="1"/>
    <cfRule type="duplicateValues" dxfId="87020" priority="3541" stopIfTrue="1"/>
    <cfRule type="duplicateValues" dxfId="87019" priority="3542" stopIfTrue="1"/>
    <cfRule type="duplicateValues" dxfId="87018" priority="3543" stopIfTrue="1"/>
    <cfRule type="duplicateValues" dxfId="87017" priority="3544" stopIfTrue="1"/>
    <cfRule type="duplicateValues" dxfId="87016" priority="3545" stopIfTrue="1"/>
    <cfRule type="duplicateValues" dxfId="87015" priority="3546" stopIfTrue="1"/>
    <cfRule type="duplicateValues" dxfId="87014" priority="3547" stopIfTrue="1"/>
    <cfRule type="duplicateValues" dxfId="87013" priority="3548" stopIfTrue="1"/>
    <cfRule type="duplicateValues" dxfId="87012" priority="3549" stopIfTrue="1"/>
    <cfRule type="duplicateValues" dxfId="87011" priority="3550" stopIfTrue="1"/>
    <cfRule type="duplicateValues" dxfId="87010" priority="3551" stopIfTrue="1"/>
    <cfRule type="duplicateValues" dxfId="87009" priority="3552" stopIfTrue="1"/>
    <cfRule type="duplicateValues" dxfId="87008" priority="3553" stopIfTrue="1"/>
    <cfRule type="duplicateValues" dxfId="87007" priority="3554" stopIfTrue="1"/>
    <cfRule type="duplicateValues" dxfId="87006" priority="3555" stopIfTrue="1"/>
    <cfRule type="duplicateValues" dxfId="87005" priority="3556" stopIfTrue="1"/>
    <cfRule type="duplicateValues" dxfId="87004" priority="3557" stopIfTrue="1"/>
    <cfRule type="duplicateValues" dxfId="87003" priority="3558" stopIfTrue="1"/>
    <cfRule type="duplicateValues" dxfId="87002" priority="3559" stopIfTrue="1"/>
    <cfRule type="duplicateValues" dxfId="87001" priority="3560" stopIfTrue="1"/>
    <cfRule type="duplicateValues" dxfId="87000" priority="3561" stopIfTrue="1"/>
    <cfRule type="duplicateValues" dxfId="86999" priority="3562" stopIfTrue="1"/>
    <cfRule type="duplicateValues" dxfId="86998" priority="3563" stopIfTrue="1"/>
    <cfRule type="duplicateValues" dxfId="86997" priority="3564" stopIfTrue="1"/>
    <cfRule type="duplicateValues" dxfId="86996" priority="3565" stopIfTrue="1"/>
    <cfRule type="duplicateValues" dxfId="86995" priority="3566" stopIfTrue="1"/>
    <cfRule type="duplicateValues" dxfId="86994" priority="3567" stopIfTrue="1"/>
    <cfRule type="duplicateValues" dxfId="86993" priority="3568" stopIfTrue="1"/>
    <cfRule type="duplicateValues" dxfId="86992" priority="3569" stopIfTrue="1"/>
    <cfRule type="duplicateValues" dxfId="86991" priority="3570" stopIfTrue="1"/>
    <cfRule type="duplicateValues" dxfId="86990" priority="3571" stopIfTrue="1"/>
  </conditionalFormatting>
  <conditionalFormatting sqref="G21">
    <cfRule type="duplicateValues" dxfId="86989" priority="3476" stopIfTrue="1"/>
    <cfRule type="duplicateValues" dxfId="86988" priority="3477" stopIfTrue="1"/>
    <cfRule type="duplicateValues" dxfId="86987" priority="3478" stopIfTrue="1"/>
    <cfRule type="duplicateValues" dxfId="86986" priority="3479" stopIfTrue="1"/>
    <cfRule type="duplicateValues" dxfId="86985" priority="3480" stopIfTrue="1"/>
    <cfRule type="duplicateValues" dxfId="86984" priority="3481" stopIfTrue="1"/>
    <cfRule type="duplicateValues" dxfId="86983" priority="3482" stopIfTrue="1"/>
    <cfRule type="duplicateValues" dxfId="86982" priority="3483" stopIfTrue="1"/>
    <cfRule type="duplicateValues" dxfId="86981" priority="3484" stopIfTrue="1"/>
    <cfRule type="duplicateValues" dxfId="86980" priority="3485" stopIfTrue="1"/>
    <cfRule type="duplicateValues" dxfId="86979" priority="3486" stopIfTrue="1"/>
    <cfRule type="duplicateValues" dxfId="86978" priority="3487" stopIfTrue="1"/>
    <cfRule type="duplicateValues" dxfId="86977" priority="3488" stopIfTrue="1"/>
    <cfRule type="duplicateValues" dxfId="86976" priority="3489" stopIfTrue="1"/>
    <cfRule type="duplicateValues" dxfId="86975" priority="3490" stopIfTrue="1"/>
    <cfRule type="duplicateValues" dxfId="86974" priority="3491" stopIfTrue="1"/>
    <cfRule type="duplicateValues" dxfId="86973" priority="3492" stopIfTrue="1"/>
    <cfRule type="duplicateValues" dxfId="86972" priority="3493" stopIfTrue="1"/>
    <cfRule type="duplicateValues" dxfId="86971" priority="3494" stopIfTrue="1"/>
    <cfRule type="duplicateValues" dxfId="86970" priority="3495" stopIfTrue="1"/>
    <cfRule type="duplicateValues" dxfId="86969" priority="3496" stopIfTrue="1"/>
    <cfRule type="duplicateValues" dxfId="86968" priority="3497" stopIfTrue="1"/>
    <cfRule type="duplicateValues" dxfId="86967" priority="3498" stopIfTrue="1"/>
    <cfRule type="duplicateValues" dxfId="86966" priority="3499" stopIfTrue="1"/>
    <cfRule type="duplicateValues" dxfId="86965" priority="3500" stopIfTrue="1"/>
    <cfRule type="duplicateValues" dxfId="86964" priority="3501" stopIfTrue="1"/>
    <cfRule type="duplicateValues" dxfId="86963" priority="3502" stopIfTrue="1"/>
    <cfRule type="duplicateValues" dxfId="86962" priority="3503" stopIfTrue="1"/>
    <cfRule type="duplicateValues" dxfId="86961" priority="3504" stopIfTrue="1"/>
    <cfRule type="duplicateValues" dxfId="86960" priority="3505" stopIfTrue="1"/>
    <cfRule type="duplicateValues" dxfId="86959" priority="3506" stopIfTrue="1"/>
    <cfRule type="duplicateValues" dxfId="86958" priority="3507" stopIfTrue="1"/>
    <cfRule type="duplicateValues" dxfId="86957" priority="3508" stopIfTrue="1"/>
    <cfRule type="duplicateValues" dxfId="86956" priority="3509" stopIfTrue="1"/>
    <cfRule type="duplicateValues" dxfId="86955" priority="3510" stopIfTrue="1"/>
    <cfRule type="duplicateValues" dxfId="86954" priority="3511" stopIfTrue="1"/>
    <cfRule type="duplicateValues" dxfId="86953" priority="3512" stopIfTrue="1"/>
    <cfRule type="duplicateValues" dxfId="86952" priority="3513" stopIfTrue="1"/>
    <cfRule type="duplicateValues" dxfId="86951" priority="3514" stopIfTrue="1"/>
    <cfRule type="duplicateValues" dxfId="86950" priority="3515" stopIfTrue="1"/>
    <cfRule type="duplicateValues" dxfId="86949" priority="3516" stopIfTrue="1"/>
    <cfRule type="duplicateValues" dxfId="86948" priority="3517" stopIfTrue="1"/>
    <cfRule type="duplicateValues" dxfId="86947" priority="3518" stopIfTrue="1"/>
    <cfRule type="duplicateValues" dxfId="86946" priority="3519" stopIfTrue="1"/>
    <cfRule type="duplicateValues" dxfId="86945" priority="3520" stopIfTrue="1"/>
    <cfRule type="duplicateValues" dxfId="86944" priority="3521" stopIfTrue="1"/>
    <cfRule type="duplicateValues" dxfId="86943" priority="3522" stopIfTrue="1"/>
    <cfRule type="duplicateValues" dxfId="86942" priority="3523" stopIfTrue="1"/>
  </conditionalFormatting>
  <conditionalFormatting sqref="H20">
    <cfRule type="duplicateValues" dxfId="86941" priority="3440" stopIfTrue="1"/>
    <cfRule type="duplicateValues" dxfId="86940" priority="3441" stopIfTrue="1"/>
    <cfRule type="duplicateValues" dxfId="86939" priority="3442" stopIfTrue="1"/>
    <cfRule type="duplicateValues" dxfId="86938" priority="3443" stopIfTrue="1"/>
    <cfRule type="duplicateValues" dxfId="86937" priority="3444" stopIfTrue="1"/>
    <cfRule type="duplicateValues" dxfId="86936" priority="3445" stopIfTrue="1"/>
    <cfRule type="duplicateValues" dxfId="86935" priority="3446" stopIfTrue="1"/>
    <cfRule type="duplicateValues" dxfId="86934" priority="3447" stopIfTrue="1"/>
    <cfRule type="duplicateValues" dxfId="86933" priority="3448" stopIfTrue="1"/>
    <cfRule type="duplicateValues" dxfId="86932" priority="3449" stopIfTrue="1"/>
    <cfRule type="duplicateValues" dxfId="86931" priority="3450" stopIfTrue="1"/>
    <cfRule type="duplicateValues" dxfId="86930" priority="3451" stopIfTrue="1"/>
    <cfRule type="duplicateValues" dxfId="86929" priority="3452" stopIfTrue="1"/>
    <cfRule type="duplicateValues" dxfId="86928" priority="3453" stopIfTrue="1"/>
    <cfRule type="duplicateValues" dxfId="86927" priority="3454" stopIfTrue="1"/>
    <cfRule type="duplicateValues" dxfId="86926" priority="3455" stopIfTrue="1"/>
    <cfRule type="duplicateValues" dxfId="86925" priority="3456" stopIfTrue="1"/>
    <cfRule type="duplicateValues" dxfId="86924" priority="3457" stopIfTrue="1"/>
    <cfRule type="duplicateValues" dxfId="86923" priority="3458" stopIfTrue="1"/>
    <cfRule type="duplicateValues" dxfId="86922" priority="3459" stopIfTrue="1"/>
    <cfRule type="duplicateValues" dxfId="86921" priority="3460" stopIfTrue="1"/>
    <cfRule type="duplicateValues" dxfId="86920" priority="3461" stopIfTrue="1"/>
    <cfRule type="duplicateValues" dxfId="86919" priority="3462" stopIfTrue="1"/>
    <cfRule type="duplicateValues" dxfId="86918" priority="3463" stopIfTrue="1"/>
    <cfRule type="duplicateValues" dxfId="86917" priority="3464" stopIfTrue="1"/>
    <cfRule type="duplicateValues" dxfId="86916" priority="3465" stopIfTrue="1"/>
    <cfRule type="duplicateValues" dxfId="86915" priority="3466" stopIfTrue="1"/>
    <cfRule type="duplicateValues" dxfId="86914" priority="3467" stopIfTrue="1"/>
    <cfRule type="duplicateValues" dxfId="86913" priority="3468" stopIfTrue="1"/>
    <cfRule type="duplicateValues" dxfId="86912" priority="3469" stopIfTrue="1"/>
    <cfRule type="duplicateValues" dxfId="86911" priority="3470" stopIfTrue="1"/>
    <cfRule type="duplicateValues" dxfId="86910" priority="3471" stopIfTrue="1"/>
    <cfRule type="duplicateValues" dxfId="86909" priority="3472" stopIfTrue="1"/>
    <cfRule type="duplicateValues" dxfId="86908" priority="3473" stopIfTrue="1"/>
    <cfRule type="duplicateValues" dxfId="86907" priority="3474" stopIfTrue="1"/>
    <cfRule type="duplicateValues" dxfId="86906" priority="3475" stopIfTrue="1"/>
  </conditionalFormatting>
  <conditionalFormatting sqref="I19">
    <cfRule type="duplicateValues" dxfId="86905" priority="3404" stopIfTrue="1"/>
    <cfRule type="duplicateValues" dxfId="86904" priority="3405" stopIfTrue="1"/>
    <cfRule type="duplicateValues" dxfId="86903" priority="3406" stopIfTrue="1"/>
    <cfRule type="duplicateValues" dxfId="86902" priority="3407" stopIfTrue="1"/>
    <cfRule type="duplicateValues" dxfId="86901" priority="3408" stopIfTrue="1"/>
    <cfRule type="duplicateValues" dxfId="86900" priority="3409" stopIfTrue="1"/>
    <cfRule type="duplicateValues" dxfId="86899" priority="3410" stopIfTrue="1"/>
    <cfRule type="duplicateValues" dxfId="86898" priority="3411" stopIfTrue="1"/>
    <cfRule type="duplicateValues" dxfId="86897" priority="3412" stopIfTrue="1"/>
    <cfRule type="duplicateValues" dxfId="86896" priority="3413" stopIfTrue="1"/>
    <cfRule type="duplicateValues" dxfId="86895" priority="3414" stopIfTrue="1"/>
    <cfRule type="duplicateValues" dxfId="86894" priority="3415" stopIfTrue="1"/>
    <cfRule type="duplicateValues" dxfId="86893" priority="3416" stopIfTrue="1"/>
    <cfRule type="duplicateValues" dxfId="86892" priority="3417" stopIfTrue="1"/>
    <cfRule type="duplicateValues" dxfId="86891" priority="3418" stopIfTrue="1"/>
    <cfRule type="duplicateValues" dxfId="86890" priority="3419" stopIfTrue="1"/>
    <cfRule type="duplicateValues" dxfId="86889" priority="3420" stopIfTrue="1"/>
    <cfRule type="duplicateValues" dxfId="86888" priority="3421" stopIfTrue="1"/>
    <cfRule type="duplicateValues" dxfId="86887" priority="3422" stopIfTrue="1"/>
    <cfRule type="duplicateValues" dxfId="86886" priority="3423" stopIfTrue="1"/>
    <cfRule type="duplicateValues" dxfId="86885" priority="3424" stopIfTrue="1"/>
    <cfRule type="duplicateValues" dxfId="86884" priority="3425" stopIfTrue="1"/>
    <cfRule type="duplicateValues" dxfId="86883" priority="3426" stopIfTrue="1"/>
    <cfRule type="duplicateValues" dxfId="86882" priority="3427" stopIfTrue="1"/>
    <cfRule type="duplicateValues" dxfId="86881" priority="3428" stopIfTrue="1"/>
    <cfRule type="duplicateValues" dxfId="86880" priority="3429" stopIfTrue="1"/>
    <cfRule type="duplicateValues" dxfId="86879" priority="3430" stopIfTrue="1"/>
    <cfRule type="duplicateValues" dxfId="86878" priority="3431" stopIfTrue="1"/>
    <cfRule type="duplicateValues" dxfId="86877" priority="3432" stopIfTrue="1"/>
    <cfRule type="duplicateValues" dxfId="86876" priority="3433" stopIfTrue="1"/>
    <cfRule type="duplicateValues" dxfId="86875" priority="3434" stopIfTrue="1"/>
    <cfRule type="duplicateValues" dxfId="86874" priority="3435" stopIfTrue="1"/>
    <cfRule type="duplicateValues" dxfId="86873" priority="3436" stopIfTrue="1"/>
    <cfRule type="duplicateValues" dxfId="86872" priority="3437" stopIfTrue="1"/>
    <cfRule type="duplicateValues" dxfId="86871" priority="3438" stopIfTrue="1"/>
    <cfRule type="duplicateValues" dxfId="86870" priority="3439" stopIfTrue="1"/>
  </conditionalFormatting>
  <conditionalFormatting sqref="J13">
    <cfRule type="duplicateValues" dxfId="86869" priority="3403" stopIfTrue="1"/>
  </conditionalFormatting>
  <conditionalFormatting sqref="J11">
    <cfRule type="duplicateValues" dxfId="86868" priority="3402" stopIfTrue="1"/>
  </conditionalFormatting>
  <conditionalFormatting sqref="J9">
    <cfRule type="duplicateValues" dxfId="86867" priority="3401" stopIfTrue="1"/>
  </conditionalFormatting>
  <conditionalFormatting sqref="J4">
    <cfRule type="duplicateValues" dxfId="86866" priority="3399" stopIfTrue="1"/>
  </conditionalFormatting>
  <conditionalFormatting sqref="J7">
    <cfRule type="duplicateValues" dxfId="86865" priority="3398" stopIfTrue="1"/>
  </conditionalFormatting>
  <conditionalFormatting sqref="J19">
    <cfRule type="duplicateValues" dxfId="86864" priority="3397" stopIfTrue="1"/>
  </conditionalFormatting>
  <conditionalFormatting sqref="J15">
    <cfRule type="duplicateValues" dxfId="86863" priority="3396" stopIfTrue="1"/>
  </conditionalFormatting>
  <conditionalFormatting sqref="J17">
    <cfRule type="duplicateValues" dxfId="86862" priority="3395" stopIfTrue="1"/>
  </conditionalFormatting>
  <conditionalFormatting sqref="K9">
    <cfRule type="duplicateValues" dxfId="86861" priority="3394" stopIfTrue="1"/>
  </conditionalFormatting>
  <conditionalFormatting sqref="K4">
    <cfRule type="duplicateValues" dxfId="86860" priority="3392" stopIfTrue="1"/>
  </conditionalFormatting>
  <conditionalFormatting sqref="K7">
    <cfRule type="duplicateValues" dxfId="86859" priority="3391" stopIfTrue="1"/>
  </conditionalFormatting>
  <conditionalFormatting sqref="K13">
    <cfRule type="duplicateValues" dxfId="86858" priority="3390" stopIfTrue="1"/>
  </conditionalFormatting>
  <conditionalFormatting sqref="K11">
    <cfRule type="duplicateValues" dxfId="86857" priority="3389" stopIfTrue="1"/>
  </conditionalFormatting>
  <conditionalFormatting sqref="K19">
    <cfRule type="duplicateValues" dxfId="86856" priority="3388" stopIfTrue="1"/>
  </conditionalFormatting>
  <conditionalFormatting sqref="K15">
    <cfRule type="duplicateValues" dxfId="86855" priority="3387" stopIfTrue="1"/>
  </conditionalFormatting>
  <conditionalFormatting sqref="K17">
    <cfRule type="duplicateValues" dxfId="86854" priority="3386" stopIfTrue="1"/>
  </conditionalFormatting>
  <conditionalFormatting sqref="G12">
    <cfRule type="duplicateValues" dxfId="86853" priority="3385" stopIfTrue="1"/>
  </conditionalFormatting>
  <conditionalFormatting sqref="G15">
    <cfRule type="duplicateValues" dxfId="86852" priority="3384" stopIfTrue="1"/>
  </conditionalFormatting>
  <conditionalFormatting sqref="J46">
    <cfRule type="duplicateValues" dxfId="86851" priority="3383" stopIfTrue="1"/>
  </conditionalFormatting>
  <conditionalFormatting sqref="J44">
    <cfRule type="duplicateValues" dxfId="86850" priority="3382" stopIfTrue="1"/>
  </conditionalFormatting>
  <conditionalFormatting sqref="J42">
    <cfRule type="duplicateValues" dxfId="86849" priority="3381" stopIfTrue="1"/>
  </conditionalFormatting>
  <conditionalFormatting sqref="J34">
    <cfRule type="duplicateValues" dxfId="86848" priority="3380" stopIfTrue="1"/>
  </conditionalFormatting>
  <conditionalFormatting sqref="J38">
    <cfRule type="duplicateValues" dxfId="86847" priority="3379" stopIfTrue="1"/>
  </conditionalFormatting>
  <conditionalFormatting sqref="J36">
    <cfRule type="duplicateValues" dxfId="86846" priority="3378" stopIfTrue="1"/>
  </conditionalFormatting>
  <conditionalFormatting sqref="J40">
    <cfRule type="duplicateValues" dxfId="86845" priority="3377" stopIfTrue="1"/>
  </conditionalFormatting>
  <conditionalFormatting sqref="J48:J51">
    <cfRule type="duplicateValues" dxfId="86844" priority="3376" stopIfTrue="1"/>
  </conditionalFormatting>
  <conditionalFormatting sqref="K40">
    <cfRule type="duplicateValues" dxfId="86843" priority="3375" stopIfTrue="1"/>
  </conditionalFormatting>
  <conditionalFormatting sqref="J52">
    <cfRule type="duplicateValues" dxfId="86842" priority="3374" stopIfTrue="1"/>
  </conditionalFormatting>
  <conditionalFormatting sqref="K48">
    <cfRule type="duplicateValues" dxfId="86841" priority="3373" stopIfTrue="1"/>
  </conditionalFormatting>
  <conditionalFormatting sqref="J48">
    <cfRule type="duplicateValues" dxfId="86840" priority="3372" stopIfTrue="1"/>
  </conditionalFormatting>
  <conditionalFormatting sqref="J50">
    <cfRule type="duplicateValues" dxfId="86839" priority="3371" stopIfTrue="1"/>
  </conditionalFormatting>
  <conditionalFormatting sqref="G18">
    <cfRule type="duplicateValues" dxfId="86838" priority="3359" stopIfTrue="1"/>
    <cfRule type="duplicateValues" dxfId="86837" priority="3360" stopIfTrue="1"/>
    <cfRule type="duplicateValues" dxfId="86836" priority="3361" stopIfTrue="1"/>
    <cfRule type="duplicateValues" dxfId="86835" priority="3362" stopIfTrue="1"/>
    <cfRule type="duplicateValues" dxfId="86834" priority="3363" stopIfTrue="1"/>
    <cfRule type="duplicateValues" dxfId="86833" priority="3364" stopIfTrue="1"/>
    <cfRule type="duplicateValues" dxfId="86832" priority="3365" stopIfTrue="1"/>
    <cfRule type="duplicateValues" dxfId="86831" priority="3366" stopIfTrue="1"/>
    <cfRule type="duplicateValues" dxfId="86830" priority="3367" stopIfTrue="1"/>
    <cfRule type="duplicateValues" dxfId="86829" priority="3368" stopIfTrue="1"/>
    <cfRule type="duplicateValues" dxfId="86828" priority="3369" stopIfTrue="1"/>
    <cfRule type="duplicateValues" dxfId="86827" priority="3370" stopIfTrue="1"/>
  </conditionalFormatting>
  <conditionalFormatting sqref="G21">
    <cfRule type="duplicateValues" dxfId="86826" priority="3347" stopIfTrue="1"/>
    <cfRule type="duplicateValues" dxfId="86825" priority="3348" stopIfTrue="1"/>
    <cfRule type="duplicateValues" dxfId="86824" priority="3349" stopIfTrue="1"/>
    <cfRule type="duplicateValues" dxfId="86823" priority="3350" stopIfTrue="1"/>
    <cfRule type="duplicateValues" dxfId="86822" priority="3351" stopIfTrue="1"/>
    <cfRule type="duplicateValues" dxfId="86821" priority="3352" stopIfTrue="1"/>
    <cfRule type="duplicateValues" dxfId="86820" priority="3353" stopIfTrue="1"/>
    <cfRule type="duplicateValues" dxfId="86819" priority="3354" stopIfTrue="1"/>
    <cfRule type="duplicateValues" dxfId="86818" priority="3355" stopIfTrue="1"/>
    <cfRule type="duplicateValues" dxfId="86817" priority="3356" stopIfTrue="1"/>
    <cfRule type="duplicateValues" dxfId="86816" priority="3357" stopIfTrue="1"/>
    <cfRule type="duplicateValues" dxfId="86815" priority="3358" stopIfTrue="1"/>
  </conditionalFormatting>
  <conditionalFormatting sqref="G18">
    <cfRule type="duplicateValues" dxfId="86814" priority="2937" stopIfTrue="1"/>
    <cfRule type="duplicateValues" dxfId="86813" priority="2938" stopIfTrue="1"/>
    <cfRule type="duplicateValues" dxfId="86812" priority="2939" stopIfTrue="1"/>
    <cfRule type="duplicateValues" dxfId="86811" priority="2940" stopIfTrue="1"/>
    <cfRule type="duplicateValues" dxfId="86810" priority="2941" stopIfTrue="1"/>
    <cfRule type="duplicateValues" dxfId="86809" priority="2942" stopIfTrue="1"/>
    <cfRule type="duplicateValues" dxfId="86808" priority="2943" stopIfTrue="1"/>
    <cfRule type="duplicateValues" dxfId="86807" priority="2944" stopIfTrue="1"/>
    <cfRule type="duplicateValues" dxfId="86806" priority="2945" stopIfTrue="1"/>
    <cfRule type="duplicateValues" dxfId="86805" priority="2946" stopIfTrue="1"/>
    <cfRule type="duplicateValues" dxfId="86804" priority="2947" stopIfTrue="1"/>
    <cfRule type="duplicateValues" dxfId="86803" priority="2948" stopIfTrue="1"/>
    <cfRule type="duplicateValues" dxfId="86802" priority="2949" stopIfTrue="1"/>
    <cfRule type="duplicateValues" dxfId="86801" priority="2950" stopIfTrue="1"/>
    <cfRule type="duplicateValues" dxfId="86800" priority="2951" stopIfTrue="1"/>
    <cfRule type="duplicateValues" dxfId="86799" priority="2952" stopIfTrue="1"/>
    <cfRule type="duplicateValues" dxfId="86798" priority="2953" stopIfTrue="1"/>
    <cfRule type="duplicateValues" dxfId="86797" priority="2954" stopIfTrue="1"/>
    <cfRule type="duplicateValues" dxfId="86796" priority="2955" stopIfTrue="1"/>
    <cfRule type="duplicateValues" dxfId="86795" priority="2956" stopIfTrue="1"/>
    <cfRule type="duplicateValues" dxfId="86794" priority="2957" stopIfTrue="1"/>
    <cfRule type="duplicateValues" dxfId="86793" priority="2958" stopIfTrue="1"/>
    <cfRule type="duplicateValues" dxfId="86792" priority="2959" stopIfTrue="1"/>
    <cfRule type="duplicateValues" dxfId="86791" priority="2960" stopIfTrue="1"/>
    <cfRule type="duplicateValues" dxfId="86790" priority="2961" stopIfTrue="1"/>
    <cfRule type="duplicateValues" dxfId="86789" priority="2962" stopIfTrue="1"/>
    <cfRule type="duplicateValues" dxfId="86788" priority="2963" stopIfTrue="1"/>
    <cfRule type="duplicateValues" dxfId="86787" priority="2964" stopIfTrue="1"/>
    <cfRule type="duplicateValues" dxfId="86786" priority="2965" stopIfTrue="1"/>
    <cfRule type="duplicateValues" dxfId="86785" priority="2966" stopIfTrue="1"/>
    <cfRule type="duplicateValues" dxfId="86784" priority="2967" stopIfTrue="1"/>
    <cfRule type="duplicateValues" dxfId="86783" priority="2968" stopIfTrue="1"/>
    <cfRule type="duplicateValues" dxfId="86782" priority="2969" stopIfTrue="1"/>
    <cfRule type="duplicateValues" dxfId="86781" priority="2970" stopIfTrue="1"/>
    <cfRule type="duplicateValues" dxfId="86780" priority="2971" stopIfTrue="1"/>
    <cfRule type="duplicateValues" dxfId="86779" priority="2972" stopIfTrue="1"/>
    <cfRule type="duplicateValues" dxfId="86778" priority="2973" stopIfTrue="1"/>
    <cfRule type="duplicateValues" dxfId="86777" priority="2974" stopIfTrue="1"/>
    <cfRule type="duplicateValues" dxfId="86776" priority="2975" stopIfTrue="1"/>
    <cfRule type="duplicateValues" dxfId="86775" priority="2976" stopIfTrue="1"/>
    <cfRule type="duplicateValues" dxfId="86774" priority="2977" stopIfTrue="1"/>
    <cfRule type="duplicateValues" dxfId="86773" priority="2978" stopIfTrue="1"/>
    <cfRule type="duplicateValues" dxfId="86772" priority="2979" stopIfTrue="1"/>
    <cfRule type="duplicateValues" dxfId="86771" priority="2980" stopIfTrue="1"/>
    <cfRule type="duplicateValues" dxfId="86770" priority="2981" stopIfTrue="1"/>
    <cfRule type="duplicateValues" dxfId="86769" priority="2982" stopIfTrue="1"/>
    <cfRule type="duplicateValues" dxfId="86768" priority="2983" stopIfTrue="1"/>
    <cfRule type="duplicateValues" dxfId="86767" priority="2984" stopIfTrue="1"/>
  </conditionalFormatting>
  <conditionalFormatting sqref="G21">
    <cfRule type="duplicateValues" dxfId="86766" priority="2889" stopIfTrue="1"/>
    <cfRule type="duplicateValues" dxfId="86765" priority="2890" stopIfTrue="1"/>
    <cfRule type="duplicateValues" dxfId="86764" priority="2891" stopIfTrue="1"/>
    <cfRule type="duplicateValues" dxfId="86763" priority="2892" stopIfTrue="1"/>
    <cfRule type="duplicateValues" dxfId="86762" priority="2893" stopIfTrue="1"/>
    <cfRule type="duplicateValues" dxfId="86761" priority="2894" stopIfTrue="1"/>
    <cfRule type="duplicateValues" dxfId="86760" priority="2895" stopIfTrue="1"/>
    <cfRule type="duplicateValues" dxfId="86759" priority="2896" stopIfTrue="1"/>
    <cfRule type="duplicateValues" dxfId="86758" priority="2897" stopIfTrue="1"/>
    <cfRule type="duplicateValues" dxfId="86757" priority="2898" stopIfTrue="1"/>
    <cfRule type="duplicateValues" dxfId="86756" priority="2899" stopIfTrue="1"/>
    <cfRule type="duplicateValues" dxfId="86755" priority="2900" stopIfTrue="1"/>
    <cfRule type="duplicateValues" dxfId="86754" priority="2901" stopIfTrue="1"/>
    <cfRule type="duplicateValues" dxfId="86753" priority="2902" stopIfTrue="1"/>
    <cfRule type="duplicateValues" dxfId="86752" priority="2903" stopIfTrue="1"/>
    <cfRule type="duplicateValues" dxfId="86751" priority="2904" stopIfTrue="1"/>
    <cfRule type="duplicateValues" dxfId="86750" priority="2905" stopIfTrue="1"/>
    <cfRule type="duplicateValues" dxfId="86749" priority="2906" stopIfTrue="1"/>
    <cfRule type="duplicateValues" dxfId="86748" priority="2907" stopIfTrue="1"/>
    <cfRule type="duplicateValues" dxfId="86747" priority="2908" stopIfTrue="1"/>
    <cfRule type="duplicateValues" dxfId="86746" priority="2909" stopIfTrue="1"/>
    <cfRule type="duplicateValues" dxfId="86745" priority="2910" stopIfTrue="1"/>
    <cfRule type="duplicateValues" dxfId="86744" priority="2911" stopIfTrue="1"/>
    <cfRule type="duplicateValues" dxfId="86743" priority="2912" stopIfTrue="1"/>
    <cfRule type="duplicateValues" dxfId="86742" priority="2913" stopIfTrue="1"/>
    <cfRule type="duplicateValues" dxfId="86741" priority="2914" stopIfTrue="1"/>
    <cfRule type="duplicateValues" dxfId="86740" priority="2915" stopIfTrue="1"/>
    <cfRule type="duplicateValues" dxfId="86739" priority="2916" stopIfTrue="1"/>
    <cfRule type="duplicateValues" dxfId="86738" priority="2917" stopIfTrue="1"/>
    <cfRule type="duplicateValues" dxfId="86737" priority="2918" stopIfTrue="1"/>
    <cfRule type="duplicateValues" dxfId="86736" priority="2919" stopIfTrue="1"/>
    <cfRule type="duplicateValues" dxfId="86735" priority="2920" stopIfTrue="1"/>
    <cfRule type="duplicateValues" dxfId="86734" priority="2921" stopIfTrue="1"/>
    <cfRule type="duplicateValues" dxfId="86733" priority="2922" stopIfTrue="1"/>
    <cfRule type="duplicateValues" dxfId="86732" priority="2923" stopIfTrue="1"/>
    <cfRule type="duplicateValues" dxfId="86731" priority="2924" stopIfTrue="1"/>
    <cfRule type="duplicateValues" dxfId="86730" priority="2925" stopIfTrue="1"/>
    <cfRule type="duplicateValues" dxfId="86729" priority="2926" stopIfTrue="1"/>
    <cfRule type="duplicateValues" dxfId="86728" priority="2927" stopIfTrue="1"/>
    <cfRule type="duplicateValues" dxfId="86727" priority="2928" stopIfTrue="1"/>
    <cfRule type="duplicateValues" dxfId="86726" priority="2929" stopIfTrue="1"/>
    <cfRule type="duplicateValues" dxfId="86725" priority="2930" stopIfTrue="1"/>
    <cfRule type="duplicateValues" dxfId="86724" priority="2931" stopIfTrue="1"/>
    <cfRule type="duplicateValues" dxfId="86723" priority="2932" stopIfTrue="1"/>
    <cfRule type="duplicateValues" dxfId="86722" priority="2933" stopIfTrue="1"/>
    <cfRule type="duplicateValues" dxfId="86721" priority="2934" stopIfTrue="1"/>
    <cfRule type="duplicateValues" dxfId="86720" priority="2935" stopIfTrue="1"/>
    <cfRule type="duplicateValues" dxfId="86719" priority="2936" stopIfTrue="1"/>
  </conditionalFormatting>
  <conditionalFormatting sqref="G12">
    <cfRule type="duplicateValues" dxfId="86718" priority="2888" stopIfTrue="1"/>
  </conditionalFormatting>
  <conditionalFormatting sqref="G15">
    <cfRule type="duplicateValues" dxfId="86717" priority="2887" stopIfTrue="1"/>
  </conditionalFormatting>
  <conditionalFormatting sqref="I13">
    <cfRule type="duplicateValues" dxfId="86716" priority="2886" stopIfTrue="1"/>
  </conditionalFormatting>
  <conditionalFormatting sqref="H14">
    <cfRule type="duplicateValues" dxfId="86715" priority="2885" stopIfTrue="1"/>
  </conditionalFormatting>
  <conditionalFormatting sqref="G18">
    <cfRule type="duplicateValues" dxfId="86714" priority="2873" stopIfTrue="1"/>
    <cfRule type="duplicateValues" dxfId="86713" priority="2874" stopIfTrue="1"/>
    <cfRule type="duplicateValues" dxfId="86712" priority="2875" stopIfTrue="1"/>
    <cfRule type="duplicateValues" dxfId="86711" priority="2876" stopIfTrue="1"/>
    <cfRule type="duplicateValues" dxfId="86710" priority="2877" stopIfTrue="1"/>
    <cfRule type="duplicateValues" dxfId="86709" priority="2878" stopIfTrue="1"/>
    <cfRule type="duplicateValues" dxfId="86708" priority="2879" stopIfTrue="1"/>
    <cfRule type="duplicateValues" dxfId="86707" priority="2880" stopIfTrue="1"/>
    <cfRule type="duplicateValues" dxfId="86706" priority="2881" stopIfTrue="1"/>
    <cfRule type="duplicateValues" dxfId="86705" priority="2882" stopIfTrue="1"/>
    <cfRule type="duplicateValues" dxfId="86704" priority="2883" stopIfTrue="1"/>
    <cfRule type="duplicateValues" dxfId="86703" priority="2884" stopIfTrue="1"/>
  </conditionalFormatting>
  <conditionalFormatting sqref="G21">
    <cfRule type="duplicateValues" dxfId="86702" priority="2861" stopIfTrue="1"/>
    <cfRule type="duplicateValues" dxfId="86701" priority="2862" stopIfTrue="1"/>
    <cfRule type="duplicateValues" dxfId="86700" priority="2863" stopIfTrue="1"/>
    <cfRule type="duplicateValues" dxfId="86699" priority="2864" stopIfTrue="1"/>
    <cfRule type="duplicateValues" dxfId="86698" priority="2865" stopIfTrue="1"/>
    <cfRule type="duplicateValues" dxfId="86697" priority="2866" stopIfTrue="1"/>
    <cfRule type="duplicateValues" dxfId="86696" priority="2867" stopIfTrue="1"/>
    <cfRule type="duplicateValues" dxfId="86695" priority="2868" stopIfTrue="1"/>
    <cfRule type="duplicateValues" dxfId="86694" priority="2869" stopIfTrue="1"/>
    <cfRule type="duplicateValues" dxfId="86693" priority="2870" stopIfTrue="1"/>
    <cfRule type="duplicateValues" dxfId="86692" priority="2871" stopIfTrue="1"/>
    <cfRule type="duplicateValues" dxfId="86691" priority="2872" stopIfTrue="1"/>
  </conditionalFormatting>
  <conditionalFormatting sqref="I19">
    <cfRule type="duplicateValues" dxfId="86690" priority="2849" stopIfTrue="1"/>
    <cfRule type="duplicateValues" dxfId="86689" priority="2850" stopIfTrue="1"/>
    <cfRule type="duplicateValues" dxfId="86688" priority="2851" stopIfTrue="1"/>
    <cfRule type="duplicateValues" dxfId="86687" priority="2852" stopIfTrue="1"/>
    <cfRule type="duplicateValues" dxfId="86686" priority="2853" stopIfTrue="1"/>
    <cfRule type="duplicateValues" dxfId="86685" priority="2854" stopIfTrue="1"/>
    <cfRule type="duplicateValues" dxfId="86684" priority="2855" stopIfTrue="1"/>
    <cfRule type="duplicateValues" dxfId="86683" priority="2856" stopIfTrue="1"/>
    <cfRule type="duplicateValues" dxfId="86682" priority="2857" stopIfTrue="1"/>
    <cfRule type="duplicateValues" dxfId="86681" priority="2858" stopIfTrue="1"/>
    <cfRule type="duplicateValues" dxfId="86680" priority="2859" stopIfTrue="1"/>
    <cfRule type="duplicateValues" dxfId="86679" priority="2860" stopIfTrue="1"/>
  </conditionalFormatting>
  <conditionalFormatting sqref="H20">
    <cfRule type="duplicateValues" dxfId="86678" priority="2837" stopIfTrue="1"/>
    <cfRule type="duplicateValues" dxfId="86677" priority="2838" stopIfTrue="1"/>
    <cfRule type="duplicateValues" dxfId="86676" priority="2839" stopIfTrue="1"/>
    <cfRule type="duplicateValues" dxfId="86675" priority="2840" stopIfTrue="1"/>
    <cfRule type="duplicateValues" dxfId="86674" priority="2841" stopIfTrue="1"/>
    <cfRule type="duplicateValues" dxfId="86673" priority="2842" stopIfTrue="1"/>
    <cfRule type="duplicateValues" dxfId="86672" priority="2843" stopIfTrue="1"/>
    <cfRule type="duplicateValues" dxfId="86671" priority="2844" stopIfTrue="1"/>
    <cfRule type="duplicateValues" dxfId="86670" priority="2845" stopIfTrue="1"/>
    <cfRule type="duplicateValues" dxfId="86669" priority="2846" stopIfTrue="1"/>
    <cfRule type="duplicateValues" dxfId="86668" priority="2847" stopIfTrue="1"/>
    <cfRule type="duplicateValues" dxfId="86667" priority="2848" stopIfTrue="1"/>
  </conditionalFormatting>
  <conditionalFormatting sqref="G18">
    <cfRule type="duplicateValues" dxfId="86666" priority="2427" stopIfTrue="1"/>
    <cfRule type="duplicateValues" dxfId="86665" priority="2428" stopIfTrue="1"/>
    <cfRule type="duplicateValues" dxfId="86664" priority="2429" stopIfTrue="1"/>
    <cfRule type="duplicateValues" dxfId="86663" priority="2430" stopIfTrue="1"/>
    <cfRule type="duplicateValues" dxfId="86662" priority="2431" stopIfTrue="1"/>
    <cfRule type="duplicateValues" dxfId="86661" priority="2432" stopIfTrue="1"/>
    <cfRule type="duplicateValues" dxfId="86660" priority="2433" stopIfTrue="1"/>
    <cfRule type="duplicateValues" dxfId="86659" priority="2434" stopIfTrue="1"/>
    <cfRule type="duplicateValues" dxfId="86658" priority="2435" stopIfTrue="1"/>
    <cfRule type="duplicateValues" dxfId="86657" priority="2436" stopIfTrue="1"/>
    <cfRule type="duplicateValues" dxfId="86656" priority="2437" stopIfTrue="1"/>
    <cfRule type="duplicateValues" dxfId="86655" priority="2438" stopIfTrue="1"/>
    <cfRule type="duplicateValues" dxfId="86654" priority="2439" stopIfTrue="1"/>
    <cfRule type="duplicateValues" dxfId="86653" priority="2440" stopIfTrue="1"/>
    <cfRule type="duplicateValues" dxfId="86652" priority="2441" stopIfTrue="1"/>
    <cfRule type="duplicateValues" dxfId="86651" priority="2442" stopIfTrue="1"/>
    <cfRule type="duplicateValues" dxfId="86650" priority="2443" stopIfTrue="1"/>
    <cfRule type="duplicateValues" dxfId="86649" priority="2444" stopIfTrue="1"/>
    <cfRule type="duplicateValues" dxfId="86648" priority="2445" stopIfTrue="1"/>
    <cfRule type="duplicateValues" dxfId="86647" priority="2446" stopIfTrue="1"/>
    <cfRule type="duplicateValues" dxfId="86646" priority="2447" stopIfTrue="1"/>
    <cfRule type="duplicateValues" dxfId="86645" priority="2448" stopIfTrue="1"/>
    <cfRule type="duplicateValues" dxfId="86644" priority="2449" stopIfTrue="1"/>
    <cfRule type="duplicateValues" dxfId="86643" priority="2450" stopIfTrue="1"/>
    <cfRule type="duplicateValues" dxfId="86642" priority="2451" stopIfTrue="1"/>
    <cfRule type="duplicateValues" dxfId="86641" priority="2452" stopIfTrue="1"/>
    <cfRule type="duplicateValues" dxfId="86640" priority="2453" stopIfTrue="1"/>
    <cfRule type="duplicateValues" dxfId="86639" priority="2454" stopIfTrue="1"/>
    <cfRule type="duplicateValues" dxfId="86638" priority="2455" stopIfTrue="1"/>
    <cfRule type="duplicateValues" dxfId="86637" priority="2456" stopIfTrue="1"/>
    <cfRule type="duplicateValues" dxfId="86636" priority="2457" stopIfTrue="1"/>
    <cfRule type="duplicateValues" dxfId="86635" priority="2458" stopIfTrue="1"/>
    <cfRule type="duplicateValues" dxfId="86634" priority="2459" stopIfTrue="1"/>
    <cfRule type="duplicateValues" dxfId="86633" priority="2460" stopIfTrue="1"/>
    <cfRule type="duplicateValues" dxfId="86632" priority="2461" stopIfTrue="1"/>
    <cfRule type="duplicateValues" dxfId="86631" priority="2462" stopIfTrue="1"/>
    <cfRule type="duplicateValues" dxfId="86630" priority="2463" stopIfTrue="1"/>
    <cfRule type="duplicateValues" dxfId="86629" priority="2464" stopIfTrue="1"/>
    <cfRule type="duplicateValues" dxfId="86628" priority="2465" stopIfTrue="1"/>
    <cfRule type="duplicateValues" dxfId="86627" priority="2466" stopIfTrue="1"/>
    <cfRule type="duplicateValues" dxfId="86626" priority="2467" stopIfTrue="1"/>
    <cfRule type="duplicateValues" dxfId="86625" priority="2468" stopIfTrue="1"/>
    <cfRule type="duplicateValues" dxfId="86624" priority="2469" stopIfTrue="1"/>
    <cfRule type="duplicateValues" dxfId="86623" priority="2470" stopIfTrue="1"/>
    <cfRule type="duplicateValues" dxfId="86622" priority="2471" stopIfTrue="1"/>
    <cfRule type="duplicateValues" dxfId="86621" priority="2472" stopIfTrue="1"/>
    <cfRule type="duplicateValues" dxfId="86620" priority="2473" stopIfTrue="1"/>
    <cfRule type="duplicateValues" dxfId="86619" priority="2474" stopIfTrue="1"/>
  </conditionalFormatting>
  <conditionalFormatting sqref="G21">
    <cfRule type="duplicateValues" dxfId="86618" priority="2379" stopIfTrue="1"/>
    <cfRule type="duplicateValues" dxfId="86617" priority="2380" stopIfTrue="1"/>
    <cfRule type="duplicateValues" dxfId="86616" priority="2381" stopIfTrue="1"/>
    <cfRule type="duplicateValues" dxfId="86615" priority="2382" stopIfTrue="1"/>
    <cfRule type="duplicateValues" dxfId="86614" priority="2383" stopIfTrue="1"/>
    <cfRule type="duplicateValues" dxfId="86613" priority="2384" stopIfTrue="1"/>
    <cfRule type="duplicateValues" dxfId="86612" priority="2385" stopIfTrue="1"/>
    <cfRule type="duplicateValues" dxfId="86611" priority="2386" stopIfTrue="1"/>
    <cfRule type="duplicateValues" dxfId="86610" priority="2387" stopIfTrue="1"/>
    <cfRule type="duplicateValues" dxfId="86609" priority="2388" stopIfTrue="1"/>
    <cfRule type="duplicateValues" dxfId="86608" priority="2389" stopIfTrue="1"/>
    <cfRule type="duplicateValues" dxfId="86607" priority="2390" stopIfTrue="1"/>
    <cfRule type="duplicateValues" dxfId="86606" priority="2391" stopIfTrue="1"/>
    <cfRule type="duplicateValues" dxfId="86605" priority="2392" stopIfTrue="1"/>
    <cfRule type="duplicateValues" dxfId="86604" priority="2393" stopIfTrue="1"/>
    <cfRule type="duplicateValues" dxfId="86603" priority="2394" stopIfTrue="1"/>
    <cfRule type="duplicateValues" dxfId="86602" priority="2395" stopIfTrue="1"/>
    <cfRule type="duplicateValues" dxfId="86601" priority="2396" stopIfTrue="1"/>
    <cfRule type="duplicateValues" dxfId="86600" priority="2397" stopIfTrue="1"/>
    <cfRule type="duplicateValues" dxfId="86599" priority="2398" stopIfTrue="1"/>
    <cfRule type="duplicateValues" dxfId="86598" priority="2399" stopIfTrue="1"/>
    <cfRule type="duplicateValues" dxfId="86597" priority="2400" stopIfTrue="1"/>
    <cfRule type="duplicateValues" dxfId="86596" priority="2401" stopIfTrue="1"/>
    <cfRule type="duplicateValues" dxfId="86595" priority="2402" stopIfTrue="1"/>
    <cfRule type="duplicateValues" dxfId="86594" priority="2403" stopIfTrue="1"/>
    <cfRule type="duplicateValues" dxfId="86593" priority="2404" stopIfTrue="1"/>
    <cfRule type="duplicateValues" dxfId="86592" priority="2405" stopIfTrue="1"/>
    <cfRule type="duplicateValues" dxfId="86591" priority="2406" stopIfTrue="1"/>
    <cfRule type="duplicateValues" dxfId="86590" priority="2407" stopIfTrue="1"/>
    <cfRule type="duplicateValues" dxfId="86589" priority="2408" stopIfTrue="1"/>
    <cfRule type="duplicateValues" dxfId="86588" priority="2409" stopIfTrue="1"/>
    <cfRule type="duplicateValues" dxfId="86587" priority="2410" stopIfTrue="1"/>
    <cfRule type="duplicateValues" dxfId="86586" priority="2411" stopIfTrue="1"/>
    <cfRule type="duplicateValues" dxfId="86585" priority="2412" stopIfTrue="1"/>
    <cfRule type="duplicateValues" dxfId="86584" priority="2413" stopIfTrue="1"/>
    <cfRule type="duplicateValues" dxfId="86583" priority="2414" stopIfTrue="1"/>
    <cfRule type="duplicateValues" dxfId="86582" priority="2415" stopIfTrue="1"/>
    <cfRule type="duplicateValues" dxfId="86581" priority="2416" stopIfTrue="1"/>
    <cfRule type="duplicateValues" dxfId="86580" priority="2417" stopIfTrue="1"/>
    <cfRule type="duplicateValues" dxfId="86579" priority="2418" stopIfTrue="1"/>
    <cfRule type="duplicateValues" dxfId="86578" priority="2419" stopIfTrue="1"/>
    <cfRule type="duplicateValues" dxfId="86577" priority="2420" stopIfTrue="1"/>
    <cfRule type="duplicateValues" dxfId="86576" priority="2421" stopIfTrue="1"/>
    <cfRule type="duplicateValues" dxfId="86575" priority="2422" stopIfTrue="1"/>
    <cfRule type="duplicateValues" dxfId="86574" priority="2423" stopIfTrue="1"/>
    <cfRule type="duplicateValues" dxfId="86573" priority="2424" stopIfTrue="1"/>
    <cfRule type="duplicateValues" dxfId="86572" priority="2425" stopIfTrue="1"/>
    <cfRule type="duplicateValues" dxfId="86571" priority="2426" stopIfTrue="1"/>
  </conditionalFormatting>
  <conditionalFormatting sqref="H20">
    <cfRule type="duplicateValues" dxfId="86570" priority="2343" stopIfTrue="1"/>
    <cfRule type="duplicateValues" dxfId="86569" priority="2344" stopIfTrue="1"/>
    <cfRule type="duplicateValues" dxfId="86568" priority="2345" stopIfTrue="1"/>
    <cfRule type="duplicateValues" dxfId="86567" priority="2346" stopIfTrue="1"/>
    <cfRule type="duplicateValues" dxfId="86566" priority="2347" stopIfTrue="1"/>
    <cfRule type="duplicateValues" dxfId="86565" priority="2348" stopIfTrue="1"/>
    <cfRule type="duplicateValues" dxfId="86564" priority="2349" stopIfTrue="1"/>
    <cfRule type="duplicateValues" dxfId="86563" priority="2350" stopIfTrue="1"/>
    <cfRule type="duplicateValues" dxfId="86562" priority="2351" stopIfTrue="1"/>
    <cfRule type="duplicateValues" dxfId="86561" priority="2352" stopIfTrue="1"/>
    <cfRule type="duplicateValues" dxfId="86560" priority="2353" stopIfTrue="1"/>
    <cfRule type="duplicateValues" dxfId="86559" priority="2354" stopIfTrue="1"/>
    <cfRule type="duplicateValues" dxfId="86558" priority="2355" stopIfTrue="1"/>
    <cfRule type="duplicateValues" dxfId="86557" priority="2356" stopIfTrue="1"/>
    <cfRule type="duplicateValues" dxfId="86556" priority="2357" stopIfTrue="1"/>
    <cfRule type="duplicateValues" dxfId="86555" priority="2358" stopIfTrue="1"/>
    <cfRule type="duplicateValues" dxfId="86554" priority="2359" stopIfTrue="1"/>
    <cfRule type="duplicateValues" dxfId="86553" priority="2360" stopIfTrue="1"/>
    <cfRule type="duplicateValues" dxfId="86552" priority="2361" stopIfTrue="1"/>
    <cfRule type="duplicateValues" dxfId="86551" priority="2362" stopIfTrue="1"/>
    <cfRule type="duplicateValues" dxfId="86550" priority="2363" stopIfTrue="1"/>
    <cfRule type="duplicateValues" dxfId="86549" priority="2364" stopIfTrue="1"/>
    <cfRule type="duplicateValues" dxfId="86548" priority="2365" stopIfTrue="1"/>
    <cfRule type="duplicateValues" dxfId="86547" priority="2366" stopIfTrue="1"/>
    <cfRule type="duplicateValues" dxfId="86546" priority="2367" stopIfTrue="1"/>
    <cfRule type="duplicateValues" dxfId="86545" priority="2368" stopIfTrue="1"/>
    <cfRule type="duplicateValues" dxfId="86544" priority="2369" stopIfTrue="1"/>
    <cfRule type="duplicateValues" dxfId="86543" priority="2370" stopIfTrue="1"/>
    <cfRule type="duplicateValues" dxfId="86542" priority="2371" stopIfTrue="1"/>
    <cfRule type="duplicateValues" dxfId="86541" priority="2372" stopIfTrue="1"/>
    <cfRule type="duplicateValues" dxfId="86540" priority="2373" stopIfTrue="1"/>
    <cfRule type="duplicateValues" dxfId="86539" priority="2374" stopIfTrue="1"/>
    <cfRule type="duplicateValues" dxfId="86538" priority="2375" stopIfTrue="1"/>
    <cfRule type="duplicateValues" dxfId="86537" priority="2376" stopIfTrue="1"/>
    <cfRule type="duplicateValues" dxfId="86536" priority="2377" stopIfTrue="1"/>
    <cfRule type="duplicateValues" dxfId="86535" priority="2378" stopIfTrue="1"/>
  </conditionalFormatting>
  <conditionalFormatting sqref="I19">
    <cfRule type="duplicateValues" dxfId="86534" priority="2307" stopIfTrue="1"/>
    <cfRule type="duplicateValues" dxfId="86533" priority="2308" stopIfTrue="1"/>
    <cfRule type="duplicateValues" dxfId="86532" priority="2309" stopIfTrue="1"/>
    <cfRule type="duplicateValues" dxfId="86531" priority="2310" stopIfTrue="1"/>
    <cfRule type="duplicateValues" dxfId="86530" priority="2311" stopIfTrue="1"/>
    <cfRule type="duplicateValues" dxfId="86529" priority="2312" stopIfTrue="1"/>
    <cfRule type="duplicateValues" dxfId="86528" priority="2313" stopIfTrue="1"/>
    <cfRule type="duplicateValues" dxfId="86527" priority="2314" stopIfTrue="1"/>
    <cfRule type="duplicateValues" dxfId="86526" priority="2315" stopIfTrue="1"/>
    <cfRule type="duplicateValues" dxfId="86525" priority="2316" stopIfTrue="1"/>
    <cfRule type="duplicateValues" dxfId="86524" priority="2317" stopIfTrue="1"/>
    <cfRule type="duplicateValues" dxfId="86523" priority="2318" stopIfTrue="1"/>
    <cfRule type="duplicateValues" dxfId="86522" priority="2319" stopIfTrue="1"/>
    <cfRule type="duplicateValues" dxfId="86521" priority="2320" stopIfTrue="1"/>
    <cfRule type="duplicateValues" dxfId="86520" priority="2321" stopIfTrue="1"/>
    <cfRule type="duplicateValues" dxfId="86519" priority="2322" stopIfTrue="1"/>
    <cfRule type="duplicateValues" dxfId="86518" priority="2323" stopIfTrue="1"/>
    <cfRule type="duplicateValues" dxfId="86517" priority="2324" stopIfTrue="1"/>
    <cfRule type="duplicateValues" dxfId="86516" priority="2325" stopIfTrue="1"/>
    <cfRule type="duplicateValues" dxfId="86515" priority="2326" stopIfTrue="1"/>
    <cfRule type="duplicateValues" dxfId="86514" priority="2327" stopIfTrue="1"/>
    <cfRule type="duplicateValues" dxfId="86513" priority="2328" stopIfTrue="1"/>
    <cfRule type="duplicateValues" dxfId="86512" priority="2329" stopIfTrue="1"/>
    <cfRule type="duplicateValues" dxfId="86511" priority="2330" stopIfTrue="1"/>
    <cfRule type="duplicateValues" dxfId="86510" priority="2331" stopIfTrue="1"/>
    <cfRule type="duplicateValues" dxfId="86509" priority="2332" stopIfTrue="1"/>
    <cfRule type="duplicateValues" dxfId="86508" priority="2333" stopIfTrue="1"/>
    <cfRule type="duplicateValues" dxfId="86507" priority="2334" stopIfTrue="1"/>
    <cfRule type="duplicateValues" dxfId="86506" priority="2335" stopIfTrue="1"/>
    <cfRule type="duplicateValues" dxfId="86505" priority="2336" stopIfTrue="1"/>
    <cfRule type="duplicateValues" dxfId="86504" priority="2337" stopIfTrue="1"/>
    <cfRule type="duplicateValues" dxfId="86503" priority="2338" stopIfTrue="1"/>
    <cfRule type="duplicateValues" dxfId="86502" priority="2339" stopIfTrue="1"/>
    <cfRule type="duplicateValues" dxfId="86501" priority="2340" stopIfTrue="1"/>
    <cfRule type="duplicateValues" dxfId="86500" priority="2341" stopIfTrue="1"/>
    <cfRule type="duplicateValues" dxfId="86499" priority="2342" stopIfTrue="1"/>
  </conditionalFormatting>
  <conditionalFormatting sqref="G12">
    <cfRule type="duplicateValues" dxfId="86498" priority="2306" stopIfTrue="1"/>
  </conditionalFormatting>
  <conditionalFormatting sqref="G15">
    <cfRule type="duplicateValues" dxfId="86497" priority="2305" stopIfTrue="1"/>
  </conditionalFormatting>
  <conditionalFormatting sqref="G18">
    <cfRule type="duplicateValues" dxfId="86496" priority="2293" stopIfTrue="1"/>
    <cfRule type="duplicateValues" dxfId="86495" priority="2294" stopIfTrue="1"/>
    <cfRule type="duplicateValues" dxfId="86494" priority="2295" stopIfTrue="1"/>
    <cfRule type="duplicateValues" dxfId="86493" priority="2296" stopIfTrue="1"/>
    <cfRule type="duplicateValues" dxfId="86492" priority="2297" stopIfTrue="1"/>
    <cfRule type="duplicateValues" dxfId="86491" priority="2298" stopIfTrue="1"/>
    <cfRule type="duplicateValues" dxfId="86490" priority="2299" stopIfTrue="1"/>
    <cfRule type="duplicateValues" dxfId="86489" priority="2300" stopIfTrue="1"/>
    <cfRule type="duplicateValues" dxfId="86488" priority="2301" stopIfTrue="1"/>
    <cfRule type="duplicateValues" dxfId="86487" priority="2302" stopIfTrue="1"/>
    <cfRule type="duplicateValues" dxfId="86486" priority="2303" stopIfTrue="1"/>
    <cfRule type="duplicateValues" dxfId="86485" priority="2304" stopIfTrue="1"/>
  </conditionalFormatting>
  <conditionalFormatting sqref="G21">
    <cfRule type="duplicateValues" dxfId="86484" priority="2281" stopIfTrue="1"/>
    <cfRule type="duplicateValues" dxfId="86483" priority="2282" stopIfTrue="1"/>
    <cfRule type="duplicateValues" dxfId="86482" priority="2283" stopIfTrue="1"/>
    <cfRule type="duplicateValues" dxfId="86481" priority="2284" stopIfTrue="1"/>
    <cfRule type="duplicateValues" dxfId="86480" priority="2285" stopIfTrue="1"/>
    <cfRule type="duplicateValues" dxfId="86479" priority="2286" stopIfTrue="1"/>
    <cfRule type="duplicateValues" dxfId="86478" priority="2287" stopIfTrue="1"/>
    <cfRule type="duplicateValues" dxfId="86477" priority="2288" stopIfTrue="1"/>
    <cfRule type="duplicateValues" dxfId="86476" priority="2289" stopIfTrue="1"/>
    <cfRule type="duplicateValues" dxfId="86475" priority="2290" stopIfTrue="1"/>
    <cfRule type="duplicateValues" dxfId="86474" priority="2291" stopIfTrue="1"/>
    <cfRule type="duplicateValues" dxfId="86473" priority="2292" stopIfTrue="1"/>
  </conditionalFormatting>
  <conditionalFormatting sqref="G18">
    <cfRule type="duplicateValues" dxfId="86472" priority="1871" stopIfTrue="1"/>
    <cfRule type="duplicateValues" dxfId="86471" priority="1872" stopIfTrue="1"/>
    <cfRule type="duplicateValues" dxfId="86470" priority="1873" stopIfTrue="1"/>
    <cfRule type="duplicateValues" dxfId="86469" priority="1874" stopIfTrue="1"/>
    <cfRule type="duplicateValues" dxfId="86468" priority="1875" stopIfTrue="1"/>
    <cfRule type="duplicateValues" dxfId="86467" priority="1876" stopIfTrue="1"/>
    <cfRule type="duplicateValues" dxfId="86466" priority="1877" stopIfTrue="1"/>
    <cfRule type="duplicateValues" dxfId="86465" priority="1878" stopIfTrue="1"/>
    <cfRule type="duplicateValues" dxfId="86464" priority="1879" stopIfTrue="1"/>
    <cfRule type="duplicateValues" dxfId="86463" priority="1880" stopIfTrue="1"/>
    <cfRule type="duplicateValues" dxfId="86462" priority="1881" stopIfTrue="1"/>
    <cfRule type="duplicateValues" dxfId="86461" priority="1882" stopIfTrue="1"/>
    <cfRule type="duplicateValues" dxfId="86460" priority="1883" stopIfTrue="1"/>
    <cfRule type="duplicateValues" dxfId="86459" priority="1884" stopIfTrue="1"/>
    <cfRule type="duplicateValues" dxfId="86458" priority="1885" stopIfTrue="1"/>
    <cfRule type="duplicateValues" dxfId="86457" priority="1886" stopIfTrue="1"/>
    <cfRule type="duplicateValues" dxfId="86456" priority="1887" stopIfTrue="1"/>
    <cfRule type="duplicateValues" dxfId="86455" priority="1888" stopIfTrue="1"/>
    <cfRule type="duplicateValues" dxfId="86454" priority="1889" stopIfTrue="1"/>
    <cfRule type="duplicateValues" dxfId="86453" priority="1890" stopIfTrue="1"/>
    <cfRule type="duplicateValues" dxfId="86452" priority="1891" stopIfTrue="1"/>
    <cfRule type="duplicateValues" dxfId="86451" priority="1892" stopIfTrue="1"/>
    <cfRule type="duplicateValues" dxfId="86450" priority="1893" stopIfTrue="1"/>
    <cfRule type="duplicateValues" dxfId="86449" priority="1894" stopIfTrue="1"/>
    <cfRule type="duplicateValues" dxfId="86448" priority="1895" stopIfTrue="1"/>
    <cfRule type="duplicateValues" dxfId="86447" priority="1896" stopIfTrue="1"/>
    <cfRule type="duplicateValues" dxfId="86446" priority="1897" stopIfTrue="1"/>
    <cfRule type="duplicateValues" dxfId="86445" priority="1898" stopIfTrue="1"/>
    <cfRule type="duplicateValues" dxfId="86444" priority="1899" stopIfTrue="1"/>
    <cfRule type="duplicateValues" dxfId="86443" priority="1900" stopIfTrue="1"/>
    <cfRule type="duplicateValues" dxfId="86442" priority="1901" stopIfTrue="1"/>
    <cfRule type="duplicateValues" dxfId="86441" priority="1902" stopIfTrue="1"/>
    <cfRule type="duplicateValues" dxfId="86440" priority="1903" stopIfTrue="1"/>
    <cfRule type="duplicateValues" dxfId="86439" priority="1904" stopIfTrue="1"/>
    <cfRule type="duplicateValues" dxfId="86438" priority="1905" stopIfTrue="1"/>
    <cfRule type="duplicateValues" dxfId="86437" priority="1906" stopIfTrue="1"/>
    <cfRule type="duplicateValues" dxfId="86436" priority="1907" stopIfTrue="1"/>
    <cfRule type="duplicateValues" dxfId="86435" priority="1908" stopIfTrue="1"/>
    <cfRule type="duplicateValues" dxfId="86434" priority="1909" stopIfTrue="1"/>
    <cfRule type="duplicateValues" dxfId="86433" priority="1910" stopIfTrue="1"/>
    <cfRule type="duplicateValues" dxfId="86432" priority="1911" stopIfTrue="1"/>
    <cfRule type="duplicateValues" dxfId="86431" priority="1912" stopIfTrue="1"/>
    <cfRule type="duplicateValues" dxfId="86430" priority="1913" stopIfTrue="1"/>
    <cfRule type="duplicateValues" dxfId="86429" priority="1914" stopIfTrue="1"/>
    <cfRule type="duplicateValues" dxfId="86428" priority="1915" stopIfTrue="1"/>
    <cfRule type="duplicateValues" dxfId="86427" priority="1916" stopIfTrue="1"/>
    <cfRule type="duplicateValues" dxfId="86426" priority="1917" stopIfTrue="1"/>
    <cfRule type="duplicateValues" dxfId="86425" priority="1918" stopIfTrue="1"/>
  </conditionalFormatting>
  <conditionalFormatting sqref="G21">
    <cfRule type="duplicateValues" dxfId="86424" priority="1823" stopIfTrue="1"/>
    <cfRule type="duplicateValues" dxfId="86423" priority="1824" stopIfTrue="1"/>
    <cfRule type="duplicateValues" dxfId="86422" priority="1825" stopIfTrue="1"/>
    <cfRule type="duplicateValues" dxfId="86421" priority="1826" stopIfTrue="1"/>
    <cfRule type="duplicateValues" dxfId="86420" priority="1827" stopIfTrue="1"/>
    <cfRule type="duplicateValues" dxfId="86419" priority="1828" stopIfTrue="1"/>
    <cfRule type="duplicateValues" dxfId="86418" priority="1829" stopIfTrue="1"/>
    <cfRule type="duplicateValues" dxfId="86417" priority="1830" stopIfTrue="1"/>
    <cfRule type="duplicateValues" dxfId="86416" priority="1831" stopIfTrue="1"/>
    <cfRule type="duplicateValues" dxfId="86415" priority="1832" stopIfTrue="1"/>
    <cfRule type="duplicateValues" dxfId="86414" priority="1833" stopIfTrue="1"/>
    <cfRule type="duplicateValues" dxfId="86413" priority="1834" stopIfTrue="1"/>
    <cfRule type="duplicateValues" dxfId="86412" priority="1835" stopIfTrue="1"/>
    <cfRule type="duplicateValues" dxfId="86411" priority="1836" stopIfTrue="1"/>
    <cfRule type="duplicateValues" dxfId="86410" priority="1837" stopIfTrue="1"/>
    <cfRule type="duplicateValues" dxfId="86409" priority="1838" stopIfTrue="1"/>
    <cfRule type="duplicateValues" dxfId="86408" priority="1839" stopIfTrue="1"/>
    <cfRule type="duplicateValues" dxfId="86407" priority="1840" stopIfTrue="1"/>
    <cfRule type="duplicateValues" dxfId="86406" priority="1841" stopIfTrue="1"/>
    <cfRule type="duplicateValues" dxfId="86405" priority="1842" stopIfTrue="1"/>
    <cfRule type="duplicateValues" dxfId="86404" priority="1843" stopIfTrue="1"/>
    <cfRule type="duplicateValues" dxfId="86403" priority="1844" stopIfTrue="1"/>
    <cfRule type="duplicateValues" dxfId="86402" priority="1845" stopIfTrue="1"/>
    <cfRule type="duplicateValues" dxfId="86401" priority="1846" stopIfTrue="1"/>
    <cfRule type="duplicateValues" dxfId="86400" priority="1847" stopIfTrue="1"/>
    <cfRule type="duplicateValues" dxfId="86399" priority="1848" stopIfTrue="1"/>
    <cfRule type="duplicateValues" dxfId="86398" priority="1849" stopIfTrue="1"/>
    <cfRule type="duplicateValues" dxfId="86397" priority="1850" stopIfTrue="1"/>
    <cfRule type="duplicateValues" dxfId="86396" priority="1851" stopIfTrue="1"/>
    <cfRule type="duplicateValues" dxfId="86395" priority="1852" stopIfTrue="1"/>
    <cfRule type="duplicateValues" dxfId="86394" priority="1853" stopIfTrue="1"/>
    <cfRule type="duplicateValues" dxfId="86393" priority="1854" stopIfTrue="1"/>
    <cfRule type="duplicateValues" dxfId="86392" priority="1855" stopIfTrue="1"/>
    <cfRule type="duplicateValues" dxfId="86391" priority="1856" stopIfTrue="1"/>
    <cfRule type="duplicateValues" dxfId="86390" priority="1857" stopIfTrue="1"/>
    <cfRule type="duplicateValues" dxfId="86389" priority="1858" stopIfTrue="1"/>
    <cfRule type="duplicateValues" dxfId="86388" priority="1859" stopIfTrue="1"/>
    <cfRule type="duplicateValues" dxfId="86387" priority="1860" stopIfTrue="1"/>
    <cfRule type="duplicateValues" dxfId="86386" priority="1861" stopIfTrue="1"/>
    <cfRule type="duplicateValues" dxfId="86385" priority="1862" stopIfTrue="1"/>
    <cfRule type="duplicateValues" dxfId="86384" priority="1863" stopIfTrue="1"/>
    <cfRule type="duplicateValues" dxfId="86383" priority="1864" stopIfTrue="1"/>
    <cfRule type="duplicateValues" dxfId="86382" priority="1865" stopIfTrue="1"/>
    <cfRule type="duplicateValues" dxfId="86381" priority="1866" stopIfTrue="1"/>
    <cfRule type="duplicateValues" dxfId="86380" priority="1867" stopIfTrue="1"/>
    <cfRule type="duplicateValues" dxfId="86379" priority="1868" stopIfTrue="1"/>
    <cfRule type="duplicateValues" dxfId="86378" priority="1869" stopIfTrue="1"/>
    <cfRule type="duplicateValues" dxfId="86377" priority="1870" stopIfTrue="1"/>
  </conditionalFormatting>
  <conditionalFormatting sqref="G12">
    <cfRule type="duplicateValues" dxfId="86376" priority="1822" stopIfTrue="1"/>
  </conditionalFormatting>
  <conditionalFormatting sqref="G15">
    <cfRule type="duplicateValues" dxfId="86375" priority="1821" stopIfTrue="1"/>
  </conditionalFormatting>
  <conditionalFormatting sqref="I13">
    <cfRule type="duplicateValues" dxfId="86374" priority="1820" stopIfTrue="1"/>
  </conditionalFormatting>
  <conditionalFormatting sqref="H14">
    <cfRule type="duplicateValues" dxfId="86373" priority="1819" stopIfTrue="1"/>
  </conditionalFormatting>
  <conditionalFormatting sqref="G6">
    <cfRule type="duplicateValues" dxfId="86372" priority="1816" stopIfTrue="1"/>
  </conditionalFormatting>
  <conditionalFormatting sqref="G8">
    <cfRule type="duplicateValues" dxfId="86371" priority="1815" stopIfTrue="1"/>
  </conditionalFormatting>
  <conditionalFormatting sqref="G9">
    <cfRule type="duplicateValues" dxfId="86370" priority="1814" stopIfTrue="1"/>
  </conditionalFormatting>
  <conditionalFormatting sqref="G11">
    <cfRule type="duplicateValues" dxfId="86369" priority="1813" stopIfTrue="1"/>
  </conditionalFormatting>
  <conditionalFormatting sqref="G13">
    <cfRule type="duplicateValues" dxfId="86368" priority="1812" stopIfTrue="1"/>
  </conditionalFormatting>
  <conditionalFormatting sqref="G15">
    <cfRule type="duplicateValues" dxfId="86367" priority="1811" stopIfTrue="1"/>
  </conditionalFormatting>
  <conditionalFormatting sqref="G17">
    <cfRule type="duplicateValues" dxfId="86366" priority="1810" stopIfTrue="1"/>
  </conditionalFormatting>
  <conditionalFormatting sqref="G18">
    <cfRule type="duplicateValues" dxfId="86365" priority="1809" stopIfTrue="1"/>
  </conditionalFormatting>
  <conditionalFormatting sqref="G20">
    <cfRule type="duplicateValues" dxfId="86364" priority="1808" stopIfTrue="1"/>
  </conditionalFormatting>
  <conditionalFormatting sqref="G21">
    <cfRule type="duplicateValues" dxfId="86363" priority="1807" stopIfTrue="1"/>
  </conditionalFormatting>
  <conditionalFormatting sqref="G23">
    <cfRule type="duplicateValues" dxfId="86362" priority="1806" stopIfTrue="1"/>
  </conditionalFormatting>
  <conditionalFormatting sqref="G24">
    <cfRule type="duplicateValues" dxfId="86361" priority="1805" stopIfTrue="1"/>
  </conditionalFormatting>
  <conditionalFormatting sqref="G26">
    <cfRule type="duplicateValues" dxfId="86360" priority="1804" stopIfTrue="1"/>
  </conditionalFormatting>
  <conditionalFormatting sqref="G27">
    <cfRule type="duplicateValues" dxfId="86359" priority="1803" stopIfTrue="1"/>
  </conditionalFormatting>
  <conditionalFormatting sqref="G29">
    <cfRule type="duplicateValues" dxfId="86358" priority="1802" stopIfTrue="1"/>
  </conditionalFormatting>
  <conditionalFormatting sqref="G30">
    <cfRule type="duplicateValues" dxfId="86357" priority="1801" stopIfTrue="1"/>
  </conditionalFormatting>
  <conditionalFormatting sqref="G32">
    <cfRule type="duplicateValues" dxfId="86356" priority="1800" stopIfTrue="1"/>
  </conditionalFormatting>
  <conditionalFormatting sqref="H4">
    <cfRule type="duplicateValues" dxfId="86355" priority="1799" stopIfTrue="1"/>
  </conditionalFormatting>
  <conditionalFormatting sqref="H7">
    <cfRule type="duplicateValues" dxfId="86354" priority="1796" stopIfTrue="1"/>
    <cfRule type="duplicateValues" dxfId="86353" priority="1797" stopIfTrue="1"/>
  </conditionalFormatting>
  <conditionalFormatting sqref="H9">
    <cfRule type="duplicateValues" dxfId="86352" priority="1795" stopIfTrue="1"/>
  </conditionalFormatting>
  <conditionalFormatting sqref="H11">
    <cfRule type="duplicateValues" dxfId="86351" priority="1794" stopIfTrue="1"/>
  </conditionalFormatting>
  <conditionalFormatting sqref="H13">
    <cfRule type="duplicateValues" dxfId="86350" priority="1793" stopIfTrue="1"/>
  </conditionalFormatting>
  <conditionalFormatting sqref="H17">
    <cfRule type="duplicateValues" dxfId="86349" priority="1792" stopIfTrue="1"/>
  </conditionalFormatting>
  <conditionalFormatting sqref="H19">
    <cfRule type="duplicateValues" dxfId="86348" priority="1791" stopIfTrue="1"/>
  </conditionalFormatting>
  <conditionalFormatting sqref="H22">
    <cfRule type="duplicateValues" dxfId="86347" priority="1790" stopIfTrue="1"/>
  </conditionalFormatting>
  <conditionalFormatting sqref="H23">
    <cfRule type="duplicateValues" dxfId="86346" priority="1789" stopIfTrue="1"/>
  </conditionalFormatting>
  <conditionalFormatting sqref="H25">
    <cfRule type="duplicateValues" dxfId="86345" priority="1788" stopIfTrue="1"/>
  </conditionalFormatting>
  <conditionalFormatting sqref="H27">
    <cfRule type="duplicateValues" dxfId="86344" priority="1787" stopIfTrue="1"/>
  </conditionalFormatting>
  <conditionalFormatting sqref="H29">
    <cfRule type="duplicateValues" dxfId="86343" priority="1786" stopIfTrue="1"/>
  </conditionalFormatting>
  <conditionalFormatting sqref="H30">
    <cfRule type="duplicateValues" dxfId="86342" priority="1785" stopIfTrue="1"/>
  </conditionalFormatting>
  <conditionalFormatting sqref="H32">
    <cfRule type="duplicateValues" dxfId="86341" priority="1784" stopIfTrue="1"/>
  </conditionalFormatting>
  <conditionalFormatting sqref="I4">
    <cfRule type="duplicateValues" dxfId="86340" priority="1783" stopIfTrue="1"/>
  </conditionalFormatting>
  <conditionalFormatting sqref="I7">
    <cfRule type="duplicateValues" dxfId="86339" priority="1781" stopIfTrue="1"/>
  </conditionalFormatting>
  <conditionalFormatting sqref="I9">
    <cfRule type="duplicateValues" dxfId="86338" priority="1780" stopIfTrue="1"/>
  </conditionalFormatting>
  <conditionalFormatting sqref="I11">
    <cfRule type="duplicateValues" dxfId="86337" priority="1779" stopIfTrue="1"/>
  </conditionalFormatting>
  <conditionalFormatting sqref="I13">
    <cfRule type="duplicateValues" dxfId="86336" priority="1778" stopIfTrue="1"/>
  </conditionalFormatting>
  <conditionalFormatting sqref="I16">
    <cfRule type="duplicateValues" dxfId="86335" priority="1777" stopIfTrue="1"/>
  </conditionalFormatting>
  <conditionalFormatting sqref="I19">
    <cfRule type="duplicateValues" dxfId="86334" priority="1776" stopIfTrue="1"/>
  </conditionalFormatting>
  <conditionalFormatting sqref="I22">
    <cfRule type="duplicateValues" dxfId="86333" priority="1775" stopIfTrue="1"/>
  </conditionalFormatting>
  <conditionalFormatting sqref="I23">
    <cfRule type="duplicateValues" dxfId="86332" priority="1774" stopIfTrue="1"/>
  </conditionalFormatting>
  <conditionalFormatting sqref="I25">
    <cfRule type="duplicateValues" dxfId="86331" priority="1773" stopIfTrue="1"/>
  </conditionalFormatting>
  <conditionalFormatting sqref="I27">
    <cfRule type="duplicateValues" dxfId="86330" priority="1772" stopIfTrue="1"/>
  </conditionalFormatting>
  <conditionalFormatting sqref="I29">
    <cfRule type="duplicateValues" dxfId="86329" priority="1771" stopIfTrue="1"/>
  </conditionalFormatting>
  <conditionalFormatting sqref="I30">
    <cfRule type="duplicateValues" dxfId="86328" priority="1770" stopIfTrue="1"/>
  </conditionalFormatting>
  <conditionalFormatting sqref="I32">
    <cfRule type="duplicateValues" dxfId="86327" priority="1769" stopIfTrue="1"/>
  </conditionalFormatting>
  <conditionalFormatting sqref="G34:I34 I42 G38:I38 G40:I40 H44:I44 G52:I52 G36 G48:I48 G50:I50 G42 H46:I46">
    <cfRule type="duplicateValues" dxfId="86326" priority="1768" stopIfTrue="1"/>
  </conditionalFormatting>
  <conditionalFormatting sqref="G6">
    <cfRule type="duplicateValues" dxfId="86325" priority="1766" stopIfTrue="1"/>
  </conditionalFormatting>
  <conditionalFormatting sqref="G12">
    <cfRule type="duplicateValues" dxfId="86324" priority="1762" stopIfTrue="1"/>
    <cfRule type="duplicateValues" dxfId="86323" priority="1763" stopIfTrue="1"/>
    <cfRule type="duplicateValues" dxfId="86322" priority="1764" stopIfTrue="1"/>
    <cfRule type="duplicateValues" dxfId="86321" priority="1765" stopIfTrue="1"/>
  </conditionalFormatting>
  <conditionalFormatting sqref="G13">
    <cfRule type="duplicateValues" dxfId="86320" priority="1761" stopIfTrue="1"/>
  </conditionalFormatting>
  <conditionalFormatting sqref="G15">
    <cfRule type="duplicateValues" dxfId="86319" priority="1756" stopIfTrue="1"/>
    <cfRule type="duplicateValues" dxfId="86318" priority="1757" stopIfTrue="1"/>
    <cfRule type="duplicateValues" dxfId="86317" priority="1758" stopIfTrue="1"/>
    <cfRule type="duplicateValues" dxfId="86316" priority="1759" stopIfTrue="1"/>
    <cfRule type="duplicateValues" dxfId="86315" priority="1760" stopIfTrue="1"/>
  </conditionalFormatting>
  <conditionalFormatting sqref="G17">
    <cfRule type="duplicateValues" dxfId="86314" priority="1755" stopIfTrue="1"/>
  </conditionalFormatting>
  <conditionalFormatting sqref="G18">
    <cfRule type="duplicateValues" dxfId="86313" priority="1514" stopIfTrue="1"/>
    <cfRule type="duplicateValues" dxfId="86312" priority="1515" stopIfTrue="1"/>
    <cfRule type="duplicateValues" dxfId="86311" priority="1516" stopIfTrue="1"/>
    <cfRule type="duplicateValues" dxfId="86310" priority="1517" stopIfTrue="1"/>
    <cfRule type="duplicateValues" dxfId="86309" priority="1518" stopIfTrue="1"/>
    <cfRule type="duplicateValues" dxfId="86308" priority="1519" stopIfTrue="1"/>
    <cfRule type="duplicateValues" dxfId="86307" priority="1520" stopIfTrue="1"/>
    <cfRule type="duplicateValues" dxfId="86306" priority="1521" stopIfTrue="1"/>
    <cfRule type="duplicateValues" dxfId="86305" priority="1522" stopIfTrue="1"/>
    <cfRule type="duplicateValues" dxfId="86304" priority="1523" stopIfTrue="1"/>
    <cfRule type="duplicateValues" dxfId="86303" priority="1524" stopIfTrue="1"/>
    <cfRule type="duplicateValues" dxfId="86302" priority="1525" stopIfTrue="1"/>
    <cfRule type="duplicateValues" dxfId="86301" priority="1526" stopIfTrue="1"/>
    <cfRule type="duplicateValues" dxfId="86300" priority="1527" stopIfTrue="1"/>
    <cfRule type="duplicateValues" dxfId="86299" priority="1528" stopIfTrue="1"/>
    <cfRule type="duplicateValues" dxfId="86298" priority="1529" stopIfTrue="1"/>
    <cfRule type="duplicateValues" dxfId="86297" priority="1530" stopIfTrue="1"/>
    <cfRule type="duplicateValues" dxfId="86296" priority="1531" stopIfTrue="1"/>
    <cfRule type="duplicateValues" dxfId="86295" priority="1532" stopIfTrue="1"/>
    <cfRule type="duplicateValues" dxfId="86294" priority="1533" stopIfTrue="1"/>
    <cfRule type="duplicateValues" dxfId="86293" priority="1534" stopIfTrue="1"/>
    <cfRule type="duplicateValues" dxfId="86292" priority="1535" stopIfTrue="1"/>
    <cfRule type="duplicateValues" dxfId="86291" priority="1536" stopIfTrue="1"/>
    <cfRule type="duplicateValues" dxfId="86290" priority="1537" stopIfTrue="1"/>
    <cfRule type="duplicateValues" dxfId="86289" priority="1538" stopIfTrue="1"/>
    <cfRule type="duplicateValues" dxfId="86288" priority="1539" stopIfTrue="1"/>
    <cfRule type="duplicateValues" dxfId="86287" priority="1540" stopIfTrue="1"/>
    <cfRule type="duplicateValues" dxfId="86286" priority="1541" stopIfTrue="1"/>
    <cfRule type="duplicateValues" dxfId="86285" priority="1542" stopIfTrue="1"/>
    <cfRule type="duplicateValues" dxfId="86284" priority="1543" stopIfTrue="1"/>
    <cfRule type="duplicateValues" dxfId="86283" priority="1544" stopIfTrue="1"/>
    <cfRule type="duplicateValues" dxfId="86282" priority="1545" stopIfTrue="1"/>
    <cfRule type="duplicateValues" dxfId="86281" priority="1546" stopIfTrue="1"/>
    <cfRule type="duplicateValues" dxfId="86280" priority="1547" stopIfTrue="1"/>
    <cfRule type="duplicateValues" dxfId="86279" priority="1548" stopIfTrue="1"/>
    <cfRule type="duplicateValues" dxfId="86278" priority="1549" stopIfTrue="1"/>
    <cfRule type="duplicateValues" dxfId="86277" priority="1550" stopIfTrue="1"/>
    <cfRule type="duplicateValues" dxfId="86276" priority="1551" stopIfTrue="1"/>
    <cfRule type="duplicateValues" dxfId="86275" priority="1552" stopIfTrue="1"/>
    <cfRule type="duplicateValues" dxfId="86274" priority="1553" stopIfTrue="1"/>
    <cfRule type="duplicateValues" dxfId="86273" priority="1554" stopIfTrue="1"/>
    <cfRule type="duplicateValues" dxfId="86272" priority="1555" stopIfTrue="1"/>
    <cfRule type="duplicateValues" dxfId="86271" priority="1556" stopIfTrue="1"/>
    <cfRule type="duplicateValues" dxfId="86270" priority="1557" stopIfTrue="1"/>
    <cfRule type="duplicateValues" dxfId="86269" priority="1558" stopIfTrue="1"/>
    <cfRule type="duplicateValues" dxfId="86268" priority="1559" stopIfTrue="1"/>
    <cfRule type="duplicateValues" dxfId="86267" priority="1560" stopIfTrue="1"/>
    <cfRule type="duplicateValues" dxfId="86266" priority="1561" stopIfTrue="1"/>
    <cfRule type="duplicateValues" dxfId="86265" priority="1562" stopIfTrue="1"/>
    <cfRule type="duplicateValues" dxfId="86264" priority="1563" stopIfTrue="1"/>
    <cfRule type="duplicateValues" dxfId="86263" priority="1564" stopIfTrue="1"/>
    <cfRule type="duplicateValues" dxfId="86262" priority="1565" stopIfTrue="1"/>
    <cfRule type="duplicateValues" dxfId="86261" priority="1566" stopIfTrue="1"/>
    <cfRule type="duplicateValues" dxfId="86260" priority="1567" stopIfTrue="1"/>
    <cfRule type="duplicateValues" dxfId="86259" priority="1568" stopIfTrue="1"/>
    <cfRule type="duplicateValues" dxfId="86258" priority="1569" stopIfTrue="1"/>
    <cfRule type="duplicateValues" dxfId="86257" priority="1570" stopIfTrue="1"/>
    <cfRule type="duplicateValues" dxfId="86256" priority="1571" stopIfTrue="1"/>
    <cfRule type="duplicateValues" dxfId="86255" priority="1572" stopIfTrue="1"/>
    <cfRule type="duplicateValues" dxfId="86254" priority="1573" stopIfTrue="1"/>
    <cfRule type="duplicateValues" dxfId="86253" priority="1574" stopIfTrue="1"/>
    <cfRule type="duplicateValues" dxfId="86252" priority="1575" stopIfTrue="1"/>
    <cfRule type="duplicateValues" dxfId="86251" priority="1576" stopIfTrue="1"/>
    <cfRule type="duplicateValues" dxfId="86250" priority="1577" stopIfTrue="1"/>
    <cfRule type="duplicateValues" dxfId="86249" priority="1578" stopIfTrue="1"/>
    <cfRule type="duplicateValues" dxfId="86248" priority="1579" stopIfTrue="1"/>
    <cfRule type="duplicateValues" dxfId="86247" priority="1580" stopIfTrue="1"/>
    <cfRule type="duplicateValues" dxfId="86246" priority="1581" stopIfTrue="1"/>
    <cfRule type="duplicateValues" dxfId="86245" priority="1582" stopIfTrue="1"/>
    <cfRule type="duplicateValues" dxfId="86244" priority="1583" stopIfTrue="1"/>
    <cfRule type="duplicateValues" dxfId="86243" priority="1584" stopIfTrue="1"/>
    <cfRule type="duplicateValues" dxfId="86242" priority="1585" stopIfTrue="1"/>
    <cfRule type="duplicateValues" dxfId="86241" priority="1586" stopIfTrue="1"/>
    <cfRule type="duplicateValues" dxfId="86240" priority="1587" stopIfTrue="1"/>
    <cfRule type="duplicateValues" dxfId="86239" priority="1588" stopIfTrue="1"/>
    <cfRule type="duplicateValues" dxfId="86238" priority="1589" stopIfTrue="1"/>
    <cfRule type="duplicateValues" dxfId="86237" priority="1590" stopIfTrue="1"/>
    <cfRule type="duplicateValues" dxfId="86236" priority="1591" stopIfTrue="1"/>
    <cfRule type="duplicateValues" dxfId="86235" priority="1592" stopIfTrue="1"/>
    <cfRule type="duplicateValues" dxfId="86234" priority="1593" stopIfTrue="1"/>
    <cfRule type="duplicateValues" dxfId="86233" priority="1594" stopIfTrue="1"/>
    <cfRule type="duplicateValues" dxfId="86232" priority="1595" stopIfTrue="1"/>
    <cfRule type="duplicateValues" dxfId="86231" priority="1596" stopIfTrue="1"/>
    <cfRule type="duplicateValues" dxfId="86230" priority="1597" stopIfTrue="1"/>
    <cfRule type="duplicateValues" dxfId="86229" priority="1598" stopIfTrue="1"/>
    <cfRule type="duplicateValues" dxfId="86228" priority="1599" stopIfTrue="1"/>
    <cfRule type="duplicateValues" dxfId="86227" priority="1600" stopIfTrue="1"/>
    <cfRule type="duplicateValues" dxfId="86226" priority="1601" stopIfTrue="1"/>
    <cfRule type="duplicateValues" dxfId="86225" priority="1602" stopIfTrue="1"/>
    <cfRule type="duplicateValues" dxfId="86224" priority="1603" stopIfTrue="1"/>
    <cfRule type="duplicateValues" dxfId="86223" priority="1604" stopIfTrue="1"/>
    <cfRule type="duplicateValues" dxfId="86222" priority="1605" stopIfTrue="1"/>
    <cfRule type="duplicateValues" dxfId="86221" priority="1606" stopIfTrue="1"/>
    <cfRule type="duplicateValues" dxfId="86220" priority="1607" stopIfTrue="1"/>
    <cfRule type="duplicateValues" dxfId="86219" priority="1608" stopIfTrue="1"/>
    <cfRule type="duplicateValues" dxfId="86218" priority="1609" stopIfTrue="1"/>
    <cfRule type="duplicateValues" dxfId="86217" priority="1610" stopIfTrue="1"/>
    <cfRule type="duplicateValues" dxfId="86216" priority="1611" stopIfTrue="1"/>
    <cfRule type="duplicateValues" dxfId="86215" priority="1612" stopIfTrue="1"/>
    <cfRule type="duplicateValues" dxfId="86214" priority="1613" stopIfTrue="1"/>
    <cfRule type="duplicateValues" dxfId="86213" priority="1614" stopIfTrue="1"/>
    <cfRule type="duplicateValues" dxfId="86212" priority="1615" stopIfTrue="1"/>
    <cfRule type="duplicateValues" dxfId="86211" priority="1616" stopIfTrue="1"/>
    <cfRule type="duplicateValues" dxfId="86210" priority="1617" stopIfTrue="1"/>
    <cfRule type="duplicateValues" dxfId="86209" priority="1618" stopIfTrue="1"/>
    <cfRule type="duplicateValues" dxfId="86208" priority="1619" stopIfTrue="1"/>
    <cfRule type="duplicateValues" dxfId="86207" priority="1620" stopIfTrue="1"/>
    <cfRule type="duplicateValues" dxfId="86206" priority="1621" stopIfTrue="1"/>
    <cfRule type="duplicateValues" dxfId="86205" priority="1622" stopIfTrue="1"/>
    <cfRule type="duplicateValues" dxfId="86204" priority="1623" stopIfTrue="1"/>
    <cfRule type="duplicateValues" dxfId="86203" priority="1624" stopIfTrue="1"/>
    <cfRule type="duplicateValues" dxfId="86202" priority="1625" stopIfTrue="1"/>
    <cfRule type="duplicateValues" dxfId="86201" priority="1626" stopIfTrue="1"/>
    <cfRule type="duplicateValues" dxfId="86200" priority="1627" stopIfTrue="1"/>
    <cfRule type="duplicateValues" dxfId="86199" priority="1628" stopIfTrue="1"/>
    <cfRule type="duplicateValues" dxfId="86198" priority="1629" stopIfTrue="1"/>
    <cfRule type="duplicateValues" dxfId="86197" priority="1630" stopIfTrue="1"/>
    <cfRule type="duplicateValues" dxfId="86196" priority="1631" stopIfTrue="1"/>
    <cfRule type="duplicateValues" dxfId="86195" priority="1632" stopIfTrue="1"/>
    <cfRule type="duplicateValues" dxfId="86194" priority="1633" stopIfTrue="1"/>
    <cfRule type="duplicateValues" dxfId="86193" priority="1634" stopIfTrue="1"/>
    <cfRule type="duplicateValues" dxfId="86192" priority="1635" stopIfTrue="1"/>
    <cfRule type="duplicateValues" dxfId="86191" priority="1636" stopIfTrue="1"/>
    <cfRule type="duplicateValues" dxfId="86190" priority="1637" stopIfTrue="1"/>
    <cfRule type="duplicateValues" dxfId="86189" priority="1638" stopIfTrue="1"/>
    <cfRule type="duplicateValues" dxfId="86188" priority="1639" stopIfTrue="1"/>
    <cfRule type="duplicateValues" dxfId="86187" priority="1640" stopIfTrue="1"/>
    <cfRule type="duplicateValues" dxfId="86186" priority="1641" stopIfTrue="1"/>
    <cfRule type="duplicateValues" dxfId="86185" priority="1642" stopIfTrue="1"/>
    <cfRule type="duplicateValues" dxfId="86184" priority="1643" stopIfTrue="1"/>
    <cfRule type="duplicateValues" dxfId="86183" priority="1644" stopIfTrue="1"/>
    <cfRule type="duplicateValues" dxfId="86182" priority="1645" stopIfTrue="1"/>
    <cfRule type="duplicateValues" dxfId="86181" priority="1646" stopIfTrue="1"/>
    <cfRule type="duplicateValues" dxfId="86180" priority="1647" stopIfTrue="1"/>
    <cfRule type="duplicateValues" dxfId="86179" priority="1648" stopIfTrue="1"/>
    <cfRule type="duplicateValues" dxfId="86178" priority="1649" stopIfTrue="1"/>
    <cfRule type="duplicateValues" dxfId="86177" priority="1650" stopIfTrue="1"/>
    <cfRule type="duplicateValues" dxfId="86176" priority="1651" stopIfTrue="1"/>
    <cfRule type="duplicateValues" dxfId="86175" priority="1652" stopIfTrue="1"/>
    <cfRule type="duplicateValues" dxfId="86174" priority="1653" stopIfTrue="1"/>
    <cfRule type="duplicateValues" dxfId="86173" priority="1654" stopIfTrue="1"/>
    <cfRule type="duplicateValues" dxfId="86172" priority="1655" stopIfTrue="1"/>
    <cfRule type="duplicateValues" dxfId="86171" priority="1656" stopIfTrue="1"/>
    <cfRule type="duplicateValues" dxfId="86170" priority="1657" stopIfTrue="1"/>
    <cfRule type="duplicateValues" dxfId="86169" priority="1658" stopIfTrue="1"/>
    <cfRule type="duplicateValues" dxfId="86168" priority="1659" stopIfTrue="1"/>
    <cfRule type="duplicateValues" dxfId="86167" priority="1660" stopIfTrue="1"/>
    <cfRule type="duplicateValues" dxfId="86166" priority="1661" stopIfTrue="1"/>
    <cfRule type="duplicateValues" dxfId="86165" priority="1662" stopIfTrue="1"/>
    <cfRule type="duplicateValues" dxfId="86164" priority="1663" stopIfTrue="1"/>
    <cfRule type="duplicateValues" dxfId="86163" priority="1664" stopIfTrue="1"/>
    <cfRule type="duplicateValues" dxfId="86162" priority="1665" stopIfTrue="1"/>
    <cfRule type="duplicateValues" dxfId="86161" priority="1666" stopIfTrue="1"/>
    <cfRule type="duplicateValues" dxfId="86160" priority="1667" stopIfTrue="1"/>
    <cfRule type="duplicateValues" dxfId="86159" priority="1668" stopIfTrue="1"/>
    <cfRule type="duplicateValues" dxfId="86158" priority="1669" stopIfTrue="1"/>
    <cfRule type="duplicateValues" dxfId="86157" priority="1670" stopIfTrue="1"/>
    <cfRule type="duplicateValues" dxfId="86156" priority="1671" stopIfTrue="1"/>
    <cfRule type="duplicateValues" dxfId="86155" priority="1672" stopIfTrue="1"/>
    <cfRule type="duplicateValues" dxfId="86154" priority="1673" stopIfTrue="1"/>
    <cfRule type="duplicateValues" dxfId="86153" priority="1674" stopIfTrue="1"/>
    <cfRule type="duplicateValues" dxfId="86152" priority="1675" stopIfTrue="1"/>
    <cfRule type="duplicateValues" dxfId="86151" priority="1676" stopIfTrue="1"/>
    <cfRule type="duplicateValues" dxfId="86150" priority="1677" stopIfTrue="1"/>
    <cfRule type="duplicateValues" dxfId="86149" priority="1678" stopIfTrue="1"/>
    <cfRule type="duplicateValues" dxfId="86148" priority="1679" stopIfTrue="1"/>
    <cfRule type="duplicateValues" dxfId="86147" priority="1680" stopIfTrue="1"/>
    <cfRule type="duplicateValues" dxfId="86146" priority="1681" stopIfTrue="1"/>
    <cfRule type="duplicateValues" dxfId="86145" priority="1682" stopIfTrue="1"/>
    <cfRule type="duplicateValues" dxfId="86144" priority="1683" stopIfTrue="1"/>
    <cfRule type="duplicateValues" dxfId="86143" priority="1684" stopIfTrue="1"/>
    <cfRule type="duplicateValues" dxfId="86142" priority="1685" stopIfTrue="1"/>
    <cfRule type="duplicateValues" dxfId="86141" priority="1686" stopIfTrue="1"/>
    <cfRule type="duplicateValues" dxfId="86140" priority="1687" stopIfTrue="1"/>
    <cfRule type="duplicateValues" dxfId="86139" priority="1688" stopIfTrue="1"/>
    <cfRule type="duplicateValues" dxfId="86138" priority="1689" stopIfTrue="1"/>
    <cfRule type="duplicateValues" dxfId="86137" priority="1690" stopIfTrue="1"/>
    <cfRule type="duplicateValues" dxfId="86136" priority="1691" stopIfTrue="1"/>
    <cfRule type="duplicateValues" dxfId="86135" priority="1692" stopIfTrue="1"/>
    <cfRule type="duplicateValues" dxfId="86134" priority="1693" stopIfTrue="1"/>
    <cfRule type="duplicateValues" dxfId="86133" priority="1694" stopIfTrue="1"/>
    <cfRule type="duplicateValues" dxfId="86132" priority="1695" stopIfTrue="1"/>
    <cfRule type="duplicateValues" dxfId="86131" priority="1696" stopIfTrue="1"/>
    <cfRule type="duplicateValues" dxfId="86130" priority="1697" stopIfTrue="1"/>
    <cfRule type="duplicateValues" dxfId="86129" priority="1698" stopIfTrue="1"/>
    <cfRule type="duplicateValues" dxfId="86128" priority="1699" stopIfTrue="1"/>
    <cfRule type="duplicateValues" dxfId="86127" priority="1700" stopIfTrue="1"/>
    <cfRule type="duplicateValues" dxfId="86126" priority="1701" stopIfTrue="1"/>
    <cfRule type="duplicateValues" dxfId="86125" priority="1702" stopIfTrue="1"/>
    <cfRule type="duplicateValues" dxfId="86124" priority="1703" stopIfTrue="1"/>
    <cfRule type="duplicateValues" dxfId="86123" priority="1704" stopIfTrue="1"/>
    <cfRule type="duplicateValues" dxfId="86122" priority="1705" stopIfTrue="1"/>
    <cfRule type="duplicateValues" dxfId="86121" priority="1706" stopIfTrue="1"/>
    <cfRule type="duplicateValues" dxfId="86120" priority="1707" stopIfTrue="1"/>
    <cfRule type="duplicateValues" dxfId="86119" priority="1708" stopIfTrue="1"/>
    <cfRule type="duplicateValues" dxfId="86118" priority="1709" stopIfTrue="1"/>
    <cfRule type="duplicateValues" dxfId="86117" priority="1710" stopIfTrue="1"/>
    <cfRule type="duplicateValues" dxfId="86116" priority="1711" stopIfTrue="1"/>
    <cfRule type="duplicateValues" dxfId="86115" priority="1712" stopIfTrue="1"/>
    <cfRule type="duplicateValues" dxfId="86114" priority="1713" stopIfTrue="1"/>
    <cfRule type="duplicateValues" dxfId="86113" priority="1714" stopIfTrue="1"/>
    <cfRule type="duplicateValues" dxfId="86112" priority="1715" stopIfTrue="1"/>
    <cfRule type="duplicateValues" dxfId="86111" priority="1716" stopIfTrue="1"/>
    <cfRule type="duplicateValues" dxfId="86110" priority="1717" stopIfTrue="1"/>
    <cfRule type="duplicateValues" dxfId="86109" priority="1718" stopIfTrue="1"/>
    <cfRule type="duplicateValues" dxfId="86108" priority="1719" stopIfTrue="1"/>
    <cfRule type="duplicateValues" dxfId="86107" priority="1720" stopIfTrue="1"/>
    <cfRule type="duplicateValues" dxfId="86106" priority="1721" stopIfTrue="1"/>
    <cfRule type="duplicateValues" dxfId="86105" priority="1722" stopIfTrue="1"/>
    <cfRule type="duplicateValues" dxfId="86104" priority="1723" stopIfTrue="1"/>
    <cfRule type="duplicateValues" dxfId="86103" priority="1724" stopIfTrue="1"/>
    <cfRule type="duplicateValues" dxfId="86102" priority="1725" stopIfTrue="1"/>
    <cfRule type="duplicateValues" dxfId="86101" priority="1726" stopIfTrue="1"/>
    <cfRule type="duplicateValues" dxfId="86100" priority="1727" stopIfTrue="1"/>
    <cfRule type="duplicateValues" dxfId="86099" priority="1728" stopIfTrue="1"/>
    <cfRule type="duplicateValues" dxfId="86098" priority="1729" stopIfTrue="1"/>
    <cfRule type="duplicateValues" dxfId="86097" priority="1730" stopIfTrue="1"/>
    <cfRule type="duplicateValues" dxfId="86096" priority="1731" stopIfTrue="1"/>
    <cfRule type="duplicateValues" dxfId="86095" priority="1732" stopIfTrue="1"/>
    <cfRule type="duplicateValues" dxfId="86094" priority="1733" stopIfTrue="1"/>
    <cfRule type="duplicateValues" dxfId="86093" priority="1734" stopIfTrue="1"/>
    <cfRule type="duplicateValues" dxfId="86092" priority="1735" stopIfTrue="1"/>
    <cfRule type="duplicateValues" dxfId="86091" priority="1736" stopIfTrue="1"/>
    <cfRule type="duplicateValues" dxfId="86090" priority="1737" stopIfTrue="1"/>
    <cfRule type="duplicateValues" dxfId="86089" priority="1738" stopIfTrue="1"/>
    <cfRule type="duplicateValues" dxfId="86088" priority="1739" stopIfTrue="1"/>
    <cfRule type="duplicateValues" dxfId="86087" priority="1740" stopIfTrue="1"/>
    <cfRule type="duplicateValues" dxfId="86086" priority="1741" stopIfTrue="1"/>
    <cfRule type="duplicateValues" dxfId="86085" priority="1742" stopIfTrue="1"/>
    <cfRule type="duplicateValues" dxfId="86084" priority="1743" stopIfTrue="1"/>
    <cfRule type="duplicateValues" dxfId="86083" priority="1744" stopIfTrue="1"/>
    <cfRule type="duplicateValues" dxfId="86082" priority="1745" stopIfTrue="1"/>
    <cfRule type="duplicateValues" dxfId="86081" priority="1746" stopIfTrue="1"/>
    <cfRule type="duplicateValues" dxfId="86080" priority="1747" stopIfTrue="1"/>
    <cfRule type="duplicateValues" dxfId="86079" priority="1748" stopIfTrue="1"/>
    <cfRule type="duplicateValues" dxfId="86078" priority="1749" stopIfTrue="1"/>
    <cfRule type="duplicateValues" dxfId="86077" priority="1750" stopIfTrue="1"/>
    <cfRule type="duplicateValues" dxfId="86076" priority="1751" stopIfTrue="1"/>
    <cfRule type="duplicateValues" dxfId="86075" priority="1752" stopIfTrue="1"/>
    <cfRule type="duplicateValues" dxfId="86074" priority="1753" stopIfTrue="1"/>
    <cfRule type="duplicateValues" dxfId="86073" priority="1754" stopIfTrue="1"/>
  </conditionalFormatting>
  <conditionalFormatting sqref="G20">
    <cfRule type="duplicateValues" dxfId="86072" priority="1513" stopIfTrue="1"/>
  </conditionalFormatting>
  <conditionalFormatting sqref="G21">
    <cfRule type="duplicateValues" dxfId="86071" priority="1272" stopIfTrue="1"/>
    <cfRule type="duplicateValues" dxfId="86070" priority="1273" stopIfTrue="1"/>
    <cfRule type="duplicateValues" dxfId="86069" priority="1274" stopIfTrue="1"/>
    <cfRule type="duplicateValues" dxfId="86068" priority="1275" stopIfTrue="1"/>
    <cfRule type="duplicateValues" dxfId="86067" priority="1276" stopIfTrue="1"/>
    <cfRule type="duplicateValues" dxfId="86066" priority="1277" stopIfTrue="1"/>
    <cfRule type="duplicateValues" dxfId="86065" priority="1278" stopIfTrue="1"/>
    <cfRule type="duplicateValues" dxfId="86064" priority="1279" stopIfTrue="1"/>
    <cfRule type="duplicateValues" dxfId="86063" priority="1280" stopIfTrue="1"/>
    <cfRule type="duplicateValues" dxfId="86062" priority="1281" stopIfTrue="1"/>
    <cfRule type="duplicateValues" dxfId="86061" priority="1282" stopIfTrue="1"/>
    <cfRule type="duplicateValues" dxfId="86060" priority="1283" stopIfTrue="1"/>
    <cfRule type="duplicateValues" dxfId="86059" priority="1284" stopIfTrue="1"/>
    <cfRule type="duplicateValues" dxfId="86058" priority="1285" stopIfTrue="1"/>
    <cfRule type="duplicateValues" dxfId="86057" priority="1286" stopIfTrue="1"/>
    <cfRule type="duplicateValues" dxfId="86056" priority="1287" stopIfTrue="1"/>
    <cfRule type="duplicateValues" dxfId="86055" priority="1288" stopIfTrue="1"/>
    <cfRule type="duplicateValues" dxfId="86054" priority="1289" stopIfTrue="1"/>
    <cfRule type="duplicateValues" dxfId="86053" priority="1290" stopIfTrue="1"/>
    <cfRule type="duplicateValues" dxfId="86052" priority="1291" stopIfTrue="1"/>
    <cfRule type="duplicateValues" dxfId="86051" priority="1292" stopIfTrue="1"/>
    <cfRule type="duplicateValues" dxfId="86050" priority="1293" stopIfTrue="1"/>
    <cfRule type="duplicateValues" dxfId="86049" priority="1294" stopIfTrue="1"/>
    <cfRule type="duplicateValues" dxfId="86048" priority="1295" stopIfTrue="1"/>
    <cfRule type="duplicateValues" dxfId="86047" priority="1296" stopIfTrue="1"/>
    <cfRule type="duplicateValues" dxfId="86046" priority="1297" stopIfTrue="1"/>
    <cfRule type="duplicateValues" dxfId="86045" priority="1298" stopIfTrue="1"/>
    <cfRule type="duplicateValues" dxfId="86044" priority="1299" stopIfTrue="1"/>
    <cfRule type="duplicateValues" dxfId="86043" priority="1300" stopIfTrue="1"/>
    <cfRule type="duplicateValues" dxfId="86042" priority="1301" stopIfTrue="1"/>
    <cfRule type="duplicateValues" dxfId="86041" priority="1302" stopIfTrue="1"/>
    <cfRule type="duplicateValues" dxfId="86040" priority="1303" stopIfTrue="1"/>
    <cfRule type="duplicateValues" dxfId="86039" priority="1304" stopIfTrue="1"/>
    <cfRule type="duplicateValues" dxfId="86038" priority="1305" stopIfTrue="1"/>
    <cfRule type="duplicateValues" dxfId="86037" priority="1306" stopIfTrue="1"/>
    <cfRule type="duplicateValues" dxfId="86036" priority="1307" stopIfTrue="1"/>
    <cfRule type="duplicateValues" dxfId="86035" priority="1308" stopIfTrue="1"/>
    <cfRule type="duplicateValues" dxfId="86034" priority="1309" stopIfTrue="1"/>
    <cfRule type="duplicateValues" dxfId="86033" priority="1310" stopIfTrue="1"/>
    <cfRule type="duplicateValues" dxfId="86032" priority="1311" stopIfTrue="1"/>
    <cfRule type="duplicateValues" dxfId="86031" priority="1312" stopIfTrue="1"/>
    <cfRule type="duplicateValues" dxfId="86030" priority="1313" stopIfTrue="1"/>
    <cfRule type="duplicateValues" dxfId="86029" priority="1314" stopIfTrue="1"/>
    <cfRule type="duplicateValues" dxfId="86028" priority="1315" stopIfTrue="1"/>
    <cfRule type="duplicateValues" dxfId="86027" priority="1316" stopIfTrue="1"/>
    <cfRule type="duplicateValues" dxfId="86026" priority="1317" stopIfTrue="1"/>
    <cfRule type="duplicateValues" dxfId="86025" priority="1318" stopIfTrue="1"/>
    <cfRule type="duplicateValues" dxfId="86024" priority="1319" stopIfTrue="1"/>
    <cfRule type="duplicateValues" dxfId="86023" priority="1320" stopIfTrue="1"/>
    <cfRule type="duplicateValues" dxfId="86022" priority="1321" stopIfTrue="1"/>
    <cfRule type="duplicateValues" dxfId="86021" priority="1322" stopIfTrue="1"/>
    <cfRule type="duplicateValues" dxfId="86020" priority="1323" stopIfTrue="1"/>
    <cfRule type="duplicateValues" dxfId="86019" priority="1324" stopIfTrue="1"/>
    <cfRule type="duplicateValues" dxfId="86018" priority="1325" stopIfTrue="1"/>
    <cfRule type="duplicateValues" dxfId="86017" priority="1326" stopIfTrue="1"/>
    <cfRule type="duplicateValues" dxfId="86016" priority="1327" stopIfTrue="1"/>
    <cfRule type="duplicateValues" dxfId="86015" priority="1328" stopIfTrue="1"/>
    <cfRule type="duplicateValues" dxfId="86014" priority="1329" stopIfTrue="1"/>
    <cfRule type="duplicateValues" dxfId="86013" priority="1330" stopIfTrue="1"/>
    <cfRule type="duplicateValues" dxfId="86012" priority="1331" stopIfTrue="1"/>
    <cfRule type="duplicateValues" dxfId="86011" priority="1332" stopIfTrue="1"/>
    <cfRule type="duplicateValues" dxfId="86010" priority="1333" stopIfTrue="1"/>
    <cfRule type="duplicateValues" dxfId="86009" priority="1334" stopIfTrue="1"/>
    <cfRule type="duplicateValues" dxfId="86008" priority="1335" stopIfTrue="1"/>
    <cfRule type="duplicateValues" dxfId="86007" priority="1336" stopIfTrue="1"/>
    <cfRule type="duplicateValues" dxfId="86006" priority="1337" stopIfTrue="1"/>
    <cfRule type="duplicateValues" dxfId="86005" priority="1338" stopIfTrue="1"/>
    <cfRule type="duplicateValues" dxfId="86004" priority="1339" stopIfTrue="1"/>
    <cfRule type="duplicateValues" dxfId="86003" priority="1340" stopIfTrue="1"/>
    <cfRule type="duplicateValues" dxfId="86002" priority="1341" stopIfTrue="1"/>
    <cfRule type="duplicateValues" dxfId="86001" priority="1342" stopIfTrue="1"/>
    <cfRule type="duplicateValues" dxfId="86000" priority="1343" stopIfTrue="1"/>
    <cfRule type="duplicateValues" dxfId="85999" priority="1344" stopIfTrue="1"/>
    <cfRule type="duplicateValues" dxfId="85998" priority="1345" stopIfTrue="1"/>
    <cfRule type="duplicateValues" dxfId="85997" priority="1346" stopIfTrue="1"/>
    <cfRule type="duplicateValues" dxfId="85996" priority="1347" stopIfTrue="1"/>
    <cfRule type="duplicateValues" dxfId="85995" priority="1348" stopIfTrue="1"/>
    <cfRule type="duplicateValues" dxfId="85994" priority="1349" stopIfTrue="1"/>
    <cfRule type="duplicateValues" dxfId="85993" priority="1350" stopIfTrue="1"/>
    <cfRule type="duplicateValues" dxfId="85992" priority="1351" stopIfTrue="1"/>
    <cfRule type="duplicateValues" dxfId="85991" priority="1352" stopIfTrue="1"/>
    <cfRule type="duplicateValues" dxfId="85990" priority="1353" stopIfTrue="1"/>
    <cfRule type="duplicateValues" dxfId="85989" priority="1354" stopIfTrue="1"/>
    <cfRule type="duplicateValues" dxfId="85988" priority="1355" stopIfTrue="1"/>
    <cfRule type="duplicateValues" dxfId="85987" priority="1356" stopIfTrue="1"/>
    <cfRule type="duplicateValues" dxfId="85986" priority="1357" stopIfTrue="1"/>
    <cfRule type="duplicateValues" dxfId="85985" priority="1358" stopIfTrue="1"/>
    <cfRule type="duplicateValues" dxfId="85984" priority="1359" stopIfTrue="1"/>
    <cfRule type="duplicateValues" dxfId="85983" priority="1360" stopIfTrue="1"/>
    <cfRule type="duplicateValues" dxfId="85982" priority="1361" stopIfTrue="1"/>
    <cfRule type="duplicateValues" dxfId="85981" priority="1362" stopIfTrue="1"/>
    <cfRule type="duplicateValues" dxfId="85980" priority="1363" stopIfTrue="1"/>
    <cfRule type="duplicateValues" dxfId="85979" priority="1364" stopIfTrue="1"/>
    <cfRule type="duplicateValues" dxfId="85978" priority="1365" stopIfTrue="1"/>
    <cfRule type="duplicateValues" dxfId="85977" priority="1366" stopIfTrue="1"/>
    <cfRule type="duplicateValues" dxfId="85976" priority="1367" stopIfTrue="1"/>
    <cfRule type="duplicateValues" dxfId="85975" priority="1368" stopIfTrue="1"/>
    <cfRule type="duplicateValues" dxfId="85974" priority="1369" stopIfTrue="1"/>
    <cfRule type="duplicateValues" dxfId="85973" priority="1370" stopIfTrue="1"/>
    <cfRule type="duplicateValues" dxfId="85972" priority="1371" stopIfTrue="1"/>
    <cfRule type="duplicateValues" dxfId="85971" priority="1372" stopIfTrue="1"/>
    <cfRule type="duplicateValues" dxfId="85970" priority="1373" stopIfTrue="1"/>
    <cfRule type="duplicateValues" dxfId="85969" priority="1374" stopIfTrue="1"/>
    <cfRule type="duplicateValues" dxfId="85968" priority="1375" stopIfTrue="1"/>
    <cfRule type="duplicateValues" dxfId="85967" priority="1376" stopIfTrue="1"/>
    <cfRule type="duplicateValues" dxfId="85966" priority="1377" stopIfTrue="1"/>
    <cfRule type="duplicateValues" dxfId="85965" priority="1378" stopIfTrue="1"/>
    <cfRule type="duplicateValues" dxfId="85964" priority="1379" stopIfTrue="1"/>
    <cfRule type="duplicateValues" dxfId="85963" priority="1380" stopIfTrue="1"/>
    <cfRule type="duplicateValues" dxfId="85962" priority="1381" stopIfTrue="1"/>
    <cfRule type="duplicateValues" dxfId="85961" priority="1382" stopIfTrue="1"/>
    <cfRule type="duplicateValues" dxfId="85960" priority="1383" stopIfTrue="1"/>
    <cfRule type="duplicateValues" dxfId="85959" priority="1384" stopIfTrue="1"/>
    <cfRule type="duplicateValues" dxfId="85958" priority="1385" stopIfTrue="1"/>
    <cfRule type="duplicateValues" dxfId="85957" priority="1386" stopIfTrue="1"/>
    <cfRule type="duplicateValues" dxfId="85956" priority="1387" stopIfTrue="1"/>
    <cfRule type="duplicateValues" dxfId="85955" priority="1388" stopIfTrue="1"/>
    <cfRule type="duplicateValues" dxfId="85954" priority="1389" stopIfTrue="1"/>
    <cfRule type="duplicateValues" dxfId="85953" priority="1390" stopIfTrue="1"/>
    <cfRule type="duplicateValues" dxfId="85952" priority="1391" stopIfTrue="1"/>
    <cfRule type="duplicateValues" dxfId="85951" priority="1392" stopIfTrue="1"/>
    <cfRule type="duplicateValues" dxfId="85950" priority="1393" stopIfTrue="1"/>
    <cfRule type="duplicateValues" dxfId="85949" priority="1394" stopIfTrue="1"/>
    <cfRule type="duplicateValues" dxfId="85948" priority="1395" stopIfTrue="1"/>
    <cfRule type="duplicateValues" dxfId="85947" priority="1396" stopIfTrue="1"/>
    <cfRule type="duplicateValues" dxfId="85946" priority="1397" stopIfTrue="1"/>
    <cfRule type="duplicateValues" dxfId="85945" priority="1398" stopIfTrue="1"/>
    <cfRule type="duplicateValues" dxfId="85944" priority="1399" stopIfTrue="1"/>
    <cfRule type="duplicateValues" dxfId="85943" priority="1400" stopIfTrue="1"/>
    <cfRule type="duplicateValues" dxfId="85942" priority="1401" stopIfTrue="1"/>
    <cfRule type="duplicateValues" dxfId="85941" priority="1402" stopIfTrue="1"/>
    <cfRule type="duplicateValues" dxfId="85940" priority="1403" stopIfTrue="1"/>
    <cfRule type="duplicateValues" dxfId="85939" priority="1404" stopIfTrue="1"/>
    <cfRule type="duplicateValues" dxfId="85938" priority="1405" stopIfTrue="1"/>
    <cfRule type="duplicateValues" dxfId="85937" priority="1406" stopIfTrue="1"/>
    <cfRule type="duplicateValues" dxfId="85936" priority="1407" stopIfTrue="1"/>
    <cfRule type="duplicateValues" dxfId="85935" priority="1408" stopIfTrue="1"/>
    <cfRule type="duplicateValues" dxfId="85934" priority="1409" stopIfTrue="1"/>
    <cfRule type="duplicateValues" dxfId="85933" priority="1410" stopIfTrue="1"/>
    <cfRule type="duplicateValues" dxfId="85932" priority="1411" stopIfTrue="1"/>
    <cfRule type="duplicateValues" dxfId="85931" priority="1412" stopIfTrue="1"/>
    <cfRule type="duplicateValues" dxfId="85930" priority="1413" stopIfTrue="1"/>
    <cfRule type="duplicateValues" dxfId="85929" priority="1414" stopIfTrue="1"/>
    <cfRule type="duplicateValues" dxfId="85928" priority="1415" stopIfTrue="1"/>
    <cfRule type="duplicateValues" dxfId="85927" priority="1416" stopIfTrue="1"/>
    <cfRule type="duplicateValues" dxfId="85926" priority="1417" stopIfTrue="1"/>
    <cfRule type="duplicateValues" dxfId="85925" priority="1418" stopIfTrue="1"/>
    <cfRule type="duplicateValues" dxfId="85924" priority="1419" stopIfTrue="1"/>
    <cfRule type="duplicateValues" dxfId="85923" priority="1420" stopIfTrue="1"/>
    <cfRule type="duplicateValues" dxfId="85922" priority="1421" stopIfTrue="1"/>
    <cfRule type="duplicateValues" dxfId="85921" priority="1422" stopIfTrue="1"/>
    <cfRule type="duplicateValues" dxfId="85920" priority="1423" stopIfTrue="1"/>
    <cfRule type="duplicateValues" dxfId="85919" priority="1424" stopIfTrue="1"/>
    <cfRule type="duplicateValues" dxfId="85918" priority="1425" stopIfTrue="1"/>
    <cfRule type="duplicateValues" dxfId="85917" priority="1426" stopIfTrue="1"/>
    <cfRule type="duplicateValues" dxfId="85916" priority="1427" stopIfTrue="1"/>
    <cfRule type="duplicateValues" dxfId="85915" priority="1428" stopIfTrue="1"/>
    <cfRule type="duplicateValues" dxfId="85914" priority="1429" stopIfTrue="1"/>
    <cfRule type="duplicateValues" dxfId="85913" priority="1430" stopIfTrue="1"/>
    <cfRule type="duplicateValues" dxfId="85912" priority="1431" stopIfTrue="1"/>
    <cfRule type="duplicateValues" dxfId="85911" priority="1432" stopIfTrue="1"/>
    <cfRule type="duplicateValues" dxfId="85910" priority="1433" stopIfTrue="1"/>
    <cfRule type="duplicateValues" dxfId="85909" priority="1434" stopIfTrue="1"/>
    <cfRule type="duplicateValues" dxfId="85908" priority="1435" stopIfTrue="1"/>
    <cfRule type="duplicateValues" dxfId="85907" priority="1436" stopIfTrue="1"/>
    <cfRule type="duplicateValues" dxfId="85906" priority="1437" stopIfTrue="1"/>
    <cfRule type="duplicateValues" dxfId="85905" priority="1438" stopIfTrue="1"/>
    <cfRule type="duplicateValues" dxfId="85904" priority="1439" stopIfTrue="1"/>
    <cfRule type="duplicateValues" dxfId="85903" priority="1440" stopIfTrue="1"/>
    <cfRule type="duplicateValues" dxfId="85902" priority="1441" stopIfTrue="1"/>
    <cfRule type="duplicateValues" dxfId="85901" priority="1442" stopIfTrue="1"/>
    <cfRule type="duplicateValues" dxfId="85900" priority="1443" stopIfTrue="1"/>
    <cfRule type="duplicateValues" dxfId="85899" priority="1444" stopIfTrue="1"/>
    <cfRule type="duplicateValues" dxfId="85898" priority="1445" stopIfTrue="1"/>
    <cfRule type="duplicateValues" dxfId="85897" priority="1446" stopIfTrue="1"/>
    <cfRule type="duplicateValues" dxfId="85896" priority="1447" stopIfTrue="1"/>
    <cfRule type="duplicateValues" dxfId="85895" priority="1448" stopIfTrue="1"/>
    <cfRule type="duplicateValues" dxfId="85894" priority="1449" stopIfTrue="1"/>
    <cfRule type="duplicateValues" dxfId="85893" priority="1450" stopIfTrue="1"/>
    <cfRule type="duplicateValues" dxfId="85892" priority="1451" stopIfTrue="1"/>
    <cfRule type="duplicateValues" dxfId="85891" priority="1452" stopIfTrue="1"/>
    <cfRule type="duplicateValues" dxfId="85890" priority="1453" stopIfTrue="1"/>
    <cfRule type="duplicateValues" dxfId="85889" priority="1454" stopIfTrue="1"/>
    <cfRule type="duplicateValues" dxfId="85888" priority="1455" stopIfTrue="1"/>
    <cfRule type="duplicateValues" dxfId="85887" priority="1456" stopIfTrue="1"/>
    <cfRule type="duplicateValues" dxfId="85886" priority="1457" stopIfTrue="1"/>
    <cfRule type="duplicateValues" dxfId="85885" priority="1458" stopIfTrue="1"/>
    <cfRule type="duplicateValues" dxfId="85884" priority="1459" stopIfTrue="1"/>
    <cfRule type="duplicateValues" dxfId="85883" priority="1460" stopIfTrue="1"/>
    <cfRule type="duplicateValues" dxfId="85882" priority="1461" stopIfTrue="1"/>
    <cfRule type="duplicateValues" dxfId="85881" priority="1462" stopIfTrue="1"/>
    <cfRule type="duplicateValues" dxfId="85880" priority="1463" stopIfTrue="1"/>
    <cfRule type="duplicateValues" dxfId="85879" priority="1464" stopIfTrue="1"/>
    <cfRule type="duplicateValues" dxfId="85878" priority="1465" stopIfTrue="1"/>
    <cfRule type="duplicateValues" dxfId="85877" priority="1466" stopIfTrue="1"/>
    <cfRule type="duplicateValues" dxfId="85876" priority="1467" stopIfTrue="1"/>
    <cfRule type="duplicateValues" dxfId="85875" priority="1468" stopIfTrue="1"/>
    <cfRule type="duplicateValues" dxfId="85874" priority="1469" stopIfTrue="1"/>
    <cfRule type="duplicateValues" dxfId="85873" priority="1470" stopIfTrue="1"/>
    <cfRule type="duplicateValues" dxfId="85872" priority="1471" stopIfTrue="1"/>
    <cfRule type="duplicateValues" dxfId="85871" priority="1472" stopIfTrue="1"/>
    <cfRule type="duplicateValues" dxfId="85870" priority="1473" stopIfTrue="1"/>
    <cfRule type="duplicateValues" dxfId="85869" priority="1474" stopIfTrue="1"/>
    <cfRule type="duplicateValues" dxfId="85868" priority="1475" stopIfTrue="1"/>
    <cfRule type="duplicateValues" dxfId="85867" priority="1476" stopIfTrue="1"/>
    <cfRule type="duplicateValues" dxfId="85866" priority="1477" stopIfTrue="1"/>
    <cfRule type="duplicateValues" dxfId="85865" priority="1478" stopIfTrue="1"/>
    <cfRule type="duplicateValues" dxfId="85864" priority="1479" stopIfTrue="1"/>
    <cfRule type="duplicateValues" dxfId="85863" priority="1480" stopIfTrue="1"/>
    <cfRule type="duplicateValues" dxfId="85862" priority="1481" stopIfTrue="1"/>
    <cfRule type="duplicateValues" dxfId="85861" priority="1482" stopIfTrue="1"/>
    <cfRule type="duplicateValues" dxfId="85860" priority="1483" stopIfTrue="1"/>
    <cfRule type="duplicateValues" dxfId="85859" priority="1484" stopIfTrue="1"/>
    <cfRule type="duplicateValues" dxfId="85858" priority="1485" stopIfTrue="1"/>
    <cfRule type="duplicateValues" dxfId="85857" priority="1486" stopIfTrue="1"/>
    <cfRule type="duplicateValues" dxfId="85856" priority="1487" stopIfTrue="1"/>
    <cfRule type="duplicateValues" dxfId="85855" priority="1488" stopIfTrue="1"/>
    <cfRule type="duplicateValues" dxfId="85854" priority="1489" stopIfTrue="1"/>
    <cfRule type="duplicateValues" dxfId="85853" priority="1490" stopIfTrue="1"/>
    <cfRule type="duplicateValues" dxfId="85852" priority="1491" stopIfTrue="1"/>
    <cfRule type="duplicateValues" dxfId="85851" priority="1492" stopIfTrue="1"/>
    <cfRule type="duplicateValues" dxfId="85850" priority="1493" stopIfTrue="1"/>
    <cfRule type="duplicateValues" dxfId="85849" priority="1494" stopIfTrue="1"/>
    <cfRule type="duplicateValues" dxfId="85848" priority="1495" stopIfTrue="1"/>
    <cfRule type="duplicateValues" dxfId="85847" priority="1496" stopIfTrue="1"/>
    <cfRule type="duplicateValues" dxfId="85846" priority="1497" stopIfTrue="1"/>
    <cfRule type="duplicateValues" dxfId="85845" priority="1498" stopIfTrue="1"/>
    <cfRule type="duplicateValues" dxfId="85844" priority="1499" stopIfTrue="1"/>
    <cfRule type="duplicateValues" dxfId="85843" priority="1500" stopIfTrue="1"/>
    <cfRule type="duplicateValues" dxfId="85842" priority="1501" stopIfTrue="1"/>
    <cfRule type="duplicateValues" dxfId="85841" priority="1502" stopIfTrue="1"/>
    <cfRule type="duplicateValues" dxfId="85840" priority="1503" stopIfTrue="1"/>
    <cfRule type="duplicateValues" dxfId="85839" priority="1504" stopIfTrue="1"/>
    <cfRule type="duplicateValues" dxfId="85838" priority="1505" stopIfTrue="1"/>
    <cfRule type="duplicateValues" dxfId="85837" priority="1506" stopIfTrue="1"/>
    <cfRule type="duplicateValues" dxfId="85836" priority="1507" stopIfTrue="1"/>
    <cfRule type="duplicateValues" dxfId="85835" priority="1508" stopIfTrue="1"/>
    <cfRule type="duplicateValues" dxfId="85834" priority="1509" stopIfTrue="1"/>
    <cfRule type="duplicateValues" dxfId="85833" priority="1510" stopIfTrue="1"/>
    <cfRule type="duplicateValues" dxfId="85832" priority="1511" stopIfTrue="1"/>
    <cfRule type="duplicateValues" dxfId="85831" priority="1512" stopIfTrue="1"/>
  </conditionalFormatting>
  <conditionalFormatting sqref="G23">
    <cfRule type="duplicateValues" dxfId="85830" priority="1271" stopIfTrue="1"/>
  </conditionalFormatting>
  <conditionalFormatting sqref="G24">
    <cfRule type="duplicateValues" dxfId="85829" priority="1270" stopIfTrue="1"/>
  </conditionalFormatting>
  <conditionalFormatting sqref="G26">
    <cfRule type="duplicateValues" dxfId="85828" priority="1269" stopIfTrue="1"/>
  </conditionalFormatting>
  <conditionalFormatting sqref="G27">
    <cfRule type="duplicateValues" dxfId="85827" priority="1268" stopIfTrue="1"/>
  </conditionalFormatting>
  <conditionalFormatting sqref="G29">
    <cfRule type="duplicateValues" dxfId="85826" priority="1267" stopIfTrue="1"/>
  </conditionalFormatting>
  <conditionalFormatting sqref="G30">
    <cfRule type="duplicateValues" dxfId="85825" priority="1266" stopIfTrue="1"/>
  </conditionalFormatting>
  <conditionalFormatting sqref="G32">
    <cfRule type="duplicateValues" dxfId="85824" priority="1265" stopIfTrue="1"/>
  </conditionalFormatting>
  <conditionalFormatting sqref="G7:I7">
    <cfRule type="duplicateValues" dxfId="85823" priority="1264" stopIfTrue="1"/>
  </conditionalFormatting>
  <conditionalFormatting sqref="H6:I6 H30:I30 I12 H18:I18 H21:I21 I15 H27:I27 H24 G9:I9">
    <cfRule type="duplicateValues" dxfId="85822" priority="1263" stopIfTrue="1"/>
  </conditionalFormatting>
  <conditionalFormatting sqref="G11:I11 I14 H17:I17 H20:I20 H23:I23 H26:I26 H29:I29 H32:I32">
    <cfRule type="duplicateValues" dxfId="85821" priority="1262" stopIfTrue="1"/>
  </conditionalFormatting>
  <conditionalFormatting sqref="G35">
    <cfRule type="duplicateValues" dxfId="85820" priority="1261" stopIfTrue="1"/>
  </conditionalFormatting>
  <conditionalFormatting sqref="G34:I34">
    <cfRule type="duplicateValues" dxfId="85819" priority="1260" stopIfTrue="1"/>
  </conditionalFormatting>
  <conditionalFormatting sqref="G35">
    <cfRule type="duplicateValues" dxfId="85818" priority="1259" stopIfTrue="1"/>
  </conditionalFormatting>
  <conditionalFormatting sqref="G34:I34 G38:I38 H44:I44 G36 G40:I40 I42 G42 H46:I46">
    <cfRule type="duplicateValues" dxfId="85817" priority="1258" stopIfTrue="1"/>
  </conditionalFormatting>
  <conditionalFormatting sqref="G6">
    <cfRule type="duplicateValues" dxfId="85816" priority="1017" stopIfTrue="1"/>
    <cfRule type="duplicateValues" dxfId="85815" priority="1018" stopIfTrue="1"/>
    <cfRule type="duplicateValues" dxfId="85814" priority="1019" stopIfTrue="1"/>
    <cfRule type="duplicateValues" dxfId="85813" priority="1020" stopIfTrue="1"/>
    <cfRule type="duplicateValues" dxfId="85812" priority="1021" stopIfTrue="1"/>
    <cfRule type="duplicateValues" dxfId="85811" priority="1022" stopIfTrue="1"/>
    <cfRule type="duplicateValues" dxfId="85810" priority="1023" stopIfTrue="1"/>
    <cfRule type="duplicateValues" dxfId="85809" priority="1024" stopIfTrue="1"/>
    <cfRule type="duplicateValues" dxfId="85808" priority="1025" stopIfTrue="1"/>
    <cfRule type="duplicateValues" dxfId="85807" priority="1026" stopIfTrue="1"/>
    <cfRule type="duplicateValues" dxfId="85806" priority="1027" stopIfTrue="1"/>
    <cfRule type="duplicateValues" dxfId="85805" priority="1028" stopIfTrue="1"/>
    <cfRule type="duplicateValues" dxfId="85804" priority="1029" stopIfTrue="1"/>
    <cfRule type="duplicateValues" dxfId="85803" priority="1030" stopIfTrue="1"/>
    <cfRule type="duplicateValues" dxfId="85802" priority="1031" stopIfTrue="1"/>
    <cfRule type="duplicateValues" dxfId="85801" priority="1032" stopIfTrue="1"/>
    <cfRule type="duplicateValues" dxfId="85800" priority="1033" stopIfTrue="1"/>
    <cfRule type="duplicateValues" dxfId="85799" priority="1034" stopIfTrue="1"/>
    <cfRule type="duplicateValues" dxfId="85798" priority="1035" stopIfTrue="1"/>
    <cfRule type="duplicateValues" dxfId="85797" priority="1036" stopIfTrue="1"/>
    <cfRule type="duplicateValues" dxfId="85796" priority="1037" stopIfTrue="1"/>
    <cfRule type="duplicateValues" dxfId="85795" priority="1038" stopIfTrue="1"/>
    <cfRule type="duplicateValues" dxfId="85794" priority="1039" stopIfTrue="1"/>
    <cfRule type="duplicateValues" dxfId="85793" priority="1040" stopIfTrue="1"/>
    <cfRule type="duplicateValues" dxfId="85792" priority="1041" stopIfTrue="1"/>
    <cfRule type="duplicateValues" dxfId="85791" priority="1042" stopIfTrue="1"/>
    <cfRule type="duplicateValues" dxfId="85790" priority="1043" stopIfTrue="1"/>
    <cfRule type="duplicateValues" dxfId="85789" priority="1044" stopIfTrue="1"/>
    <cfRule type="duplicateValues" dxfId="85788" priority="1045" stopIfTrue="1"/>
    <cfRule type="duplicateValues" dxfId="85787" priority="1046" stopIfTrue="1"/>
    <cfRule type="duplicateValues" dxfId="85786" priority="1047" stopIfTrue="1"/>
    <cfRule type="duplicateValues" dxfId="85785" priority="1048" stopIfTrue="1"/>
    <cfRule type="duplicateValues" dxfId="85784" priority="1049" stopIfTrue="1"/>
    <cfRule type="duplicateValues" dxfId="85783" priority="1050" stopIfTrue="1"/>
    <cfRule type="duplicateValues" dxfId="85782" priority="1051" stopIfTrue="1"/>
    <cfRule type="duplicateValues" dxfId="85781" priority="1052" stopIfTrue="1"/>
    <cfRule type="duplicateValues" dxfId="85780" priority="1053" stopIfTrue="1"/>
    <cfRule type="duplicateValues" dxfId="85779" priority="1054" stopIfTrue="1"/>
    <cfRule type="duplicateValues" dxfId="85778" priority="1055" stopIfTrue="1"/>
    <cfRule type="duplicateValues" dxfId="85777" priority="1056" stopIfTrue="1"/>
    <cfRule type="duplicateValues" dxfId="85776" priority="1057" stopIfTrue="1"/>
    <cfRule type="duplicateValues" dxfId="85775" priority="1058" stopIfTrue="1"/>
    <cfRule type="duplicateValues" dxfId="85774" priority="1059" stopIfTrue="1"/>
    <cfRule type="duplicateValues" dxfId="85773" priority="1060" stopIfTrue="1"/>
    <cfRule type="duplicateValues" dxfId="85772" priority="1061" stopIfTrue="1"/>
    <cfRule type="duplicateValues" dxfId="85771" priority="1062" stopIfTrue="1"/>
    <cfRule type="duplicateValues" dxfId="85770" priority="1063" stopIfTrue="1"/>
    <cfRule type="duplicateValues" dxfId="85769" priority="1064" stopIfTrue="1"/>
    <cfRule type="duplicateValues" dxfId="85768" priority="1065" stopIfTrue="1"/>
    <cfRule type="duplicateValues" dxfId="85767" priority="1066" stopIfTrue="1"/>
    <cfRule type="duplicateValues" dxfId="85766" priority="1067" stopIfTrue="1"/>
    <cfRule type="duplicateValues" dxfId="85765" priority="1068" stopIfTrue="1"/>
    <cfRule type="duplicateValues" dxfId="85764" priority="1069" stopIfTrue="1"/>
    <cfRule type="duplicateValues" dxfId="85763" priority="1070" stopIfTrue="1"/>
    <cfRule type="duplicateValues" dxfId="85762" priority="1071" stopIfTrue="1"/>
    <cfRule type="duplicateValues" dxfId="85761" priority="1072" stopIfTrue="1"/>
    <cfRule type="duplicateValues" dxfId="85760" priority="1073" stopIfTrue="1"/>
    <cfRule type="duplicateValues" dxfId="85759" priority="1074" stopIfTrue="1"/>
    <cfRule type="duplicateValues" dxfId="85758" priority="1075" stopIfTrue="1"/>
    <cfRule type="duplicateValues" dxfId="85757" priority="1076" stopIfTrue="1"/>
    <cfRule type="duplicateValues" dxfId="85756" priority="1077" stopIfTrue="1"/>
    <cfRule type="duplicateValues" dxfId="85755" priority="1078" stopIfTrue="1"/>
    <cfRule type="duplicateValues" dxfId="85754" priority="1079" stopIfTrue="1"/>
    <cfRule type="duplicateValues" dxfId="85753" priority="1080" stopIfTrue="1"/>
    <cfRule type="duplicateValues" dxfId="85752" priority="1081" stopIfTrue="1"/>
    <cfRule type="duplicateValues" dxfId="85751" priority="1082" stopIfTrue="1"/>
    <cfRule type="duplicateValues" dxfId="85750" priority="1083" stopIfTrue="1"/>
    <cfRule type="duplicateValues" dxfId="85749" priority="1084" stopIfTrue="1"/>
    <cfRule type="duplicateValues" dxfId="85748" priority="1085" stopIfTrue="1"/>
    <cfRule type="duplicateValues" dxfId="85747" priority="1086" stopIfTrue="1"/>
    <cfRule type="duplicateValues" dxfId="85746" priority="1087" stopIfTrue="1"/>
    <cfRule type="duplicateValues" dxfId="85745" priority="1088" stopIfTrue="1"/>
    <cfRule type="duplicateValues" dxfId="85744" priority="1089" stopIfTrue="1"/>
    <cfRule type="duplicateValues" dxfId="85743" priority="1090" stopIfTrue="1"/>
    <cfRule type="duplicateValues" dxfId="85742" priority="1091" stopIfTrue="1"/>
    <cfRule type="duplicateValues" dxfId="85741" priority="1092" stopIfTrue="1"/>
    <cfRule type="duplicateValues" dxfId="85740" priority="1093" stopIfTrue="1"/>
    <cfRule type="duplicateValues" dxfId="85739" priority="1094" stopIfTrue="1"/>
    <cfRule type="duplicateValues" dxfId="85738" priority="1095" stopIfTrue="1"/>
    <cfRule type="duplicateValues" dxfId="85737" priority="1096" stopIfTrue="1"/>
    <cfRule type="duplicateValues" dxfId="85736" priority="1097" stopIfTrue="1"/>
    <cfRule type="duplicateValues" dxfId="85735" priority="1098" stopIfTrue="1"/>
    <cfRule type="duplicateValues" dxfId="85734" priority="1099" stopIfTrue="1"/>
    <cfRule type="duplicateValues" dxfId="85733" priority="1100" stopIfTrue="1"/>
    <cfRule type="duplicateValues" dxfId="85732" priority="1101" stopIfTrue="1"/>
    <cfRule type="duplicateValues" dxfId="85731" priority="1102" stopIfTrue="1"/>
    <cfRule type="duplicateValues" dxfId="85730" priority="1103" stopIfTrue="1"/>
    <cfRule type="duplicateValues" dxfId="85729" priority="1104" stopIfTrue="1"/>
    <cfRule type="duplicateValues" dxfId="85728" priority="1105" stopIfTrue="1"/>
    <cfRule type="duplicateValues" dxfId="85727" priority="1106" stopIfTrue="1"/>
    <cfRule type="duplicateValues" dxfId="85726" priority="1107" stopIfTrue="1"/>
    <cfRule type="duplicateValues" dxfId="85725" priority="1108" stopIfTrue="1"/>
    <cfRule type="duplicateValues" dxfId="85724" priority="1109" stopIfTrue="1"/>
    <cfRule type="duplicateValues" dxfId="85723" priority="1110" stopIfTrue="1"/>
    <cfRule type="duplicateValues" dxfId="85722" priority="1111" stopIfTrue="1"/>
    <cfRule type="duplicateValues" dxfId="85721" priority="1112" stopIfTrue="1"/>
    <cfRule type="duplicateValues" dxfId="85720" priority="1113" stopIfTrue="1"/>
    <cfRule type="duplicateValues" dxfId="85719" priority="1114" stopIfTrue="1"/>
    <cfRule type="duplicateValues" dxfId="85718" priority="1115" stopIfTrue="1"/>
    <cfRule type="duplicateValues" dxfId="85717" priority="1116" stopIfTrue="1"/>
    <cfRule type="duplicateValues" dxfId="85716" priority="1117" stopIfTrue="1"/>
    <cfRule type="duplicateValues" dxfId="85715" priority="1118" stopIfTrue="1"/>
    <cfRule type="duplicateValues" dxfId="85714" priority="1119" stopIfTrue="1"/>
    <cfRule type="duplicateValues" dxfId="85713" priority="1120" stopIfTrue="1"/>
    <cfRule type="duplicateValues" dxfId="85712" priority="1121" stopIfTrue="1"/>
    <cfRule type="duplicateValues" dxfId="85711" priority="1122" stopIfTrue="1"/>
    <cfRule type="duplicateValues" dxfId="85710" priority="1123" stopIfTrue="1"/>
    <cfRule type="duplicateValues" dxfId="85709" priority="1124" stopIfTrue="1"/>
    <cfRule type="duplicateValues" dxfId="85708" priority="1125" stopIfTrue="1"/>
    <cfRule type="duplicateValues" dxfId="85707" priority="1126" stopIfTrue="1"/>
    <cfRule type="duplicateValues" dxfId="85706" priority="1127" stopIfTrue="1"/>
    <cfRule type="duplicateValues" dxfId="85705" priority="1128" stopIfTrue="1"/>
    <cfRule type="duplicateValues" dxfId="85704" priority="1129" stopIfTrue="1"/>
    <cfRule type="duplicateValues" dxfId="85703" priority="1130" stopIfTrue="1"/>
    <cfRule type="duplicateValues" dxfId="85702" priority="1131" stopIfTrue="1"/>
    <cfRule type="duplicateValues" dxfId="85701" priority="1132" stopIfTrue="1"/>
    <cfRule type="duplicateValues" dxfId="85700" priority="1133" stopIfTrue="1"/>
    <cfRule type="duplicateValues" dxfId="85699" priority="1134" stopIfTrue="1"/>
    <cfRule type="duplicateValues" dxfId="85698" priority="1135" stopIfTrue="1"/>
    <cfRule type="duplicateValues" dxfId="85697" priority="1136" stopIfTrue="1"/>
    <cfRule type="duplicateValues" dxfId="85696" priority="1137" stopIfTrue="1"/>
    <cfRule type="duplicateValues" dxfId="85695" priority="1138" stopIfTrue="1"/>
    <cfRule type="duplicateValues" dxfId="85694" priority="1139" stopIfTrue="1"/>
    <cfRule type="duplicateValues" dxfId="85693" priority="1140" stopIfTrue="1"/>
    <cfRule type="duplicateValues" dxfId="85692" priority="1141" stopIfTrue="1"/>
    <cfRule type="duplicateValues" dxfId="85691" priority="1142" stopIfTrue="1"/>
    <cfRule type="duplicateValues" dxfId="85690" priority="1143" stopIfTrue="1"/>
    <cfRule type="duplicateValues" dxfId="85689" priority="1144" stopIfTrue="1"/>
    <cfRule type="duplicateValues" dxfId="85688" priority="1145" stopIfTrue="1"/>
    <cfRule type="duplicateValues" dxfId="85687" priority="1146" stopIfTrue="1"/>
    <cfRule type="duplicateValues" dxfId="85686" priority="1147" stopIfTrue="1"/>
    <cfRule type="duplicateValues" dxfId="85685" priority="1148" stopIfTrue="1"/>
    <cfRule type="duplicateValues" dxfId="85684" priority="1149" stopIfTrue="1"/>
    <cfRule type="duplicateValues" dxfId="85683" priority="1150" stopIfTrue="1"/>
    <cfRule type="duplicateValues" dxfId="85682" priority="1151" stopIfTrue="1"/>
    <cfRule type="duplicateValues" dxfId="85681" priority="1152" stopIfTrue="1"/>
    <cfRule type="duplicateValues" dxfId="85680" priority="1153" stopIfTrue="1"/>
    <cfRule type="duplicateValues" dxfId="85679" priority="1154" stopIfTrue="1"/>
    <cfRule type="duplicateValues" dxfId="85678" priority="1155" stopIfTrue="1"/>
    <cfRule type="duplicateValues" dxfId="85677" priority="1156" stopIfTrue="1"/>
    <cfRule type="duplicateValues" dxfId="85676" priority="1157" stopIfTrue="1"/>
    <cfRule type="duplicateValues" dxfId="85675" priority="1158" stopIfTrue="1"/>
    <cfRule type="duplicateValues" dxfId="85674" priority="1159" stopIfTrue="1"/>
    <cfRule type="duplicateValues" dxfId="85673" priority="1160" stopIfTrue="1"/>
    <cfRule type="duplicateValues" dxfId="85672" priority="1161" stopIfTrue="1"/>
    <cfRule type="duplicateValues" dxfId="85671" priority="1162" stopIfTrue="1"/>
    <cfRule type="duplicateValues" dxfId="85670" priority="1163" stopIfTrue="1"/>
    <cfRule type="duplicateValues" dxfId="85669" priority="1164" stopIfTrue="1"/>
    <cfRule type="duplicateValues" dxfId="85668" priority="1165" stopIfTrue="1"/>
    <cfRule type="duplicateValues" dxfId="85667" priority="1166" stopIfTrue="1"/>
    <cfRule type="duplicateValues" dxfId="85666" priority="1167" stopIfTrue="1"/>
    <cfRule type="duplicateValues" dxfId="85665" priority="1168" stopIfTrue="1"/>
    <cfRule type="duplicateValues" dxfId="85664" priority="1169" stopIfTrue="1"/>
    <cfRule type="duplicateValues" dxfId="85663" priority="1170" stopIfTrue="1"/>
    <cfRule type="duplicateValues" dxfId="85662" priority="1171" stopIfTrue="1"/>
    <cfRule type="duplicateValues" dxfId="85661" priority="1172" stopIfTrue="1"/>
    <cfRule type="duplicateValues" dxfId="85660" priority="1173" stopIfTrue="1"/>
    <cfRule type="duplicateValues" dxfId="85659" priority="1174" stopIfTrue="1"/>
    <cfRule type="duplicateValues" dxfId="85658" priority="1175" stopIfTrue="1"/>
    <cfRule type="duplicateValues" dxfId="85657" priority="1176" stopIfTrue="1"/>
    <cfRule type="duplicateValues" dxfId="85656" priority="1177" stopIfTrue="1"/>
    <cfRule type="duplicateValues" dxfId="85655" priority="1178" stopIfTrue="1"/>
    <cfRule type="duplicateValues" dxfId="85654" priority="1179" stopIfTrue="1"/>
    <cfRule type="duplicateValues" dxfId="85653" priority="1180" stopIfTrue="1"/>
    <cfRule type="duplicateValues" dxfId="85652" priority="1181" stopIfTrue="1"/>
    <cfRule type="duplicateValues" dxfId="85651" priority="1182" stopIfTrue="1"/>
    <cfRule type="duplicateValues" dxfId="85650" priority="1183" stopIfTrue="1"/>
    <cfRule type="duplicateValues" dxfId="85649" priority="1184" stopIfTrue="1"/>
    <cfRule type="duplicateValues" dxfId="85648" priority="1185" stopIfTrue="1"/>
    <cfRule type="duplicateValues" dxfId="85647" priority="1186" stopIfTrue="1"/>
    <cfRule type="duplicateValues" dxfId="85646" priority="1187" stopIfTrue="1"/>
    <cfRule type="duplicateValues" dxfId="85645" priority="1188" stopIfTrue="1"/>
    <cfRule type="duplicateValues" dxfId="85644" priority="1189" stopIfTrue="1"/>
    <cfRule type="duplicateValues" dxfId="85643" priority="1190" stopIfTrue="1"/>
    <cfRule type="duplicateValues" dxfId="85642" priority="1191" stopIfTrue="1"/>
    <cfRule type="duplicateValues" dxfId="85641" priority="1192" stopIfTrue="1"/>
    <cfRule type="duplicateValues" dxfId="85640" priority="1193" stopIfTrue="1"/>
    <cfRule type="duplicateValues" dxfId="85639" priority="1194" stopIfTrue="1"/>
    <cfRule type="duplicateValues" dxfId="85638" priority="1195" stopIfTrue="1"/>
    <cfRule type="duplicateValues" dxfId="85637" priority="1196" stopIfTrue="1"/>
    <cfRule type="duplicateValues" dxfId="85636" priority="1197" stopIfTrue="1"/>
    <cfRule type="duplicateValues" dxfId="85635" priority="1198" stopIfTrue="1"/>
    <cfRule type="duplicateValues" dxfId="85634" priority="1199" stopIfTrue="1"/>
    <cfRule type="duplicateValues" dxfId="85633" priority="1200" stopIfTrue="1"/>
    <cfRule type="duplicateValues" dxfId="85632" priority="1201" stopIfTrue="1"/>
    <cfRule type="duplicateValues" dxfId="85631" priority="1202" stopIfTrue="1"/>
    <cfRule type="duplicateValues" dxfId="85630" priority="1203" stopIfTrue="1"/>
    <cfRule type="duplicateValues" dxfId="85629" priority="1204" stopIfTrue="1"/>
    <cfRule type="duplicateValues" dxfId="85628" priority="1205" stopIfTrue="1"/>
    <cfRule type="duplicateValues" dxfId="85627" priority="1206" stopIfTrue="1"/>
    <cfRule type="duplicateValues" dxfId="85626" priority="1207" stopIfTrue="1"/>
    <cfRule type="duplicateValues" dxfId="85625" priority="1208" stopIfTrue="1"/>
    <cfRule type="duplicateValues" dxfId="85624" priority="1209" stopIfTrue="1"/>
    <cfRule type="duplicateValues" dxfId="85623" priority="1210" stopIfTrue="1"/>
    <cfRule type="duplicateValues" dxfId="85622" priority="1211" stopIfTrue="1"/>
    <cfRule type="duplicateValues" dxfId="85621" priority="1212" stopIfTrue="1"/>
    <cfRule type="duplicateValues" dxfId="85620" priority="1213" stopIfTrue="1"/>
    <cfRule type="duplicateValues" dxfId="85619" priority="1214" stopIfTrue="1"/>
    <cfRule type="duplicateValues" dxfId="85618" priority="1215" stopIfTrue="1"/>
    <cfRule type="duplicateValues" dxfId="85617" priority="1216" stopIfTrue="1"/>
    <cfRule type="duplicateValues" dxfId="85616" priority="1217" stopIfTrue="1"/>
    <cfRule type="duplicateValues" dxfId="85615" priority="1218" stopIfTrue="1"/>
    <cfRule type="duplicateValues" dxfId="85614" priority="1219" stopIfTrue="1"/>
    <cfRule type="duplicateValues" dxfId="85613" priority="1220" stopIfTrue="1"/>
    <cfRule type="duplicateValues" dxfId="85612" priority="1221" stopIfTrue="1"/>
    <cfRule type="duplicateValues" dxfId="85611" priority="1222" stopIfTrue="1"/>
    <cfRule type="duplicateValues" dxfId="85610" priority="1223" stopIfTrue="1"/>
    <cfRule type="duplicateValues" dxfId="85609" priority="1224" stopIfTrue="1"/>
    <cfRule type="duplicateValues" dxfId="85608" priority="1225" stopIfTrue="1"/>
    <cfRule type="duplicateValues" dxfId="85607" priority="1226" stopIfTrue="1"/>
    <cfRule type="duplicateValues" dxfId="85606" priority="1227" stopIfTrue="1"/>
    <cfRule type="duplicateValues" dxfId="85605" priority="1228" stopIfTrue="1"/>
    <cfRule type="duplicateValues" dxfId="85604" priority="1229" stopIfTrue="1"/>
    <cfRule type="duplicateValues" dxfId="85603" priority="1230" stopIfTrue="1"/>
    <cfRule type="duplicateValues" dxfId="85602" priority="1231" stopIfTrue="1"/>
    <cfRule type="duplicateValues" dxfId="85601" priority="1232" stopIfTrue="1"/>
    <cfRule type="duplicateValues" dxfId="85600" priority="1233" stopIfTrue="1"/>
    <cfRule type="duplicateValues" dxfId="85599" priority="1234" stopIfTrue="1"/>
    <cfRule type="duplicateValues" dxfId="85598" priority="1235" stopIfTrue="1"/>
    <cfRule type="duplicateValues" dxfId="85597" priority="1236" stopIfTrue="1"/>
    <cfRule type="duplicateValues" dxfId="85596" priority="1237" stopIfTrue="1"/>
    <cfRule type="duplicateValues" dxfId="85595" priority="1238" stopIfTrue="1"/>
    <cfRule type="duplicateValues" dxfId="85594" priority="1239" stopIfTrue="1"/>
    <cfRule type="duplicateValues" dxfId="85593" priority="1240" stopIfTrue="1"/>
    <cfRule type="duplicateValues" dxfId="85592" priority="1241" stopIfTrue="1"/>
    <cfRule type="duplicateValues" dxfId="85591" priority="1242" stopIfTrue="1"/>
    <cfRule type="duplicateValues" dxfId="85590" priority="1243" stopIfTrue="1"/>
    <cfRule type="duplicateValues" dxfId="85589" priority="1244" stopIfTrue="1"/>
    <cfRule type="duplicateValues" dxfId="85588" priority="1245" stopIfTrue="1"/>
    <cfRule type="duplicateValues" dxfId="85587" priority="1246" stopIfTrue="1"/>
    <cfRule type="duplicateValues" dxfId="85586" priority="1247" stopIfTrue="1"/>
    <cfRule type="duplicateValues" dxfId="85585" priority="1248" stopIfTrue="1"/>
    <cfRule type="duplicateValues" dxfId="85584" priority="1249" stopIfTrue="1"/>
    <cfRule type="duplicateValues" dxfId="85583" priority="1250" stopIfTrue="1"/>
    <cfRule type="duplicateValues" dxfId="85582" priority="1251" stopIfTrue="1"/>
    <cfRule type="duplicateValues" dxfId="85581" priority="1252" stopIfTrue="1"/>
    <cfRule type="duplicateValues" dxfId="85580" priority="1253" stopIfTrue="1"/>
    <cfRule type="duplicateValues" dxfId="85579" priority="1254" stopIfTrue="1"/>
    <cfRule type="duplicateValues" dxfId="85578" priority="1255" stopIfTrue="1"/>
    <cfRule type="duplicateValues" dxfId="85577" priority="1256" stopIfTrue="1"/>
    <cfRule type="duplicateValues" dxfId="85576" priority="1257" stopIfTrue="1"/>
  </conditionalFormatting>
  <conditionalFormatting sqref="G8">
    <cfRule type="duplicateValues" dxfId="85575" priority="1016" stopIfTrue="1"/>
  </conditionalFormatting>
  <conditionalFormatting sqref="H6:I6">
    <cfRule type="duplicateValues" dxfId="85574" priority="1015" stopIfTrue="1"/>
  </conditionalFormatting>
  <conditionalFormatting sqref="H8:I8">
    <cfRule type="duplicateValues" dxfId="85573" priority="1014" stopIfTrue="1"/>
  </conditionalFormatting>
  <conditionalFormatting sqref="G12">
    <cfRule type="duplicateValues" dxfId="85572" priority="773" stopIfTrue="1"/>
    <cfRule type="duplicateValues" dxfId="85571" priority="774" stopIfTrue="1"/>
    <cfRule type="duplicateValues" dxfId="85570" priority="775" stopIfTrue="1"/>
    <cfRule type="duplicateValues" dxfId="85569" priority="776" stopIfTrue="1"/>
    <cfRule type="duplicateValues" dxfId="85568" priority="777" stopIfTrue="1"/>
    <cfRule type="duplicateValues" dxfId="85567" priority="778" stopIfTrue="1"/>
    <cfRule type="duplicateValues" dxfId="85566" priority="779" stopIfTrue="1"/>
    <cfRule type="duplicateValues" dxfId="85565" priority="780" stopIfTrue="1"/>
    <cfRule type="duplicateValues" dxfId="85564" priority="781" stopIfTrue="1"/>
    <cfRule type="duplicateValues" dxfId="85563" priority="782" stopIfTrue="1"/>
    <cfRule type="duplicateValues" dxfId="85562" priority="783" stopIfTrue="1"/>
    <cfRule type="duplicateValues" dxfId="85561" priority="784" stopIfTrue="1"/>
    <cfRule type="duplicateValues" dxfId="85560" priority="785" stopIfTrue="1"/>
    <cfRule type="duplicateValues" dxfId="85559" priority="786" stopIfTrue="1"/>
    <cfRule type="duplicateValues" dxfId="85558" priority="787" stopIfTrue="1"/>
    <cfRule type="duplicateValues" dxfId="85557" priority="788" stopIfTrue="1"/>
    <cfRule type="duplicateValues" dxfId="85556" priority="789" stopIfTrue="1"/>
    <cfRule type="duplicateValues" dxfId="85555" priority="790" stopIfTrue="1"/>
    <cfRule type="duplicateValues" dxfId="85554" priority="791" stopIfTrue="1"/>
    <cfRule type="duplicateValues" dxfId="85553" priority="792" stopIfTrue="1"/>
    <cfRule type="duplicateValues" dxfId="85552" priority="793" stopIfTrue="1"/>
    <cfRule type="duplicateValues" dxfId="85551" priority="794" stopIfTrue="1"/>
    <cfRule type="duplicateValues" dxfId="85550" priority="795" stopIfTrue="1"/>
    <cfRule type="duplicateValues" dxfId="85549" priority="796" stopIfTrue="1"/>
    <cfRule type="duplicateValues" dxfId="85548" priority="797" stopIfTrue="1"/>
    <cfRule type="duplicateValues" dxfId="85547" priority="798" stopIfTrue="1"/>
    <cfRule type="duplicateValues" dxfId="85546" priority="799" stopIfTrue="1"/>
    <cfRule type="duplicateValues" dxfId="85545" priority="800" stopIfTrue="1"/>
    <cfRule type="duplicateValues" dxfId="85544" priority="801" stopIfTrue="1"/>
    <cfRule type="duplicateValues" dxfId="85543" priority="802" stopIfTrue="1"/>
    <cfRule type="duplicateValues" dxfId="85542" priority="803" stopIfTrue="1"/>
    <cfRule type="duplicateValues" dxfId="85541" priority="804" stopIfTrue="1"/>
    <cfRule type="duplicateValues" dxfId="85540" priority="805" stopIfTrue="1"/>
    <cfRule type="duplicateValues" dxfId="85539" priority="806" stopIfTrue="1"/>
    <cfRule type="duplicateValues" dxfId="85538" priority="807" stopIfTrue="1"/>
    <cfRule type="duplicateValues" dxfId="85537" priority="808" stopIfTrue="1"/>
    <cfRule type="duplicateValues" dxfId="85536" priority="809" stopIfTrue="1"/>
    <cfRule type="duplicateValues" dxfId="85535" priority="810" stopIfTrue="1"/>
    <cfRule type="duplicateValues" dxfId="85534" priority="811" stopIfTrue="1"/>
    <cfRule type="duplicateValues" dxfId="85533" priority="812" stopIfTrue="1"/>
    <cfRule type="duplicateValues" dxfId="85532" priority="813" stopIfTrue="1"/>
    <cfRule type="duplicateValues" dxfId="85531" priority="814" stopIfTrue="1"/>
    <cfRule type="duplicateValues" dxfId="85530" priority="815" stopIfTrue="1"/>
    <cfRule type="duplicateValues" dxfId="85529" priority="816" stopIfTrue="1"/>
    <cfRule type="duplicateValues" dxfId="85528" priority="817" stopIfTrue="1"/>
    <cfRule type="duplicateValues" dxfId="85527" priority="818" stopIfTrue="1"/>
    <cfRule type="duplicateValues" dxfId="85526" priority="819" stopIfTrue="1"/>
    <cfRule type="duplicateValues" dxfId="85525" priority="820" stopIfTrue="1"/>
    <cfRule type="duplicateValues" dxfId="85524" priority="821" stopIfTrue="1"/>
    <cfRule type="duplicateValues" dxfId="85523" priority="822" stopIfTrue="1"/>
    <cfRule type="duplicateValues" dxfId="85522" priority="823" stopIfTrue="1"/>
    <cfRule type="duplicateValues" dxfId="85521" priority="824" stopIfTrue="1"/>
    <cfRule type="duplicateValues" dxfId="85520" priority="825" stopIfTrue="1"/>
    <cfRule type="duplicateValues" dxfId="85519" priority="826" stopIfTrue="1"/>
    <cfRule type="duplicateValues" dxfId="85518" priority="827" stopIfTrue="1"/>
    <cfRule type="duplicateValues" dxfId="85517" priority="828" stopIfTrue="1"/>
    <cfRule type="duplicateValues" dxfId="85516" priority="829" stopIfTrue="1"/>
    <cfRule type="duplicateValues" dxfId="85515" priority="830" stopIfTrue="1"/>
    <cfRule type="duplicateValues" dxfId="85514" priority="831" stopIfTrue="1"/>
    <cfRule type="duplicateValues" dxfId="85513" priority="832" stopIfTrue="1"/>
    <cfRule type="duplicateValues" dxfId="85512" priority="833" stopIfTrue="1"/>
    <cfRule type="duplicateValues" dxfId="85511" priority="834" stopIfTrue="1"/>
    <cfRule type="duplicateValues" dxfId="85510" priority="835" stopIfTrue="1"/>
    <cfRule type="duplicateValues" dxfId="85509" priority="836" stopIfTrue="1"/>
    <cfRule type="duplicateValues" dxfId="85508" priority="837" stopIfTrue="1"/>
    <cfRule type="duplicateValues" dxfId="85507" priority="838" stopIfTrue="1"/>
    <cfRule type="duplicateValues" dxfId="85506" priority="839" stopIfTrue="1"/>
    <cfRule type="duplicateValues" dxfId="85505" priority="840" stopIfTrue="1"/>
    <cfRule type="duplicateValues" dxfId="85504" priority="841" stopIfTrue="1"/>
    <cfRule type="duplicateValues" dxfId="85503" priority="842" stopIfTrue="1"/>
    <cfRule type="duplicateValues" dxfId="85502" priority="843" stopIfTrue="1"/>
    <cfRule type="duplicateValues" dxfId="85501" priority="844" stopIfTrue="1"/>
    <cfRule type="duplicateValues" dxfId="85500" priority="845" stopIfTrue="1"/>
    <cfRule type="duplicateValues" dxfId="85499" priority="846" stopIfTrue="1"/>
    <cfRule type="duplicateValues" dxfId="85498" priority="847" stopIfTrue="1"/>
    <cfRule type="duplicateValues" dxfId="85497" priority="848" stopIfTrue="1"/>
    <cfRule type="duplicateValues" dxfId="85496" priority="849" stopIfTrue="1"/>
    <cfRule type="duplicateValues" dxfId="85495" priority="850" stopIfTrue="1"/>
    <cfRule type="duplicateValues" dxfId="85494" priority="851" stopIfTrue="1"/>
    <cfRule type="duplicateValues" dxfId="85493" priority="852" stopIfTrue="1"/>
    <cfRule type="duplicateValues" dxfId="85492" priority="853" stopIfTrue="1"/>
    <cfRule type="duplicateValues" dxfId="85491" priority="854" stopIfTrue="1"/>
    <cfRule type="duplicateValues" dxfId="85490" priority="855" stopIfTrue="1"/>
    <cfRule type="duplicateValues" dxfId="85489" priority="856" stopIfTrue="1"/>
    <cfRule type="duplicateValues" dxfId="85488" priority="857" stopIfTrue="1"/>
    <cfRule type="duplicateValues" dxfId="85487" priority="858" stopIfTrue="1"/>
    <cfRule type="duplicateValues" dxfId="85486" priority="859" stopIfTrue="1"/>
    <cfRule type="duplicateValues" dxfId="85485" priority="860" stopIfTrue="1"/>
    <cfRule type="duplicateValues" dxfId="85484" priority="861" stopIfTrue="1"/>
    <cfRule type="duplicateValues" dxfId="85483" priority="862" stopIfTrue="1"/>
    <cfRule type="duplicateValues" dxfId="85482" priority="863" stopIfTrue="1"/>
    <cfRule type="duplicateValues" dxfId="85481" priority="864" stopIfTrue="1"/>
    <cfRule type="duplicateValues" dxfId="85480" priority="865" stopIfTrue="1"/>
    <cfRule type="duplicateValues" dxfId="85479" priority="866" stopIfTrue="1"/>
    <cfRule type="duplicateValues" dxfId="85478" priority="867" stopIfTrue="1"/>
    <cfRule type="duplicateValues" dxfId="85477" priority="868" stopIfTrue="1"/>
    <cfRule type="duplicateValues" dxfId="85476" priority="869" stopIfTrue="1"/>
    <cfRule type="duplicateValues" dxfId="85475" priority="870" stopIfTrue="1"/>
    <cfRule type="duplicateValues" dxfId="85474" priority="871" stopIfTrue="1"/>
    <cfRule type="duplicateValues" dxfId="85473" priority="872" stopIfTrue="1"/>
    <cfRule type="duplicateValues" dxfId="85472" priority="873" stopIfTrue="1"/>
    <cfRule type="duplicateValues" dxfId="85471" priority="874" stopIfTrue="1"/>
    <cfRule type="duplicateValues" dxfId="85470" priority="875" stopIfTrue="1"/>
    <cfRule type="duplicateValues" dxfId="85469" priority="876" stopIfTrue="1"/>
    <cfRule type="duplicateValues" dxfId="85468" priority="877" stopIfTrue="1"/>
    <cfRule type="duplicateValues" dxfId="85467" priority="878" stopIfTrue="1"/>
    <cfRule type="duplicateValues" dxfId="85466" priority="879" stopIfTrue="1"/>
    <cfRule type="duplicateValues" dxfId="85465" priority="880" stopIfTrue="1"/>
    <cfRule type="duplicateValues" dxfId="85464" priority="881" stopIfTrue="1"/>
    <cfRule type="duplicateValues" dxfId="85463" priority="882" stopIfTrue="1"/>
    <cfRule type="duplicateValues" dxfId="85462" priority="883" stopIfTrue="1"/>
    <cfRule type="duplicateValues" dxfId="85461" priority="884" stopIfTrue="1"/>
    <cfRule type="duplicateValues" dxfId="85460" priority="885" stopIfTrue="1"/>
    <cfRule type="duplicateValues" dxfId="85459" priority="886" stopIfTrue="1"/>
    <cfRule type="duplicateValues" dxfId="85458" priority="887" stopIfTrue="1"/>
    <cfRule type="duplicateValues" dxfId="85457" priority="888" stopIfTrue="1"/>
    <cfRule type="duplicateValues" dxfId="85456" priority="889" stopIfTrue="1"/>
    <cfRule type="duplicateValues" dxfId="85455" priority="890" stopIfTrue="1"/>
    <cfRule type="duplicateValues" dxfId="85454" priority="891" stopIfTrue="1"/>
    <cfRule type="duplicateValues" dxfId="85453" priority="892" stopIfTrue="1"/>
    <cfRule type="duplicateValues" dxfId="85452" priority="893" stopIfTrue="1"/>
    <cfRule type="duplicateValues" dxfId="85451" priority="894" stopIfTrue="1"/>
    <cfRule type="duplicateValues" dxfId="85450" priority="895" stopIfTrue="1"/>
    <cfRule type="duplicateValues" dxfId="85449" priority="896" stopIfTrue="1"/>
    <cfRule type="duplicateValues" dxfId="85448" priority="897" stopIfTrue="1"/>
    <cfRule type="duplicateValues" dxfId="85447" priority="898" stopIfTrue="1"/>
    <cfRule type="duplicateValues" dxfId="85446" priority="899" stopIfTrue="1"/>
    <cfRule type="duplicateValues" dxfId="85445" priority="900" stopIfTrue="1"/>
    <cfRule type="duplicateValues" dxfId="85444" priority="901" stopIfTrue="1"/>
    <cfRule type="duplicateValues" dxfId="85443" priority="902" stopIfTrue="1"/>
    <cfRule type="duplicateValues" dxfId="85442" priority="903" stopIfTrue="1"/>
    <cfRule type="duplicateValues" dxfId="85441" priority="904" stopIfTrue="1"/>
    <cfRule type="duplicateValues" dxfId="85440" priority="905" stopIfTrue="1"/>
    <cfRule type="duplicateValues" dxfId="85439" priority="906" stopIfTrue="1"/>
    <cfRule type="duplicateValues" dxfId="85438" priority="907" stopIfTrue="1"/>
    <cfRule type="duplicateValues" dxfId="85437" priority="908" stopIfTrue="1"/>
    <cfRule type="duplicateValues" dxfId="85436" priority="909" stopIfTrue="1"/>
    <cfRule type="duplicateValues" dxfId="85435" priority="910" stopIfTrue="1"/>
    <cfRule type="duplicateValues" dxfId="85434" priority="911" stopIfTrue="1"/>
    <cfRule type="duplicateValues" dxfId="85433" priority="912" stopIfTrue="1"/>
    <cfRule type="duplicateValues" dxfId="85432" priority="913" stopIfTrue="1"/>
    <cfRule type="duplicateValues" dxfId="85431" priority="914" stopIfTrue="1"/>
    <cfRule type="duplicateValues" dxfId="85430" priority="915" stopIfTrue="1"/>
    <cfRule type="duplicateValues" dxfId="85429" priority="916" stopIfTrue="1"/>
    <cfRule type="duplicateValues" dxfId="85428" priority="917" stopIfTrue="1"/>
    <cfRule type="duplicateValues" dxfId="85427" priority="918" stopIfTrue="1"/>
    <cfRule type="duplicateValues" dxfId="85426" priority="919" stopIfTrue="1"/>
    <cfRule type="duplicateValues" dxfId="85425" priority="920" stopIfTrue="1"/>
    <cfRule type="duplicateValues" dxfId="85424" priority="921" stopIfTrue="1"/>
    <cfRule type="duplicateValues" dxfId="85423" priority="922" stopIfTrue="1"/>
    <cfRule type="duplicateValues" dxfId="85422" priority="923" stopIfTrue="1"/>
    <cfRule type="duplicateValues" dxfId="85421" priority="924" stopIfTrue="1"/>
    <cfRule type="duplicateValues" dxfId="85420" priority="925" stopIfTrue="1"/>
    <cfRule type="duplicateValues" dxfId="85419" priority="926" stopIfTrue="1"/>
    <cfRule type="duplicateValues" dxfId="85418" priority="927" stopIfTrue="1"/>
    <cfRule type="duplicateValues" dxfId="85417" priority="928" stopIfTrue="1"/>
    <cfRule type="duplicateValues" dxfId="85416" priority="929" stopIfTrue="1"/>
    <cfRule type="duplicateValues" dxfId="85415" priority="930" stopIfTrue="1"/>
    <cfRule type="duplicateValues" dxfId="85414" priority="931" stopIfTrue="1"/>
    <cfRule type="duplicateValues" dxfId="85413" priority="932" stopIfTrue="1"/>
    <cfRule type="duplicateValues" dxfId="85412" priority="933" stopIfTrue="1"/>
    <cfRule type="duplicateValues" dxfId="85411" priority="934" stopIfTrue="1"/>
    <cfRule type="duplicateValues" dxfId="85410" priority="935" stopIfTrue="1"/>
    <cfRule type="duplicateValues" dxfId="85409" priority="936" stopIfTrue="1"/>
    <cfRule type="duplicateValues" dxfId="85408" priority="937" stopIfTrue="1"/>
    <cfRule type="duplicateValues" dxfId="85407" priority="938" stopIfTrue="1"/>
    <cfRule type="duplicateValues" dxfId="85406" priority="939" stopIfTrue="1"/>
    <cfRule type="duplicateValues" dxfId="85405" priority="940" stopIfTrue="1"/>
    <cfRule type="duplicateValues" dxfId="85404" priority="941" stopIfTrue="1"/>
    <cfRule type="duplicateValues" dxfId="85403" priority="942" stopIfTrue="1"/>
    <cfRule type="duplicateValues" dxfId="85402" priority="943" stopIfTrue="1"/>
    <cfRule type="duplicateValues" dxfId="85401" priority="944" stopIfTrue="1"/>
    <cfRule type="duplicateValues" dxfId="85400" priority="945" stopIfTrue="1"/>
    <cfRule type="duplicateValues" dxfId="85399" priority="946" stopIfTrue="1"/>
    <cfRule type="duplicateValues" dxfId="85398" priority="947" stopIfTrue="1"/>
    <cfRule type="duplicateValues" dxfId="85397" priority="948" stopIfTrue="1"/>
    <cfRule type="duplicateValues" dxfId="85396" priority="949" stopIfTrue="1"/>
    <cfRule type="duplicateValues" dxfId="85395" priority="950" stopIfTrue="1"/>
    <cfRule type="duplicateValues" dxfId="85394" priority="951" stopIfTrue="1"/>
    <cfRule type="duplicateValues" dxfId="85393" priority="952" stopIfTrue="1"/>
    <cfRule type="duplicateValues" dxfId="85392" priority="953" stopIfTrue="1"/>
    <cfRule type="duplicateValues" dxfId="85391" priority="954" stopIfTrue="1"/>
    <cfRule type="duplicateValues" dxfId="85390" priority="955" stopIfTrue="1"/>
    <cfRule type="duplicateValues" dxfId="85389" priority="956" stopIfTrue="1"/>
    <cfRule type="duplicateValues" dxfId="85388" priority="957" stopIfTrue="1"/>
    <cfRule type="duplicateValues" dxfId="85387" priority="958" stopIfTrue="1"/>
    <cfRule type="duplicateValues" dxfId="85386" priority="959" stopIfTrue="1"/>
    <cfRule type="duplicateValues" dxfId="85385" priority="960" stopIfTrue="1"/>
    <cfRule type="duplicateValues" dxfId="85384" priority="961" stopIfTrue="1"/>
    <cfRule type="duplicateValues" dxfId="85383" priority="962" stopIfTrue="1"/>
    <cfRule type="duplicateValues" dxfId="85382" priority="963" stopIfTrue="1"/>
    <cfRule type="duplicateValues" dxfId="85381" priority="964" stopIfTrue="1"/>
    <cfRule type="duplicateValues" dxfId="85380" priority="965" stopIfTrue="1"/>
    <cfRule type="duplicateValues" dxfId="85379" priority="966" stopIfTrue="1"/>
    <cfRule type="duplicateValues" dxfId="85378" priority="967" stopIfTrue="1"/>
    <cfRule type="duplicateValues" dxfId="85377" priority="968" stopIfTrue="1"/>
    <cfRule type="duplicateValues" dxfId="85376" priority="969" stopIfTrue="1"/>
    <cfRule type="duplicateValues" dxfId="85375" priority="970" stopIfTrue="1"/>
    <cfRule type="duplicateValues" dxfId="85374" priority="971" stopIfTrue="1"/>
    <cfRule type="duplicateValues" dxfId="85373" priority="972" stopIfTrue="1"/>
    <cfRule type="duplicateValues" dxfId="85372" priority="973" stopIfTrue="1"/>
    <cfRule type="duplicateValues" dxfId="85371" priority="974" stopIfTrue="1"/>
    <cfRule type="duplicateValues" dxfId="85370" priority="975" stopIfTrue="1"/>
    <cfRule type="duplicateValues" dxfId="85369" priority="976" stopIfTrue="1"/>
    <cfRule type="duplicateValues" dxfId="85368" priority="977" stopIfTrue="1"/>
    <cfRule type="duplicateValues" dxfId="85367" priority="978" stopIfTrue="1"/>
    <cfRule type="duplicateValues" dxfId="85366" priority="979" stopIfTrue="1"/>
    <cfRule type="duplicateValues" dxfId="85365" priority="980" stopIfTrue="1"/>
    <cfRule type="duplicateValues" dxfId="85364" priority="981" stopIfTrue="1"/>
    <cfRule type="duplicateValues" dxfId="85363" priority="982" stopIfTrue="1"/>
    <cfRule type="duplicateValues" dxfId="85362" priority="983" stopIfTrue="1"/>
    <cfRule type="duplicateValues" dxfId="85361" priority="984" stopIfTrue="1"/>
    <cfRule type="duplicateValues" dxfId="85360" priority="985" stopIfTrue="1"/>
    <cfRule type="duplicateValues" dxfId="85359" priority="986" stopIfTrue="1"/>
    <cfRule type="duplicateValues" dxfId="85358" priority="987" stopIfTrue="1"/>
    <cfRule type="duplicateValues" dxfId="85357" priority="988" stopIfTrue="1"/>
    <cfRule type="duplicateValues" dxfId="85356" priority="989" stopIfTrue="1"/>
    <cfRule type="duplicateValues" dxfId="85355" priority="990" stopIfTrue="1"/>
    <cfRule type="duplicateValues" dxfId="85354" priority="991" stopIfTrue="1"/>
    <cfRule type="duplicateValues" dxfId="85353" priority="992" stopIfTrue="1"/>
    <cfRule type="duplicateValues" dxfId="85352" priority="993" stopIfTrue="1"/>
    <cfRule type="duplicateValues" dxfId="85351" priority="994" stopIfTrue="1"/>
    <cfRule type="duplicateValues" dxfId="85350" priority="995" stopIfTrue="1"/>
    <cfRule type="duplicateValues" dxfId="85349" priority="996" stopIfTrue="1"/>
    <cfRule type="duplicateValues" dxfId="85348" priority="997" stopIfTrue="1"/>
    <cfRule type="duplicateValues" dxfId="85347" priority="998" stopIfTrue="1"/>
    <cfRule type="duplicateValues" dxfId="85346" priority="999" stopIfTrue="1"/>
    <cfRule type="duplicateValues" dxfId="85345" priority="1000" stopIfTrue="1"/>
    <cfRule type="duplicateValues" dxfId="85344" priority="1001" stopIfTrue="1"/>
    <cfRule type="duplicateValues" dxfId="85343" priority="1002" stopIfTrue="1"/>
    <cfRule type="duplicateValues" dxfId="85342" priority="1003" stopIfTrue="1"/>
    <cfRule type="duplicateValues" dxfId="85341" priority="1004" stopIfTrue="1"/>
    <cfRule type="duplicateValues" dxfId="85340" priority="1005" stopIfTrue="1"/>
    <cfRule type="duplicateValues" dxfId="85339" priority="1006" stopIfTrue="1"/>
    <cfRule type="duplicateValues" dxfId="85338" priority="1007" stopIfTrue="1"/>
    <cfRule type="duplicateValues" dxfId="85337" priority="1008" stopIfTrue="1"/>
    <cfRule type="duplicateValues" dxfId="85336" priority="1009" stopIfTrue="1"/>
    <cfRule type="duplicateValues" dxfId="85335" priority="1010" stopIfTrue="1"/>
    <cfRule type="duplicateValues" dxfId="85334" priority="1011" stopIfTrue="1"/>
    <cfRule type="duplicateValues" dxfId="85333" priority="1012" stopIfTrue="1"/>
    <cfRule type="duplicateValues" dxfId="85332" priority="1013" stopIfTrue="1"/>
  </conditionalFormatting>
  <conditionalFormatting sqref="G11 G14">
    <cfRule type="duplicateValues" dxfId="85331" priority="772" stopIfTrue="1"/>
  </conditionalFormatting>
  <conditionalFormatting sqref="G15">
    <cfRule type="duplicateValues" dxfId="85330" priority="767" stopIfTrue="1"/>
    <cfRule type="duplicateValues" dxfId="85329" priority="768" stopIfTrue="1"/>
    <cfRule type="duplicateValues" dxfId="85328" priority="769" stopIfTrue="1"/>
    <cfRule type="duplicateValues" dxfId="85327" priority="770" stopIfTrue="1"/>
    <cfRule type="duplicateValues" dxfId="85326" priority="771" stopIfTrue="1"/>
  </conditionalFormatting>
  <conditionalFormatting sqref="G17">
    <cfRule type="duplicateValues" dxfId="85325" priority="766" stopIfTrue="1"/>
  </conditionalFormatting>
  <conditionalFormatting sqref="G18">
    <cfRule type="duplicateValues" dxfId="85324" priority="525" stopIfTrue="1"/>
    <cfRule type="duplicateValues" dxfId="85323" priority="526" stopIfTrue="1"/>
    <cfRule type="duplicateValues" dxfId="85322" priority="527" stopIfTrue="1"/>
    <cfRule type="duplicateValues" dxfId="85321" priority="528" stopIfTrue="1"/>
    <cfRule type="duplicateValues" dxfId="85320" priority="529" stopIfTrue="1"/>
    <cfRule type="duplicateValues" dxfId="85319" priority="530" stopIfTrue="1"/>
    <cfRule type="duplicateValues" dxfId="85318" priority="531" stopIfTrue="1"/>
    <cfRule type="duplicateValues" dxfId="85317" priority="532" stopIfTrue="1"/>
    <cfRule type="duplicateValues" dxfId="85316" priority="533" stopIfTrue="1"/>
    <cfRule type="duplicateValues" dxfId="85315" priority="534" stopIfTrue="1"/>
    <cfRule type="duplicateValues" dxfId="85314" priority="535" stopIfTrue="1"/>
    <cfRule type="duplicateValues" dxfId="85313" priority="536" stopIfTrue="1"/>
    <cfRule type="duplicateValues" dxfId="85312" priority="537" stopIfTrue="1"/>
    <cfRule type="duplicateValues" dxfId="85311" priority="538" stopIfTrue="1"/>
    <cfRule type="duplicateValues" dxfId="85310" priority="539" stopIfTrue="1"/>
    <cfRule type="duplicateValues" dxfId="85309" priority="540" stopIfTrue="1"/>
    <cfRule type="duplicateValues" dxfId="85308" priority="541" stopIfTrue="1"/>
    <cfRule type="duplicateValues" dxfId="85307" priority="542" stopIfTrue="1"/>
    <cfRule type="duplicateValues" dxfId="85306" priority="543" stopIfTrue="1"/>
    <cfRule type="duplicateValues" dxfId="85305" priority="544" stopIfTrue="1"/>
    <cfRule type="duplicateValues" dxfId="85304" priority="545" stopIfTrue="1"/>
    <cfRule type="duplicateValues" dxfId="85303" priority="546" stopIfTrue="1"/>
    <cfRule type="duplicateValues" dxfId="85302" priority="547" stopIfTrue="1"/>
    <cfRule type="duplicateValues" dxfId="85301" priority="548" stopIfTrue="1"/>
    <cfRule type="duplicateValues" dxfId="85300" priority="549" stopIfTrue="1"/>
    <cfRule type="duplicateValues" dxfId="85299" priority="550" stopIfTrue="1"/>
    <cfRule type="duplicateValues" dxfId="85298" priority="551" stopIfTrue="1"/>
    <cfRule type="duplicateValues" dxfId="85297" priority="552" stopIfTrue="1"/>
    <cfRule type="duplicateValues" dxfId="85296" priority="553" stopIfTrue="1"/>
    <cfRule type="duplicateValues" dxfId="85295" priority="554" stopIfTrue="1"/>
    <cfRule type="duplicateValues" dxfId="85294" priority="555" stopIfTrue="1"/>
    <cfRule type="duplicateValues" dxfId="85293" priority="556" stopIfTrue="1"/>
    <cfRule type="duplicateValues" dxfId="85292" priority="557" stopIfTrue="1"/>
    <cfRule type="duplicateValues" dxfId="85291" priority="558" stopIfTrue="1"/>
    <cfRule type="duplicateValues" dxfId="85290" priority="559" stopIfTrue="1"/>
    <cfRule type="duplicateValues" dxfId="85289" priority="560" stopIfTrue="1"/>
    <cfRule type="duplicateValues" dxfId="85288" priority="561" stopIfTrue="1"/>
    <cfRule type="duplicateValues" dxfId="85287" priority="562" stopIfTrue="1"/>
    <cfRule type="duplicateValues" dxfId="85286" priority="563" stopIfTrue="1"/>
    <cfRule type="duplicateValues" dxfId="85285" priority="564" stopIfTrue="1"/>
    <cfRule type="duplicateValues" dxfId="85284" priority="565" stopIfTrue="1"/>
    <cfRule type="duplicateValues" dxfId="85283" priority="566" stopIfTrue="1"/>
    <cfRule type="duplicateValues" dxfId="85282" priority="567" stopIfTrue="1"/>
    <cfRule type="duplicateValues" dxfId="85281" priority="568" stopIfTrue="1"/>
    <cfRule type="duplicateValues" dxfId="85280" priority="569" stopIfTrue="1"/>
    <cfRule type="duplicateValues" dxfId="85279" priority="570" stopIfTrue="1"/>
    <cfRule type="duplicateValues" dxfId="85278" priority="571" stopIfTrue="1"/>
    <cfRule type="duplicateValues" dxfId="85277" priority="572" stopIfTrue="1"/>
    <cfRule type="duplicateValues" dxfId="85276" priority="573" stopIfTrue="1"/>
    <cfRule type="duplicateValues" dxfId="85275" priority="574" stopIfTrue="1"/>
    <cfRule type="duplicateValues" dxfId="85274" priority="575" stopIfTrue="1"/>
    <cfRule type="duplicateValues" dxfId="85273" priority="576" stopIfTrue="1"/>
    <cfRule type="duplicateValues" dxfId="85272" priority="577" stopIfTrue="1"/>
    <cfRule type="duplicateValues" dxfId="85271" priority="578" stopIfTrue="1"/>
    <cfRule type="duplicateValues" dxfId="85270" priority="579" stopIfTrue="1"/>
    <cfRule type="duplicateValues" dxfId="85269" priority="580" stopIfTrue="1"/>
    <cfRule type="duplicateValues" dxfId="85268" priority="581" stopIfTrue="1"/>
    <cfRule type="duplicateValues" dxfId="85267" priority="582" stopIfTrue="1"/>
    <cfRule type="duplicateValues" dxfId="85266" priority="583" stopIfTrue="1"/>
    <cfRule type="duplicateValues" dxfId="85265" priority="584" stopIfTrue="1"/>
    <cfRule type="duplicateValues" dxfId="85264" priority="585" stopIfTrue="1"/>
    <cfRule type="duplicateValues" dxfId="85263" priority="586" stopIfTrue="1"/>
    <cfRule type="duplicateValues" dxfId="85262" priority="587" stopIfTrue="1"/>
    <cfRule type="duplicateValues" dxfId="85261" priority="588" stopIfTrue="1"/>
    <cfRule type="duplicateValues" dxfId="85260" priority="589" stopIfTrue="1"/>
    <cfRule type="duplicateValues" dxfId="85259" priority="590" stopIfTrue="1"/>
    <cfRule type="duplicateValues" dxfId="85258" priority="591" stopIfTrue="1"/>
    <cfRule type="duplicateValues" dxfId="85257" priority="592" stopIfTrue="1"/>
    <cfRule type="duplicateValues" dxfId="85256" priority="593" stopIfTrue="1"/>
    <cfRule type="duplicateValues" dxfId="85255" priority="594" stopIfTrue="1"/>
    <cfRule type="duplicateValues" dxfId="85254" priority="595" stopIfTrue="1"/>
    <cfRule type="duplicateValues" dxfId="85253" priority="596" stopIfTrue="1"/>
    <cfRule type="duplicateValues" dxfId="85252" priority="597" stopIfTrue="1"/>
    <cfRule type="duplicateValues" dxfId="85251" priority="598" stopIfTrue="1"/>
    <cfRule type="duplicateValues" dxfId="85250" priority="599" stopIfTrue="1"/>
    <cfRule type="duplicateValues" dxfId="85249" priority="600" stopIfTrue="1"/>
    <cfRule type="duplicateValues" dxfId="85248" priority="601" stopIfTrue="1"/>
    <cfRule type="duplicateValues" dxfId="85247" priority="602" stopIfTrue="1"/>
    <cfRule type="duplicateValues" dxfId="85246" priority="603" stopIfTrue="1"/>
    <cfRule type="duplicateValues" dxfId="85245" priority="604" stopIfTrue="1"/>
    <cfRule type="duplicateValues" dxfId="85244" priority="605" stopIfTrue="1"/>
    <cfRule type="duplicateValues" dxfId="85243" priority="606" stopIfTrue="1"/>
    <cfRule type="duplicateValues" dxfId="85242" priority="607" stopIfTrue="1"/>
    <cfRule type="duplicateValues" dxfId="85241" priority="608" stopIfTrue="1"/>
    <cfRule type="duplicateValues" dxfId="85240" priority="609" stopIfTrue="1"/>
    <cfRule type="duplicateValues" dxfId="85239" priority="610" stopIfTrue="1"/>
    <cfRule type="duplicateValues" dxfId="85238" priority="611" stopIfTrue="1"/>
    <cfRule type="duplicateValues" dxfId="85237" priority="612" stopIfTrue="1"/>
    <cfRule type="duplicateValues" dxfId="85236" priority="613" stopIfTrue="1"/>
    <cfRule type="duplicateValues" dxfId="85235" priority="614" stopIfTrue="1"/>
    <cfRule type="duplicateValues" dxfId="85234" priority="615" stopIfTrue="1"/>
    <cfRule type="duplicateValues" dxfId="85233" priority="616" stopIfTrue="1"/>
    <cfRule type="duplicateValues" dxfId="85232" priority="617" stopIfTrue="1"/>
    <cfRule type="duplicateValues" dxfId="85231" priority="618" stopIfTrue="1"/>
    <cfRule type="duplicateValues" dxfId="85230" priority="619" stopIfTrue="1"/>
    <cfRule type="duplicateValues" dxfId="85229" priority="620" stopIfTrue="1"/>
    <cfRule type="duplicateValues" dxfId="85228" priority="621" stopIfTrue="1"/>
    <cfRule type="duplicateValues" dxfId="85227" priority="622" stopIfTrue="1"/>
    <cfRule type="duplicateValues" dxfId="85226" priority="623" stopIfTrue="1"/>
    <cfRule type="duplicateValues" dxfId="85225" priority="624" stopIfTrue="1"/>
    <cfRule type="duplicateValues" dxfId="85224" priority="625" stopIfTrue="1"/>
    <cfRule type="duplicateValues" dxfId="85223" priority="626" stopIfTrue="1"/>
    <cfRule type="duplicateValues" dxfId="85222" priority="627" stopIfTrue="1"/>
    <cfRule type="duplicateValues" dxfId="85221" priority="628" stopIfTrue="1"/>
    <cfRule type="duplicateValues" dxfId="85220" priority="629" stopIfTrue="1"/>
    <cfRule type="duplicateValues" dxfId="85219" priority="630" stopIfTrue="1"/>
    <cfRule type="duplicateValues" dxfId="85218" priority="631" stopIfTrue="1"/>
    <cfRule type="duplicateValues" dxfId="85217" priority="632" stopIfTrue="1"/>
    <cfRule type="duplicateValues" dxfId="85216" priority="633" stopIfTrue="1"/>
    <cfRule type="duplicateValues" dxfId="85215" priority="634" stopIfTrue="1"/>
    <cfRule type="duplicateValues" dxfId="85214" priority="635" stopIfTrue="1"/>
    <cfRule type="duplicateValues" dxfId="85213" priority="636" stopIfTrue="1"/>
    <cfRule type="duplicateValues" dxfId="85212" priority="637" stopIfTrue="1"/>
    <cfRule type="duplicateValues" dxfId="85211" priority="638" stopIfTrue="1"/>
    <cfRule type="duplicateValues" dxfId="85210" priority="639" stopIfTrue="1"/>
    <cfRule type="duplicateValues" dxfId="85209" priority="640" stopIfTrue="1"/>
    <cfRule type="duplicateValues" dxfId="85208" priority="641" stopIfTrue="1"/>
    <cfRule type="duplicateValues" dxfId="85207" priority="642" stopIfTrue="1"/>
    <cfRule type="duplicateValues" dxfId="85206" priority="643" stopIfTrue="1"/>
    <cfRule type="duplicateValues" dxfId="85205" priority="644" stopIfTrue="1"/>
    <cfRule type="duplicateValues" dxfId="85204" priority="645" stopIfTrue="1"/>
    <cfRule type="duplicateValues" dxfId="85203" priority="646" stopIfTrue="1"/>
    <cfRule type="duplicateValues" dxfId="85202" priority="647" stopIfTrue="1"/>
    <cfRule type="duplicateValues" dxfId="85201" priority="648" stopIfTrue="1"/>
    <cfRule type="duplicateValues" dxfId="85200" priority="649" stopIfTrue="1"/>
    <cfRule type="duplicateValues" dxfId="85199" priority="650" stopIfTrue="1"/>
    <cfRule type="duplicateValues" dxfId="85198" priority="651" stopIfTrue="1"/>
    <cfRule type="duplicateValues" dxfId="85197" priority="652" stopIfTrue="1"/>
    <cfRule type="duplicateValues" dxfId="85196" priority="653" stopIfTrue="1"/>
    <cfRule type="duplicateValues" dxfId="85195" priority="654" stopIfTrue="1"/>
    <cfRule type="duplicateValues" dxfId="85194" priority="655" stopIfTrue="1"/>
    <cfRule type="duplicateValues" dxfId="85193" priority="656" stopIfTrue="1"/>
    <cfRule type="duplicateValues" dxfId="85192" priority="657" stopIfTrue="1"/>
    <cfRule type="duplicateValues" dxfId="85191" priority="658" stopIfTrue="1"/>
    <cfRule type="duplicateValues" dxfId="85190" priority="659" stopIfTrue="1"/>
    <cfRule type="duplicateValues" dxfId="85189" priority="660" stopIfTrue="1"/>
    <cfRule type="duplicateValues" dxfId="85188" priority="661" stopIfTrue="1"/>
    <cfRule type="duplicateValues" dxfId="85187" priority="662" stopIfTrue="1"/>
    <cfRule type="duplicateValues" dxfId="85186" priority="663" stopIfTrue="1"/>
    <cfRule type="duplicateValues" dxfId="85185" priority="664" stopIfTrue="1"/>
    <cfRule type="duplicateValues" dxfId="85184" priority="665" stopIfTrue="1"/>
    <cfRule type="duplicateValues" dxfId="85183" priority="666" stopIfTrue="1"/>
    <cfRule type="duplicateValues" dxfId="85182" priority="667" stopIfTrue="1"/>
    <cfRule type="duplicateValues" dxfId="85181" priority="668" stopIfTrue="1"/>
    <cfRule type="duplicateValues" dxfId="85180" priority="669" stopIfTrue="1"/>
    <cfRule type="duplicateValues" dxfId="85179" priority="670" stopIfTrue="1"/>
    <cfRule type="duplicateValues" dxfId="85178" priority="671" stopIfTrue="1"/>
    <cfRule type="duplicateValues" dxfId="85177" priority="672" stopIfTrue="1"/>
    <cfRule type="duplicateValues" dxfId="85176" priority="673" stopIfTrue="1"/>
    <cfRule type="duplicateValues" dxfId="85175" priority="674" stopIfTrue="1"/>
    <cfRule type="duplicateValues" dxfId="85174" priority="675" stopIfTrue="1"/>
    <cfRule type="duplicateValues" dxfId="85173" priority="676" stopIfTrue="1"/>
    <cfRule type="duplicateValues" dxfId="85172" priority="677" stopIfTrue="1"/>
    <cfRule type="duplicateValues" dxfId="85171" priority="678" stopIfTrue="1"/>
    <cfRule type="duplicateValues" dxfId="85170" priority="679" stopIfTrue="1"/>
    <cfRule type="duplicateValues" dxfId="85169" priority="680" stopIfTrue="1"/>
    <cfRule type="duplicateValues" dxfId="85168" priority="681" stopIfTrue="1"/>
    <cfRule type="duplicateValues" dxfId="85167" priority="682" stopIfTrue="1"/>
    <cfRule type="duplicateValues" dxfId="85166" priority="683" stopIfTrue="1"/>
    <cfRule type="duplicateValues" dxfId="85165" priority="684" stopIfTrue="1"/>
    <cfRule type="duplicateValues" dxfId="85164" priority="685" stopIfTrue="1"/>
    <cfRule type="duplicateValues" dxfId="85163" priority="686" stopIfTrue="1"/>
    <cfRule type="duplicateValues" dxfId="85162" priority="687" stopIfTrue="1"/>
    <cfRule type="duplicateValues" dxfId="85161" priority="688" stopIfTrue="1"/>
    <cfRule type="duplicateValues" dxfId="85160" priority="689" stopIfTrue="1"/>
    <cfRule type="duplicateValues" dxfId="85159" priority="690" stopIfTrue="1"/>
    <cfRule type="duplicateValues" dxfId="85158" priority="691" stopIfTrue="1"/>
    <cfRule type="duplicateValues" dxfId="85157" priority="692" stopIfTrue="1"/>
    <cfRule type="duplicateValues" dxfId="85156" priority="693" stopIfTrue="1"/>
    <cfRule type="duplicateValues" dxfId="85155" priority="694" stopIfTrue="1"/>
    <cfRule type="duplicateValues" dxfId="85154" priority="695" stopIfTrue="1"/>
    <cfRule type="duplicateValues" dxfId="85153" priority="696" stopIfTrue="1"/>
    <cfRule type="duplicateValues" dxfId="85152" priority="697" stopIfTrue="1"/>
    <cfRule type="duplicateValues" dxfId="85151" priority="698" stopIfTrue="1"/>
    <cfRule type="duplicateValues" dxfId="85150" priority="699" stopIfTrue="1"/>
    <cfRule type="duplicateValues" dxfId="85149" priority="700" stopIfTrue="1"/>
    <cfRule type="duplicateValues" dxfId="85148" priority="701" stopIfTrue="1"/>
    <cfRule type="duplicateValues" dxfId="85147" priority="702" stopIfTrue="1"/>
    <cfRule type="duplicateValues" dxfId="85146" priority="703" stopIfTrue="1"/>
    <cfRule type="duplicateValues" dxfId="85145" priority="704" stopIfTrue="1"/>
    <cfRule type="duplicateValues" dxfId="85144" priority="705" stopIfTrue="1"/>
    <cfRule type="duplicateValues" dxfId="85143" priority="706" stopIfTrue="1"/>
    <cfRule type="duplicateValues" dxfId="85142" priority="707" stopIfTrue="1"/>
    <cfRule type="duplicateValues" dxfId="85141" priority="708" stopIfTrue="1"/>
    <cfRule type="duplicateValues" dxfId="85140" priority="709" stopIfTrue="1"/>
    <cfRule type="duplicateValues" dxfId="85139" priority="710" stopIfTrue="1"/>
    <cfRule type="duplicateValues" dxfId="85138" priority="711" stopIfTrue="1"/>
    <cfRule type="duplicateValues" dxfId="85137" priority="712" stopIfTrue="1"/>
    <cfRule type="duplicateValues" dxfId="85136" priority="713" stopIfTrue="1"/>
    <cfRule type="duplicateValues" dxfId="85135" priority="714" stopIfTrue="1"/>
    <cfRule type="duplicateValues" dxfId="85134" priority="715" stopIfTrue="1"/>
    <cfRule type="duplicateValues" dxfId="85133" priority="716" stopIfTrue="1"/>
    <cfRule type="duplicateValues" dxfId="85132" priority="717" stopIfTrue="1"/>
    <cfRule type="duplicateValues" dxfId="85131" priority="718" stopIfTrue="1"/>
    <cfRule type="duplicateValues" dxfId="85130" priority="719" stopIfTrue="1"/>
    <cfRule type="duplicateValues" dxfId="85129" priority="720" stopIfTrue="1"/>
    <cfRule type="duplicateValues" dxfId="85128" priority="721" stopIfTrue="1"/>
    <cfRule type="duplicateValues" dxfId="85127" priority="722" stopIfTrue="1"/>
    <cfRule type="duplicateValues" dxfId="85126" priority="723" stopIfTrue="1"/>
    <cfRule type="duplicateValues" dxfId="85125" priority="724" stopIfTrue="1"/>
    <cfRule type="duplicateValues" dxfId="85124" priority="725" stopIfTrue="1"/>
    <cfRule type="duplicateValues" dxfId="85123" priority="726" stopIfTrue="1"/>
    <cfRule type="duplicateValues" dxfId="85122" priority="727" stopIfTrue="1"/>
    <cfRule type="duplicateValues" dxfId="85121" priority="728" stopIfTrue="1"/>
    <cfRule type="duplicateValues" dxfId="85120" priority="729" stopIfTrue="1"/>
    <cfRule type="duplicateValues" dxfId="85119" priority="730" stopIfTrue="1"/>
    <cfRule type="duplicateValues" dxfId="85118" priority="731" stopIfTrue="1"/>
    <cfRule type="duplicateValues" dxfId="85117" priority="732" stopIfTrue="1"/>
    <cfRule type="duplicateValues" dxfId="85116" priority="733" stopIfTrue="1"/>
    <cfRule type="duplicateValues" dxfId="85115" priority="734" stopIfTrue="1"/>
    <cfRule type="duplicateValues" dxfId="85114" priority="735" stopIfTrue="1"/>
    <cfRule type="duplicateValues" dxfId="85113" priority="736" stopIfTrue="1"/>
    <cfRule type="duplicateValues" dxfId="85112" priority="737" stopIfTrue="1"/>
    <cfRule type="duplicateValues" dxfId="85111" priority="738" stopIfTrue="1"/>
    <cfRule type="duplicateValues" dxfId="85110" priority="739" stopIfTrue="1"/>
    <cfRule type="duplicateValues" dxfId="85109" priority="740" stopIfTrue="1"/>
    <cfRule type="duplicateValues" dxfId="85108" priority="741" stopIfTrue="1"/>
    <cfRule type="duplicateValues" dxfId="85107" priority="742" stopIfTrue="1"/>
    <cfRule type="duplicateValues" dxfId="85106" priority="743" stopIfTrue="1"/>
    <cfRule type="duplicateValues" dxfId="85105" priority="744" stopIfTrue="1"/>
    <cfRule type="duplicateValues" dxfId="85104" priority="745" stopIfTrue="1"/>
    <cfRule type="duplicateValues" dxfId="85103" priority="746" stopIfTrue="1"/>
    <cfRule type="duplicateValues" dxfId="85102" priority="747" stopIfTrue="1"/>
    <cfRule type="duplicateValues" dxfId="85101" priority="748" stopIfTrue="1"/>
    <cfRule type="duplicateValues" dxfId="85100" priority="749" stopIfTrue="1"/>
    <cfRule type="duplicateValues" dxfId="85099" priority="750" stopIfTrue="1"/>
    <cfRule type="duplicateValues" dxfId="85098" priority="751" stopIfTrue="1"/>
    <cfRule type="duplicateValues" dxfId="85097" priority="752" stopIfTrue="1"/>
    <cfRule type="duplicateValues" dxfId="85096" priority="753" stopIfTrue="1"/>
    <cfRule type="duplicateValues" dxfId="85095" priority="754" stopIfTrue="1"/>
    <cfRule type="duplicateValues" dxfId="85094" priority="755" stopIfTrue="1"/>
    <cfRule type="duplicateValues" dxfId="85093" priority="756" stopIfTrue="1"/>
    <cfRule type="duplicateValues" dxfId="85092" priority="757" stopIfTrue="1"/>
    <cfRule type="duplicateValues" dxfId="85091" priority="758" stopIfTrue="1"/>
    <cfRule type="duplicateValues" dxfId="85090" priority="759" stopIfTrue="1"/>
    <cfRule type="duplicateValues" dxfId="85089" priority="760" stopIfTrue="1"/>
    <cfRule type="duplicateValues" dxfId="85088" priority="761" stopIfTrue="1"/>
    <cfRule type="duplicateValues" dxfId="85087" priority="762" stopIfTrue="1"/>
    <cfRule type="duplicateValues" dxfId="85086" priority="763" stopIfTrue="1"/>
    <cfRule type="duplicateValues" dxfId="85085" priority="764" stopIfTrue="1"/>
    <cfRule type="duplicateValues" dxfId="85084" priority="765" stopIfTrue="1"/>
  </conditionalFormatting>
  <conditionalFormatting sqref="G20">
    <cfRule type="duplicateValues" dxfId="85083" priority="524" stopIfTrue="1"/>
  </conditionalFormatting>
  <conditionalFormatting sqref="G21">
    <cfRule type="duplicateValues" dxfId="85082" priority="283" stopIfTrue="1"/>
    <cfRule type="duplicateValues" dxfId="85081" priority="284" stopIfTrue="1"/>
    <cfRule type="duplicateValues" dxfId="85080" priority="285" stopIfTrue="1"/>
    <cfRule type="duplicateValues" dxfId="85079" priority="286" stopIfTrue="1"/>
    <cfRule type="duplicateValues" dxfId="85078" priority="287" stopIfTrue="1"/>
    <cfRule type="duplicateValues" dxfId="85077" priority="288" stopIfTrue="1"/>
    <cfRule type="duplicateValues" dxfId="85076" priority="289" stopIfTrue="1"/>
    <cfRule type="duplicateValues" dxfId="85075" priority="290" stopIfTrue="1"/>
    <cfRule type="duplicateValues" dxfId="85074" priority="291" stopIfTrue="1"/>
    <cfRule type="duplicateValues" dxfId="85073" priority="292" stopIfTrue="1"/>
    <cfRule type="duplicateValues" dxfId="85072" priority="293" stopIfTrue="1"/>
    <cfRule type="duplicateValues" dxfId="85071" priority="294" stopIfTrue="1"/>
    <cfRule type="duplicateValues" dxfId="85070" priority="295" stopIfTrue="1"/>
    <cfRule type="duplicateValues" dxfId="85069" priority="296" stopIfTrue="1"/>
    <cfRule type="duplicateValues" dxfId="85068" priority="297" stopIfTrue="1"/>
    <cfRule type="duplicateValues" dxfId="85067" priority="298" stopIfTrue="1"/>
    <cfRule type="duplicateValues" dxfId="85066" priority="299" stopIfTrue="1"/>
    <cfRule type="duplicateValues" dxfId="85065" priority="300" stopIfTrue="1"/>
    <cfRule type="duplicateValues" dxfId="85064" priority="301" stopIfTrue="1"/>
    <cfRule type="duplicateValues" dxfId="85063" priority="302" stopIfTrue="1"/>
    <cfRule type="duplicateValues" dxfId="85062" priority="303" stopIfTrue="1"/>
    <cfRule type="duplicateValues" dxfId="85061" priority="304" stopIfTrue="1"/>
    <cfRule type="duplicateValues" dxfId="85060" priority="305" stopIfTrue="1"/>
    <cfRule type="duplicateValues" dxfId="85059" priority="306" stopIfTrue="1"/>
    <cfRule type="duplicateValues" dxfId="85058" priority="307" stopIfTrue="1"/>
    <cfRule type="duplicateValues" dxfId="85057" priority="308" stopIfTrue="1"/>
    <cfRule type="duplicateValues" dxfId="85056" priority="309" stopIfTrue="1"/>
    <cfRule type="duplicateValues" dxfId="85055" priority="310" stopIfTrue="1"/>
    <cfRule type="duplicateValues" dxfId="85054" priority="311" stopIfTrue="1"/>
    <cfRule type="duplicateValues" dxfId="85053" priority="312" stopIfTrue="1"/>
    <cfRule type="duplicateValues" dxfId="85052" priority="313" stopIfTrue="1"/>
    <cfRule type="duplicateValues" dxfId="85051" priority="314" stopIfTrue="1"/>
    <cfRule type="duplicateValues" dxfId="85050" priority="315" stopIfTrue="1"/>
    <cfRule type="duplicateValues" dxfId="85049" priority="316" stopIfTrue="1"/>
    <cfRule type="duplicateValues" dxfId="85048" priority="317" stopIfTrue="1"/>
    <cfRule type="duplicateValues" dxfId="85047" priority="318" stopIfTrue="1"/>
    <cfRule type="duplicateValues" dxfId="85046" priority="319" stopIfTrue="1"/>
    <cfRule type="duplicateValues" dxfId="85045" priority="320" stopIfTrue="1"/>
    <cfRule type="duplicateValues" dxfId="85044" priority="321" stopIfTrue="1"/>
    <cfRule type="duplicateValues" dxfId="85043" priority="322" stopIfTrue="1"/>
    <cfRule type="duplicateValues" dxfId="85042" priority="323" stopIfTrue="1"/>
    <cfRule type="duplicateValues" dxfId="85041" priority="324" stopIfTrue="1"/>
    <cfRule type="duplicateValues" dxfId="85040" priority="325" stopIfTrue="1"/>
    <cfRule type="duplicateValues" dxfId="85039" priority="326" stopIfTrue="1"/>
    <cfRule type="duplicateValues" dxfId="85038" priority="327" stopIfTrue="1"/>
    <cfRule type="duplicateValues" dxfId="85037" priority="328" stopIfTrue="1"/>
    <cfRule type="duplicateValues" dxfId="85036" priority="329" stopIfTrue="1"/>
    <cfRule type="duplicateValues" dxfId="85035" priority="330" stopIfTrue="1"/>
    <cfRule type="duplicateValues" dxfId="85034" priority="331" stopIfTrue="1"/>
    <cfRule type="duplicateValues" dxfId="85033" priority="332" stopIfTrue="1"/>
    <cfRule type="duplicateValues" dxfId="85032" priority="333" stopIfTrue="1"/>
    <cfRule type="duplicateValues" dxfId="85031" priority="334" stopIfTrue="1"/>
    <cfRule type="duplicateValues" dxfId="85030" priority="335" stopIfTrue="1"/>
    <cfRule type="duplicateValues" dxfId="85029" priority="336" stopIfTrue="1"/>
    <cfRule type="duplicateValues" dxfId="85028" priority="337" stopIfTrue="1"/>
    <cfRule type="duplicateValues" dxfId="85027" priority="338" stopIfTrue="1"/>
    <cfRule type="duplicateValues" dxfId="85026" priority="339" stopIfTrue="1"/>
    <cfRule type="duplicateValues" dxfId="85025" priority="340" stopIfTrue="1"/>
    <cfRule type="duplicateValues" dxfId="85024" priority="341" stopIfTrue="1"/>
    <cfRule type="duplicateValues" dxfId="85023" priority="342" stopIfTrue="1"/>
    <cfRule type="duplicateValues" dxfId="85022" priority="343" stopIfTrue="1"/>
    <cfRule type="duplicateValues" dxfId="85021" priority="344" stopIfTrue="1"/>
    <cfRule type="duplicateValues" dxfId="85020" priority="345" stopIfTrue="1"/>
    <cfRule type="duplicateValues" dxfId="85019" priority="346" stopIfTrue="1"/>
    <cfRule type="duplicateValues" dxfId="85018" priority="347" stopIfTrue="1"/>
    <cfRule type="duplicateValues" dxfId="85017" priority="348" stopIfTrue="1"/>
    <cfRule type="duplicateValues" dxfId="85016" priority="349" stopIfTrue="1"/>
    <cfRule type="duplicateValues" dxfId="85015" priority="350" stopIfTrue="1"/>
    <cfRule type="duplicateValues" dxfId="85014" priority="351" stopIfTrue="1"/>
    <cfRule type="duplicateValues" dxfId="85013" priority="352" stopIfTrue="1"/>
    <cfRule type="duplicateValues" dxfId="85012" priority="353" stopIfTrue="1"/>
    <cfRule type="duplicateValues" dxfId="85011" priority="354" stopIfTrue="1"/>
    <cfRule type="duplicateValues" dxfId="85010" priority="355" stopIfTrue="1"/>
    <cfRule type="duplicateValues" dxfId="85009" priority="356" stopIfTrue="1"/>
    <cfRule type="duplicateValues" dxfId="85008" priority="357" stopIfTrue="1"/>
    <cfRule type="duplicateValues" dxfId="85007" priority="358" stopIfTrue="1"/>
    <cfRule type="duplicateValues" dxfId="85006" priority="359" stopIfTrue="1"/>
    <cfRule type="duplicateValues" dxfId="85005" priority="360" stopIfTrue="1"/>
    <cfRule type="duplicateValues" dxfId="85004" priority="361" stopIfTrue="1"/>
    <cfRule type="duplicateValues" dxfId="85003" priority="362" stopIfTrue="1"/>
    <cfRule type="duplicateValues" dxfId="85002" priority="363" stopIfTrue="1"/>
    <cfRule type="duplicateValues" dxfId="85001" priority="364" stopIfTrue="1"/>
    <cfRule type="duplicateValues" dxfId="85000" priority="365" stopIfTrue="1"/>
    <cfRule type="duplicateValues" dxfId="84999" priority="366" stopIfTrue="1"/>
    <cfRule type="duplicateValues" dxfId="84998" priority="367" stopIfTrue="1"/>
    <cfRule type="duplicateValues" dxfId="84997" priority="368" stopIfTrue="1"/>
    <cfRule type="duplicateValues" dxfId="84996" priority="369" stopIfTrue="1"/>
    <cfRule type="duplicateValues" dxfId="84995" priority="370" stopIfTrue="1"/>
    <cfRule type="duplicateValues" dxfId="84994" priority="371" stopIfTrue="1"/>
    <cfRule type="duplicateValues" dxfId="84993" priority="372" stopIfTrue="1"/>
    <cfRule type="duplicateValues" dxfId="84992" priority="373" stopIfTrue="1"/>
    <cfRule type="duplicateValues" dxfId="84991" priority="374" stopIfTrue="1"/>
    <cfRule type="duplicateValues" dxfId="84990" priority="375" stopIfTrue="1"/>
    <cfRule type="duplicateValues" dxfId="84989" priority="376" stopIfTrue="1"/>
    <cfRule type="duplicateValues" dxfId="84988" priority="377" stopIfTrue="1"/>
    <cfRule type="duplicateValues" dxfId="84987" priority="378" stopIfTrue="1"/>
    <cfRule type="duplicateValues" dxfId="84986" priority="379" stopIfTrue="1"/>
    <cfRule type="duplicateValues" dxfId="84985" priority="380" stopIfTrue="1"/>
    <cfRule type="duplicateValues" dxfId="84984" priority="381" stopIfTrue="1"/>
    <cfRule type="duplicateValues" dxfId="84983" priority="382" stopIfTrue="1"/>
    <cfRule type="duplicateValues" dxfId="84982" priority="383" stopIfTrue="1"/>
    <cfRule type="duplicateValues" dxfId="84981" priority="384" stopIfTrue="1"/>
    <cfRule type="duplicateValues" dxfId="84980" priority="385" stopIfTrue="1"/>
    <cfRule type="duplicateValues" dxfId="84979" priority="386" stopIfTrue="1"/>
    <cfRule type="duplicateValues" dxfId="84978" priority="387" stopIfTrue="1"/>
    <cfRule type="duplicateValues" dxfId="84977" priority="388" stopIfTrue="1"/>
    <cfRule type="duplicateValues" dxfId="84976" priority="389" stopIfTrue="1"/>
    <cfRule type="duplicateValues" dxfId="84975" priority="390" stopIfTrue="1"/>
    <cfRule type="duplicateValues" dxfId="84974" priority="391" stopIfTrue="1"/>
    <cfRule type="duplicateValues" dxfId="84973" priority="392" stopIfTrue="1"/>
    <cfRule type="duplicateValues" dxfId="84972" priority="393" stopIfTrue="1"/>
    <cfRule type="duplicateValues" dxfId="84971" priority="394" stopIfTrue="1"/>
    <cfRule type="duplicateValues" dxfId="84970" priority="395" stopIfTrue="1"/>
    <cfRule type="duplicateValues" dxfId="84969" priority="396" stopIfTrue="1"/>
    <cfRule type="duplicateValues" dxfId="84968" priority="397" stopIfTrue="1"/>
    <cfRule type="duplicateValues" dxfId="84967" priority="398" stopIfTrue="1"/>
    <cfRule type="duplicateValues" dxfId="84966" priority="399" stopIfTrue="1"/>
    <cfRule type="duplicateValues" dxfId="84965" priority="400" stopIfTrue="1"/>
    <cfRule type="duplicateValues" dxfId="84964" priority="401" stopIfTrue="1"/>
    <cfRule type="duplicateValues" dxfId="84963" priority="402" stopIfTrue="1"/>
    <cfRule type="duplicateValues" dxfId="84962" priority="403" stopIfTrue="1"/>
    <cfRule type="duplicateValues" dxfId="84961" priority="404" stopIfTrue="1"/>
    <cfRule type="duplicateValues" dxfId="84960" priority="405" stopIfTrue="1"/>
    <cfRule type="duplicateValues" dxfId="84959" priority="406" stopIfTrue="1"/>
    <cfRule type="duplicateValues" dxfId="84958" priority="407" stopIfTrue="1"/>
    <cfRule type="duplicateValues" dxfId="84957" priority="408" stopIfTrue="1"/>
    <cfRule type="duplicateValues" dxfId="84956" priority="409" stopIfTrue="1"/>
    <cfRule type="duplicateValues" dxfId="84955" priority="410" stopIfTrue="1"/>
    <cfRule type="duplicateValues" dxfId="84954" priority="411" stopIfTrue="1"/>
    <cfRule type="duplicateValues" dxfId="84953" priority="412" stopIfTrue="1"/>
    <cfRule type="duplicateValues" dxfId="84952" priority="413" stopIfTrue="1"/>
    <cfRule type="duplicateValues" dxfId="84951" priority="414" stopIfTrue="1"/>
    <cfRule type="duplicateValues" dxfId="84950" priority="415" stopIfTrue="1"/>
    <cfRule type="duplicateValues" dxfId="84949" priority="416" stopIfTrue="1"/>
    <cfRule type="duplicateValues" dxfId="84948" priority="417" stopIfTrue="1"/>
    <cfRule type="duplicateValues" dxfId="84947" priority="418" stopIfTrue="1"/>
    <cfRule type="duplicateValues" dxfId="84946" priority="419" stopIfTrue="1"/>
    <cfRule type="duplicateValues" dxfId="84945" priority="420" stopIfTrue="1"/>
    <cfRule type="duplicateValues" dxfId="84944" priority="421" stopIfTrue="1"/>
    <cfRule type="duplicateValues" dxfId="84943" priority="422" stopIfTrue="1"/>
    <cfRule type="duplicateValues" dxfId="84942" priority="423" stopIfTrue="1"/>
    <cfRule type="duplicateValues" dxfId="84941" priority="424" stopIfTrue="1"/>
    <cfRule type="duplicateValues" dxfId="84940" priority="425" stopIfTrue="1"/>
    <cfRule type="duplicateValues" dxfId="84939" priority="426" stopIfTrue="1"/>
    <cfRule type="duplicateValues" dxfId="84938" priority="427" stopIfTrue="1"/>
    <cfRule type="duplicateValues" dxfId="84937" priority="428" stopIfTrue="1"/>
    <cfRule type="duplicateValues" dxfId="84936" priority="429" stopIfTrue="1"/>
    <cfRule type="duplicateValues" dxfId="84935" priority="430" stopIfTrue="1"/>
    <cfRule type="duplicateValues" dxfId="84934" priority="431" stopIfTrue="1"/>
    <cfRule type="duplicateValues" dxfId="84933" priority="432" stopIfTrue="1"/>
    <cfRule type="duplicateValues" dxfId="84932" priority="433" stopIfTrue="1"/>
    <cfRule type="duplicateValues" dxfId="84931" priority="434" stopIfTrue="1"/>
    <cfRule type="duplicateValues" dxfId="84930" priority="435" stopIfTrue="1"/>
    <cfRule type="duplicateValues" dxfId="84929" priority="436" stopIfTrue="1"/>
    <cfRule type="duplicateValues" dxfId="84928" priority="437" stopIfTrue="1"/>
    <cfRule type="duplicateValues" dxfId="84927" priority="438" stopIfTrue="1"/>
    <cfRule type="duplicateValues" dxfId="84926" priority="439" stopIfTrue="1"/>
    <cfRule type="duplicateValues" dxfId="84925" priority="440" stopIfTrue="1"/>
    <cfRule type="duplicateValues" dxfId="84924" priority="441" stopIfTrue="1"/>
    <cfRule type="duplicateValues" dxfId="84923" priority="442" stopIfTrue="1"/>
    <cfRule type="duplicateValues" dxfId="84922" priority="443" stopIfTrue="1"/>
    <cfRule type="duplicateValues" dxfId="84921" priority="444" stopIfTrue="1"/>
    <cfRule type="duplicateValues" dxfId="84920" priority="445" stopIfTrue="1"/>
    <cfRule type="duplicateValues" dxfId="84919" priority="446" stopIfTrue="1"/>
    <cfRule type="duplicateValues" dxfId="84918" priority="447" stopIfTrue="1"/>
    <cfRule type="duplicateValues" dxfId="84917" priority="448" stopIfTrue="1"/>
    <cfRule type="duplicateValues" dxfId="84916" priority="449" stopIfTrue="1"/>
    <cfRule type="duplicateValues" dxfId="84915" priority="450" stopIfTrue="1"/>
    <cfRule type="duplicateValues" dxfId="84914" priority="451" stopIfTrue="1"/>
    <cfRule type="duplicateValues" dxfId="84913" priority="452" stopIfTrue="1"/>
    <cfRule type="duplicateValues" dxfId="84912" priority="453" stopIfTrue="1"/>
    <cfRule type="duplicateValues" dxfId="84911" priority="454" stopIfTrue="1"/>
    <cfRule type="duplicateValues" dxfId="84910" priority="455" stopIfTrue="1"/>
    <cfRule type="duplicateValues" dxfId="84909" priority="456" stopIfTrue="1"/>
    <cfRule type="duplicateValues" dxfId="84908" priority="457" stopIfTrue="1"/>
    <cfRule type="duplicateValues" dxfId="84907" priority="458" stopIfTrue="1"/>
    <cfRule type="duplicateValues" dxfId="84906" priority="459" stopIfTrue="1"/>
    <cfRule type="duplicateValues" dxfId="84905" priority="460" stopIfTrue="1"/>
    <cfRule type="duplicateValues" dxfId="84904" priority="461" stopIfTrue="1"/>
    <cfRule type="duplicateValues" dxfId="84903" priority="462" stopIfTrue="1"/>
    <cfRule type="duplicateValues" dxfId="84902" priority="463" stopIfTrue="1"/>
    <cfRule type="duplicateValues" dxfId="84901" priority="464" stopIfTrue="1"/>
    <cfRule type="duplicateValues" dxfId="84900" priority="465" stopIfTrue="1"/>
    <cfRule type="duplicateValues" dxfId="84899" priority="466" stopIfTrue="1"/>
    <cfRule type="duplicateValues" dxfId="84898" priority="467" stopIfTrue="1"/>
    <cfRule type="duplicateValues" dxfId="84897" priority="468" stopIfTrue="1"/>
    <cfRule type="duplicateValues" dxfId="84896" priority="469" stopIfTrue="1"/>
    <cfRule type="duplicateValues" dxfId="84895" priority="470" stopIfTrue="1"/>
    <cfRule type="duplicateValues" dxfId="84894" priority="471" stopIfTrue="1"/>
    <cfRule type="duplicateValues" dxfId="84893" priority="472" stopIfTrue="1"/>
    <cfRule type="duplicateValues" dxfId="84892" priority="473" stopIfTrue="1"/>
    <cfRule type="duplicateValues" dxfId="84891" priority="474" stopIfTrue="1"/>
    <cfRule type="duplicateValues" dxfId="84890" priority="475" stopIfTrue="1"/>
    <cfRule type="duplicateValues" dxfId="84889" priority="476" stopIfTrue="1"/>
    <cfRule type="duplicateValues" dxfId="84888" priority="477" stopIfTrue="1"/>
    <cfRule type="duplicateValues" dxfId="84887" priority="478" stopIfTrue="1"/>
    <cfRule type="duplicateValues" dxfId="84886" priority="479" stopIfTrue="1"/>
    <cfRule type="duplicateValues" dxfId="84885" priority="480" stopIfTrue="1"/>
    <cfRule type="duplicateValues" dxfId="84884" priority="481" stopIfTrue="1"/>
    <cfRule type="duplicateValues" dxfId="84883" priority="482" stopIfTrue="1"/>
    <cfRule type="duplicateValues" dxfId="84882" priority="483" stopIfTrue="1"/>
    <cfRule type="duplicateValues" dxfId="84881" priority="484" stopIfTrue="1"/>
    <cfRule type="duplicateValues" dxfId="84880" priority="485" stopIfTrue="1"/>
    <cfRule type="duplicateValues" dxfId="84879" priority="486" stopIfTrue="1"/>
    <cfRule type="duplicateValues" dxfId="84878" priority="487" stopIfTrue="1"/>
    <cfRule type="duplicateValues" dxfId="84877" priority="488" stopIfTrue="1"/>
    <cfRule type="duplicateValues" dxfId="84876" priority="489" stopIfTrue="1"/>
    <cfRule type="duplicateValues" dxfId="84875" priority="490" stopIfTrue="1"/>
    <cfRule type="duplicateValues" dxfId="84874" priority="491" stopIfTrue="1"/>
    <cfRule type="duplicateValues" dxfId="84873" priority="492" stopIfTrue="1"/>
    <cfRule type="duplicateValues" dxfId="84872" priority="493" stopIfTrue="1"/>
    <cfRule type="duplicateValues" dxfId="84871" priority="494" stopIfTrue="1"/>
    <cfRule type="duplicateValues" dxfId="84870" priority="495" stopIfTrue="1"/>
    <cfRule type="duplicateValues" dxfId="84869" priority="496" stopIfTrue="1"/>
    <cfRule type="duplicateValues" dxfId="84868" priority="497" stopIfTrue="1"/>
    <cfRule type="duplicateValues" dxfId="84867" priority="498" stopIfTrue="1"/>
    <cfRule type="duplicateValues" dxfId="84866" priority="499" stopIfTrue="1"/>
    <cfRule type="duplicateValues" dxfId="84865" priority="500" stopIfTrue="1"/>
    <cfRule type="duplicateValues" dxfId="84864" priority="501" stopIfTrue="1"/>
    <cfRule type="duplicateValues" dxfId="84863" priority="502" stopIfTrue="1"/>
    <cfRule type="duplicateValues" dxfId="84862" priority="503" stopIfTrue="1"/>
    <cfRule type="duplicateValues" dxfId="84861" priority="504" stopIfTrue="1"/>
    <cfRule type="duplicateValues" dxfId="84860" priority="505" stopIfTrue="1"/>
    <cfRule type="duplicateValues" dxfId="84859" priority="506" stopIfTrue="1"/>
    <cfRule type="duplicateValues" dxfId="84858" priority="507" stopIfTrue="1"/>
    <cfRule type="duplicateValues" dxfId="84857" priority="508" stopIfTrue="1"/>
    <cfRule type="duplicateValues" dxfId="84856" priority="509" stopIfTrue="1"/>
    <cfRule type="duplicateValues" dxfId="84855" priority="510" stopIfTrue="1"/>
    <cfRule type="duplicateValues" dxfId="84854" priority="511" stopIfTrue="1"/>
    <cfRule type="duplicateValues" dxfId="84853" priority="512" stopIfTrue="1"/>
    <cfRule type="duplicateValues" dxfId="84852" priority="513" stopIfTrue="1"/>
    <cfRule type="duplicateValues" dxfId="84851" priority="514" stopIfTrue="1"/>
    <cfRule type="duplicateValues" dxfId="84850" priority="515" stopIfTrue="1"/>
    <cfRule type="duplicateValues" dxfId="84849" priority="516" stopIfTrue="1"/>
    <cfRule type="duplicateValues" dxfId="84848" priority="517" stopIfTrue="1"/>
    <cfRule type="duplicateValues" dxfId="84847" priority="518" stopIfTrue="1"/>
    <cfRule type="duplicateValues" dxfId="84846" priority="519" stopIfTrue="1"/>
    <cfRule type="duplicateValues" dxfId="84845" priority="520" stopIfTrue="1"/>
    <cfRule type="duplicateValues" dxfId="84844" priority="521" stopIfTrue="1"/>
    <cfRule type="duplicateValues" dxfId="84843" priority="522" stopIfTrue="1"/>
    <cfRule type="duplicateValues" dxfId="84842" priority="523" stopIfTrue="1"/>
  </conditionalFormatting>
  <conditionalFormatting sqref="G24">
    <cfRule type="duplicateValues" dxfId="84841" priority="282" stopIfTrue="1"/>
  </conditionalFormatting>
  <conditionalFormatting sqref="G26">
    <cfRule type="duplicateValues" dxfId="84840" priority="281" stopIfTrue="1"/>
  </conditionalFormatting>
  <conditionalFormatting sqref="G27">
    <cfRule type="duplicateValues" dxfId="84839" priority="280" stopIfTrue="1"/>
  </conditionalFormatting>
  <conditionalFormatting sqref="G29">
    <cfRule type="duplicateValues" dxfId="84838" priority="279" stopIfTrue="1"/>
  </conditionalFormatting>
  <conditionalFormatting sqref="G30">
    <cfRule type="duplicateValues" dxfId="84837" priority="278" stopIfTrue="1"/>
  </conditionalFormatting>
  <conditionalFormatting sqref="G31">
    <cfRule type="duplicateValues" dxfId="84836" priority="277" stopIfTrue="1"/>
  </conditionalFormatting>
  <conditionalFormatting sqref="G32">
    <cfRule type="duplicateValues" dxfId="84835" priority="276" stopIfTrue="1"/>
  </conditionalFormatting>
  <conditionalFormatting sqref="H31">
    <cfRule type="duplicateValues" dxfId="84834" priority="275" stopIfTrue="1"/>
  </conditionalFormatting>
  <conditionalFormatting sqref="I12 H18:I18 H21:I21 I15 H27:I27 H30:I30 H24">
    <cfRule type="duplicateValues" dxfId="84833" priority="274" stopIfTrue="1"/>
  </conditionalFormatting>
  <conditionalFormatting sqref="H17:I17 H20:I20 H23:I23 H26:I26 H29:I29 H32:I32 H11:I11 H14:I14">
    <cfRule type="duplicateValues" dxfId="84832" priority="273" stopIfTrue="1"/>
  </conditionalFormatting>
  <conditionalFormatting sqref="G6 G9">
    <cfRule type="duplicateValues" dxfId="84831" priority="32" stopIfTrue="1"/>
    <cfRule type="duplicateValues" dxfId="84830" priority="33" stopIfTrue="1"/>
    <cfRule type="duplicateValues" dxfId="84829" priority="34" stopIfTrue="1"/>
    <cfRule type="duplicateValues" dxfId="84828" priority="35" stopIfTrue="1"/>
    <cfRule type="duplicateValues" dxfId="84827" priority="36" stopIfTrue="1"/>
    <cfRule type="duplicateValues" dxfId="84826" priority="37" stopIfTrue="1"/>
    <cfRule type="duplicateValues" dxfId="84825" priority="38" stopIfTrue="1"/>
    <cfRule type="duplicateValues" dxfId="84824" priority="39" stopIfTrue="1"/>
    <cfRule type="duplicateValues" dxfId="84823" priority="40" stopIfTrue="1"/>
    <cfRule type="duplicateValues" dxfId="84822" priority="41" stopIfTrue="1"/>
    <cfRule type="duplicateValues" dxfId="84821" priority="42" stopIfTrue="1"/>
    <cfRule type="duplicateValues" dxfId="84820" priority="43" stopIfTrue="1"/>
    <cfRule type="duplicateValues" dxfId="84819" priority="44" stopIfTrue="1"/>
    <cfRule type="duplicateValues" dxfId="84818" priority="45" stopIfTrue="1"/>
    <cfRule type="duplicateValues" dxfId="84817" priority="46" stopIfTrue="1"/>
    <cfRule type="duplicateValues" dxfId="84816" priority="47" stopIfTrue="1"/>
    <cfRule type="duplicateValues" dxfId="84815" priority="48" stopIfTrue="1"/>
    <cfRule type="duplicateValues" dxfId="84814" priority="49" stopIfTrue="1"/>
    <cfRule type="duplicateValues" dxfId="84813" priority="50" stopIfTrue="1"/>
    <cfRule type="duplicateValues" dxfId="84812" priority="51" stopIfTrue="1"/>
    <cfRule type="duplicateValues" dxfId="84811" priority="52" stopIfTrue="1"/>
    <cfRule type="duplicateValues" dxfId="84810" priority="53" stopIfTrue="1"/>
    <cfRule type="duplicateValues" dxfId="84809" priority="54" stopIfTrue="1"/>
    <cfRule type="duplicateValues" dxfId="84808" priority="55" stopIfTrue="1"/>
    <cfRule type="duplicateValues" dxfId="84807" priority="56" stopIfTrue="1"/>
    <cfRule type="duplicateValues" dxfId="84806" priority="57" stopIfTrue="1"/>
    <cfRule type="duplicateValues" dxfId="84805" priority="58" stopIfTrue="1"/>
    <cfRule type="duplicateValues" dxfId="84804" priority="59" stopIfTrue="1"/>
    <cfRule type="duplicateValues" dxfId="84803" priority="60" stopIfTrue="1"/>
    <cfRule type="duplicateValues" dxfId="84802" priority="61" stopIfTrue="1"/>
    <cfRule type="duplicateValues" dxfId="84801" priority="62" stopIfTrue="1"/>
    <cfRule type="duplicateValues" dxfId="84800" priority="63" stopIfTrue="1"/>
    <cfRule type="duplicateValues" dxfId="84799" priority="64" stopIfTrue="1"/>
    <cfRule type="duplicateValues" dxfId="84798" priority="65" stopIfTrue="1"/>
    <cfRule type="duplicateValues" dxfId="84797" priority="66" stopIfTrue="1"/>
    <cfRule type="duplicateValues" dxfId="84796" priority="67" stopIfTrue="1"/>
    <cfRule type="duplicateValues" dxfId="84795" priority="68" stopIfTrue="1"/>
    <cfRule type="duplicateValues" dxfId="84794" priority="69" stopIfTrue="1"/>
    <cfRule type="duplicateValues" dxfId="84793" priority="70" stopIfTrue="1"/>
    <cfRule type="duplicateValues" dxfId="84792" priority="71" stopIfTrue="1"/>
    <cfRule type="duplicateValues" dxfId="84791" priority="72" stopIfTrue="1"/>
    <cfRule type="duplicateValues" dxfId="84790" priority="73" stopIfTrue="1"/>
    <cfRule type="duplicateValues" dxfId="84789" priority="74" stopIfTrue="1"/>
    <cfRule type="duplicateValues" dxfId="84788" priority="75" stopIfTrue="1"/>
    <cfRule type="duplicateValues" dxfId="84787" priority="76" stopIfTrue="1"/>
    <cfRule type="duplicateValues" dxfId="84786" priority="77" stopIfTrue="1"/>
    <cfRule type="duplicateValues" dxfId="84785" priority="78" stopIfTrue="1"/>
    <cfRule type="duplicateValues" dxfId="84784" priority="79" stopIfTrue="1"/>
    <cfRule type="duplicateValues" dxfId="84783" priority="80" stopIfTrue="1"/>
    <cfRule type="duplicateValues" dxfId="84782" priority="81" stopIfTrue="1"/>
    <cfRule type="duplicateValues" dxfId="84781" priority="82" stopIfTrue="1"/>
    <cfRule type="duplicateValues" dxfId="84780" priority="83" stopIfTrue="1"/>
    <cfRule type="duplicateValues" dxfId="84779" priority="84" stopIfTrue="1"/>
    <cfRule type="duplicateValues" dxfId="84778" priority="85" stopIfTrue="1"/>
    <cfRule type="duplicateValues" dxfId="84777" priority="86" stopIfTrue="1"/>
    <cfRule type="duplicateValues" dxfId="84776" priority="87" stopIfTrue="1"/>
    <cfRule type="duplicateValues" dxfId="84775" priority="88" stopIfTrue="1"/>
    <cfRule type="duplicateValues" dxfId="84774" priority="89" stopIfTrue="1"/>
    <cfRule type="duplicateValues" dxfId="84773" priority="90" stopIfTrue="1"/>
    <cfRule type="duplicateValues" dxfId="84772" priority="91" stopIfTrue="1"/>
    <cfRule type="duplicateValues" dxfId="84771" priority="92" stopIfTrue="1"/>
    <cfRule type="duplicateValues" dxfId="84770" priority="93" stopIfTrue="1"/>
    <cfRule type="duplicateValues" dxfId="84769" priority="94" stopIfTrue="1"/>
    <cfRule type="duplicateValues" dxfId="84768" priority="95" stopIfTrue="1"/>
    <cfRule type="duplicateValues" dxfId="84767" priority="96" stopIfTrue="1"/>
    <cfRule type="duplicateValues" dxfId="84766" priority="97" stopIfTrue="1"/>
    <cfRule type="duplicateValues" dxfId="84765" priority="98" stopIfTrue="1"/>
    <cfRule type="duplicateValues" dxfId="84764" priority="99" stopIfTrue="1"/>
    <cfRule type="duplicateValues" dxfId="84763" priority="100" stopIfTrue="1"/>
    <cfRule type="duplicateValues" dxfId="84762" priority="101" stopIfTrue="1"/>
    <cfRule type="duplicateValues" dxfId="84761" priority="102" stopIfTrue="1"/>
    <cfRule type="duplicateValues" dxfId="84760" priority="103" stopIfTrue="1"/>
    <cfRule type="duplicateValues" dxfId="84759" priority="104" stopIfTrue="1"/>
    <cfRule type="duplicateValues" dxfId="84758" priority="105" stopIfTrue="1"/>
    <cfRule type="duplicateValues" dxfId="84757" priority="106" stopIfTrue="1"/>
    <cfRule type="duplicateValues" dxfId="84756" priority="107" stopIfTrue="1"/>
    <cfRule type="duplicateValues" dxfId="84755" priority="108" stopIfTrue="1"/>
    <cfRule type="duplicateValues" dxfId="84754" priority="109" stopIfTrue="1"/>
    <cfRule type="duplicateValues" dxfId="84753" priority="110" stopIfTrue="1"/>
    <cfRule type="duplicateValues" dxfId="84752" priority="111" stopIfTrue="1"/>
    <cfRule type="duplicateValues" dxfId="84751" priority="112" stopIfTrue="1"/>
    <cfRule type="duplicateValues" dxfId="84750" priority="113" stopIfTrue="1"/>
    <cfRule type="duplicateValues" dxfId="84749" priority="114" stopIfTrue="1"/>
    <cfRule type="duplicateValues" dxfId="84748" priority="115" stopIfTrue="1"/>
    <cfRule type="duplicateValues" dxfId="84747" priority="116" stopIfTrue="1"/>
    <cfRule type="duplicateValues" dxfId="84746" priority="117" stopIfTrue="1"/>
    <cfRule type="duplicateValues" dxfId="84745" priority="118" stopIfTrue="1"/>
    <cfRule type="duplicateValues" dxfId="84744" priority="119" stopIfTrue="1"/>
    <cfRule type="duplicateValues" dxfId="84743" priority="120" stopIfTrue="1"/>
    <cfRule type="duplicateValues" dxfId="84742" priority="121" stopIfTrue="1"/>
    <cfRule type="duplicateValues" dxfId="84741" priority="122" stopIfTrue="1"/>
    <cfRule type="duplicateValues" dxfId="84740" priority="123" stopIfTrue="1"/>
    <cfRule type="duplicateValues" dxfId="84739" priority="124" stopIfTrue="1"/>
    <cfRule type="duplicateValues" dxfId="84738" priority="125" stopIfTrue="1"/>
    <cfRule type="duplicateValues" dxfId="84737" priority="126" stopIfTrue="1"/>
    <cfRule type="duplicateValues" dxfId="84736" priority="127" stopIfTrue="1"/>
    <cfRule type="duplicateValues" dxfId="84735" priority="128" stopIfTrue="1"/>
    <cfRule type="duplicateValues" dxfId="84734" priority="129" stopIfTrue="1"/>
    <cfRule type="duplicateValues" dxfId="84733" priority="130" stopIfTrue="1"/>
    <cfRule type="duplicateValues" dxfId="84732" priority="131" stopIfTrue="1"/>
    <cfRule type="duplicateValues" dxfId="84731" priority="132" stopIfTrue="1"/>
    <cfRule type="duplicateValues" dxfId="84730" priority="133" stopIfTrue="1"/>
    <cfRule type="duplicateValues" dxfId="84729" priority="134" stopIfTrue="1"/>
    <cfRule type="duplicateValues" dxfId="84728" priority="135" stopIfTrue="1"/>
    <cfRule type="duplicateValues" dxfId="84727" priority="136" stopIfTrue="1"/>
    <cfRule type="duplicateValues" dxfId="84726" priority="137" stopIfTrue="1"/>
    <cfRule type="duplicateValues" dxfId="84725" priority="138" stopIfTrue="1"/>
    <cfRule type="duplicateValues" dxfId="84724" priority="139" stopIfTrue="1"/>
    <cfRule type="duplicateValues" dxfId="84723" priority="140" stopIfTrue="1"/>
    <cfRule type="duplicateValues" dxfId="84722" priority="141" stopIfTrue="1"/>
    <cfRule type="duplicateValues" dxfId="84721" priority="142" stopIfTrue="1"/>
    <cfRule type="duplicateValues" dxfId="84720" priority="143" stopIfTrue="1"/>
    <cfRule type="duplicateValues" dxfId="84719" priority="144" stopIfTrue="1"/>
    <cfRule type="duplicateValues" dxfId="84718" priority="145" stopIfTrue="1"/>
    <cfRule type="duplicateValues" dxfId="84717" priority="146" stopIfTrue="1"/>
    <cfRule type="duplicateValues" dxfId="84716" priority="147" stopIfTrue="1"/>
    <cfRule type="duplicateValues" dxfId="84715" priority="148" stopIfTrue="1"/>
    <cfRule type="duplicateValues" dxfId="84714" priority="149" stopIfTrue="1"/>
    <cfRule type="duplicateValues" dxfId="84713" priority="150" stopIfTrue="1"/>
    <cfRule type="duplicateValues" dxfId="84712" priority="151" stopIfTrue="1"/>
    <cfRule type="duplicateValues" dxfId="84711" priority="152" stopIfTrue="1"/>
    <cfRule type="duplicateValues" dxfId="84710" priority="153" stopIfTrue="1"/>
    <cfRule type="duplicateValues" dxfId="84709" priority="154" stopIfTrue="1"/>
    <cfRule type="duplicateValues" dxfId="84708" priority="155" stopIfTrue="1"/>
    <cfRule type="duplicateValues" dxfId="84707" priority="156" stopIfTrue="1"/>
    <cfRule type="duplicateValues" dxfId="84706" priority="157" stopIfTrue="1"/>
    <cfRule type="duplicateValues" dxfId="84705" priority="158" stopIfTrue="1"/>
    <cfRule type="duplicateValues" dxfId="84704" priority="159" stopIfTrue="1"/>
    <cfRule type="duplicateValues" dxfId="84703" priority="160" stopIfTrue="1"/>
    <cfRule type="duplicateValues" dxfId="84702" priority="161" stopIfTrue="1"/>
    <cfRule type="duplicateValues" dxfId="84701" priority="162" stopIfTrue="1"/>
    <cfRule type="duplicateValues" dxfId="84700" priority="163" stopIfTrue="1"/>
    <cfRule type="duplicateValues" dxfId="84699" priority="164" stopIfTrue="1"/>
    <cfRule type="duplicateValues" dxfId="84698" priority="165" stopIfTrue="1"/>
    <cfRule type="duplicateValues" dxfId="84697" priority="166" stopIfTrue="1"/>
    <cfRule type="duplicateValues" dxfId="84696" priority="167" stopIfTrue="1"/>
    <cfRule type="duplicateValues" dxfId="84695" priority="168" stopIfTrue="1"/>
    <cfRule type="duplicateValues" dxfId="84694" priority="169" stopIfTrue="1"/>
    <cfRule type="duplicateValues" dxfId="84693" priority="170" stopIfTrue="1"/>
    <cfRule type="duplicateValues" dxfId="84692" priority="171" stopIfTrue="1"/>
    <cfRule type="duplicateValues" dxfId="84691" priority="172" stopIfTrue="1"/>
    <cfRule type="duplicateValues" dxfId="84690" priority="173" stopIfTrue="1"/>
    <cfRule type="duplicateValues" dxfId="84689" priority="174" stopIfTrue="1"/>
    <cfRule type="duplicateValues" dxfId="84688" priority="175" stopIfTrue="1"/>
    <cfRule type="duplicateValues" dxfId="84687" priority="176" stopIfTrue="1"/>
    <cfRule type="duplicateValues" dxfId="84686" priority="177" stopIfTrue="1"/>
    <cfRule type="duplicateValues" dxfId="84685" priority="178" stopIfTrue="1"/>
    <cfRule type="duplicateValues" dxfId="84684" priority="179" stopIfTrue="1"/>
    <cfRule type="duplicateValues" dxfId="84683" priority="180" stopIfTrue="1"/>
    <cfRule type="duplicateValues" dxfId="84682" priority="181" stopIfTrue="1"/>
    <cfRule type="duplicateValues" dxfId="84681" priority="182" stopIfTrue="1"/>
    <cfRule type="duplicateValues" dxfId="84680" priority="183" stopIfTrue="1"/>
    <cfRule type="duplicateValues" dxfId="84679" priority="184" stopIfTrue="1"/>
    <cfRule type="duplicateValues" dxfId="84678" priority="185" stopIfTrue="1"/>
    <cfRule type="duplicateValues" dxfId="84677" priority="186" stopIfTrue="1"/>
    <cfRule type="duplicateValues" dxfId="84676" priority="187" stopIfTrue="1"/>
    <cfRule type="duplicateValues" dxfId="84675" priority="188" stopIfTrue="1"/>
    <cfRule type="duplicateValues" dxfId="84674" priority="189" stopIfTrue="1"/>
    <cfRule type="duplicateValues" dxfId="84673" priority="190" stopIfTrue="1"/>
    <cfRule type="duplicateValues" dxfId="84672" priority="191" stopIfTrue="1"/>
    <cfRule type="duplicateValues" dxfId="84671" priority="192" stopIfTrue="1"/>
    <cfRule type="duplicateValues" dxfId="84670" priority="193" stopIfTrue="1"/>
    <cfRule type="duplicateValues" dxfId="84669" priority="194" stopIfTrue="1"/>
    <cfRule type="duplicateValues" dxfId="84668" priority="195" stopIfTrue="1"/>
    <cfRule type="duplicateValues" dxfId="84667" priority="196" stopIfTrue="1"/>
    <cfRule type="duplicateValues" dxfId="84666" priority="197" stopIfTrue="1"/>
    <cfRule type="duplicateValues" dxfId="84665" priority="198" stopIfTrue="1"/>
    <cfRule type="duplicateValues" dxfId="84664" priority="199" stopIfTrue="1"/>
    <cfRule type="duplicateValues" dxfId="84663" priority="200" stopIfTrue="1"/>
    <cfRule type="duplicateValues" dxfId="84662" priority="201" stopIfTrue="1"/>
    <cfRule type="duplicateValues" dxfId="84661" priority="202" stopIfTrue="1"/>
    <cfRule type="duplicateValues" dxfId="84660" priority="203" stopIfTrue="1"/>
    <cfRule type="duplicateValues" dxfId="84659" priority="204" stopIfTrue="1"/>
    <cfRule type="duplicateValues" dxfId="84658" priority="205" stopIfTrue="1"/>
    <cfRule type="duplicateValues" dxfId="84657" priority="206" stopIfTrue="1"/>
    <cfRule type="duplicateValues" dxfId="84656" priority="207" stopIfTrue="1"/>
    <cfRule type="duplicateValues" dxfId="84655" priority="208" stopIfTrue="1"/>
    <cfRule type="duplicateValues" dxfId="84654" priority="209" stopIfTrue="1"/>
    <cfRule type="duplicateValues" dxfId="84653" priority="210" stopIfTrue="1"/>
    <cfRule type="duplicateValues" dxfId="84652" priority="211" stopIfTrue="1"/>
    <cfRule type="duplicateValues" dxfId="84651" priority="212" stopIfTrue="1"/>
    <cfRule type="duplicateValues" dxfId="84650" priority="213" stopIfTrue="1"/>
    <cfRule type="duplicateValues" dxfId="84649" priority="214" stopIfTrue="1"/>
    <cfRule type="duplicateValues" dxfId="84648" priority="215" stopIfTrue="1"/>
    <cfRule type="duplicateValues" dxfId="84647" priority="216" stopIfTrue="1"/>
    <cfRule type="duplicateValues" dxfId="84646" priority="217" stopIfTrue="1"/>
    <cfRule type="duplicateValues" dxfId="84645" priority="218" stopIfTrue="1"/>
    <cfRule type="duplicateValues" dxfId="84644" priority="219" stopIfTrue="1"/>
    <cfRule type="duplicateValues" dxfId="84643" priority="220" stopIfTrue="1"/>
    <cfRule type="duplicateValues" dxfId="84642" priority="221" stopIfTrue="1"/>
    <cfRule type="duplicateValues" dxfId="84641" priority="222" stopIfTrue="1"/>
    <cfRule type="duplicateValues" dxfId="84640" priority="223" stopIfTrue="1"/>
    <cfRule type="duplicateValues" dxfId="84639" priority="224" stopIfTrue="1"/>
    <cfRule type="duplicateValues" dxfId="84638" priority="225" stopIfTrue="1"/>
    <cfRule type="duplicateValues" dxfId="84637" priority="226" stopIfTrue="1"/>
    <cfRule type="duplicateValues" dxfId="84636" priority="227" stopIfTrue="1"/>
    <cfRule type="duplicateValues" dxfId="84635" priority="228" stopIfTrue="1"/>
    <cfRule type="duplicateValues" dxfId="84634" priority="229" stopIfTrue="1"/>
    <cfRule type="duplicateValues" dxfId="84633" priority="230" stopIfTrue="1"/>
    <cfRule type="duplicateValues" dxfId="84632" priority="231" stopIfTrue="1"/>
    <cfRule type="duplicateValues" dxfId="84631" priority="232" stopIfTrue="1"/>
    <cfRule type="duplicateValues" dxfId="84630" priority="233" stopIfTrue="1"/>
    <cfRule type="duplicateValues" dxfId="84629" priority="234" stopIfTrue="1"/>
    <cfRule type="duplicateValues" dxfId="84628" priority="235" stopIfTrue="1"/>
    <cfRule type="duplicateValues" dxfId="84627" priority="236" stopIfTrue="1"/>
    <cfRule type="duplicateValues" dxfId="84626" priority="237" stopIfTrue="1"/>
    <cfRule type="duplicateValues" dxfId="84625" priority="238" stopIfTrue="1"/>
    <cfRule type="duplicateValues" dxfId="84624" priority="239" stopIfTrue="1"/>
    <cfRule type="duplicateValues" dxfId="84623" priority="240" stopIfTrue="1"/>
    <cfRule type="duplicateValues" dxfId="84622" priority="241" stopIfTrue="1"/>
    <cfRule type="duplicateValues" dxfId="84621" priority="242" stopIfTrue="1"/>
    <cfRule type="duplicateValues" dxfId="84620" priority="243" stopIfTrue="1"/>
    <cfRule type="duplicateValues" dxfId="84619" priority="244" stopIfTrue="1"/>
    <cfRule type="duplicateValues" dxfId="84618" priority="245" stopIfTrue="1"/>
    <cfRule type="duplicateValues" dxfId="84617" priority="246" stopIfTrue="1"/>
    <cfRule type="duplicateValues" dxfId="84616" priority="247" stopIfTrue="1"/>
    <cfRule type="duplicateValues" dxfId="84615" priority="248" stopIfTrue="1"/>
    <cfRule type="duplicateValues" dxfId="84614" priority="249" stopIfTrue="1"/>
    <cfRule type="duplicateValues" dxfId="84613" priority="250" stopIfTrue="1"/>
    <cfRule type="duplicateValues" dxfId="84612" priority="251" stopIfTrue="1"/>
    <cfRule type="duplicateValues" dxfId="84611" priority="252" stopIfTrue="1"/>
    <cfRule type="duplicateValues" dxfId="84610" priority="253" stopIfTrue="1"/>
    <cfRule type="duplicateValues" dxfId="84609" priority="254" stopIfTrue="1"/>
    <cfRule type="duplicateValues" dxfId="84608" priority="255" stopIfTrue="1"/>
    <cfRule type="duplicateValues" dxfId="84607" priority="256" stopIfTrue="1"/>
    <cfRule type="duplicateValues" dxfId="84606" priority="257" stopIfTrue="1"/>
    <cfRule type="duplicateValues" dxfId="84605" priority="258" stopIfTrue="1"/>
    <cfRule type="duplicateValues" dxfId="84604" priority="259" stopIfTrue="1"/>
    <cfRule type="duplicateValues" dxfId="84603" priority="260" stopIfTrue="1"/>
    <cfRule type="duplicateValues" dxfId="84602" priority="261" stopIfTrue="1"/>
    <cfRule type="duplicateValues" dxfId="84601" priority="262" stopIfTrue="1"/>
    <cfRule type="duplicateValues" dxfId="84600" priority="263" stopIfTrue="1"/>
    <cfRule type="duplicateValues" dxfId="84599" priority="264" stopIfTrue="1"/>
    <cfRule type="duplicateValues" dxfId="84598" priority="265" stopIfTrue="1"/>
    <cfRule type="duplicateValues" dxfId="84597" priority="266" stopIfTrue="1"/>
    <cfRule type="duplicateValues" dxfId="84596" priority="267" stopIfTrue="1"/>
    <cfRule type="duplicateValues" dxfId="84595" priority="268" stopIfTrue="1"/>
    <cfRule type="duplicateValues" dxfId="84594" priority="269" stopIfTrue="1"/>
    <cfRule type="duplicateValues" dxfId="84593" priority="270" stopIfTrue="1"/>
    <cfRule type="duplicateValues" dxfId="84592" priority="271" stopIfTrue="1"/>
    <cfRule type="duplicateValues" dxfId="84591" priority="272" stopIfTrue="1"/>
  </conditionalFormatting>
  <conditionalFormatting sqref="G8">
    <cfRule type="duplicateValues" dxfId="84590" priority="31" stopIfTrue="1"/>
  </conditionalFormatting>
  <conditionalFormatting sqref="H6:I6 H4:I4 H9:I9">
    <cfRule type="duplicateValues" dxfId="84589" priority="30" stopIfTrue="1"/>
  </conditionalFormatting>
  <conditionalFormatting sqref="H8:I8">
    <cfRule type="duplicateValues" dxfId="84588" priority="29" stopIfTrue="1"/>
  </conditionalFormatting>
  <conditionalFormatting sqref="G11:I11 G14:I14 G17:I17 G20:I20 G23:I23 G26:I26 G29:I29 G32:I32">
    <cfRule type="duplicateValues" dxfId="84587" priority="28" stopIfTrue="1"/>
  </conditionalFormatting>
  <conditionalFormatting sqref="G13:I13 G16:I16 G19:I19 G22:I22 G25:I25 G28:I28 G31:I31">
    <cfRule type="duplicateValues" dxfId="84586" priority="27" stopIfTrue="1"/>
  </conditionalFormatting>
  <conditionalFormatting sqref="G36">
    <cfRule type="duplicateValues" dxfId="84585" priority="26" stopIfTrue="1"/>
  </conditionalFormatting>
  <conditionalFormatting sqref="G40:I40">
    <cfRule type="duplicateValues" dxfId="84584" priority="25" stopIfTrue="1"/>
  </conditionalFormatting>
  <conditionalFormatting sqref="G42 I42">
    <cfRule type="duplicateValues" dxfId="84583" priority="24" stopIfTrue="1"/>
  </conditionalFormatting>
  <conditionalFormatting sqref="G51">
    <cfRule type="duplicateValues" dxfId="84582" priority="23" stopIfTrue="1"/>
  </conditionalFormatting>
  <conditionalFormatting sqref="G50:I50 G52:I52 G48:I48">
    <cfRule type="duplicateValues" dxfId="84581" priority="22" stopIfTrue="1"/>
  </conditionalFormatting>
  <conditionalFormatting sqref="H9">
    <cfRule type="duplicateValues" dxfId="84580" priority="21" stopIfTrue="1"/>
  </conditionalFormatting>
  <conditionalFormatting sqref="H9">
    <cfRule type="duplicateValues" dxfId="84579" priority="20" stopIfTrue="1"/>
  </conditionalFormatting>
  <conditionalFormatting sqref="H9">
    <cfRule type="duplicateValues" dxfId="84578" priority="19" stopIfTrue="1"/>
  </conditionalFormatting>
  <conditionalFormatting sqref="H9">
    <cfRule type="duplicateValues" dxfId="84577" priority="18" stopIfTrue="1"/>
  </conditionalFormatting>
  <conditionalFormatting sqref="H24">
    <cfRule type="duplicateValues" dxfId="84576" priority="17" stopIfTrue="1"/>
  </conditionalFormatting>
  <conditionalFormatting sqref="H24">
    <cfRule type="duplicateValues" dxfId="84575" priority="16" stopIfTrue="1"/>
  </conditionalFormatting>
  <conditionalFormatting sqref="H24">
    <cfRule type="duplicateValues" dxfId="84574" priority="15" stopIfTrue="1"/>
  </conditionalFormatting>
  <conditionalFormatting sqref="H24">
    <cfRule type="duplicateValues" dxfId="84573" priority="14" stopIfTrue="1"/>
  </conditionalFormatting>
  <conditionalFormatting sqref="H27">
    <cfRule type="duplicateValues" dxfId="84572" priority="13" stopIfTrue="1"/>
  </conditionalFormatting>
  <conditionalFormatting sqref="H27">
    <cfRule type="duplicateValues" dxfId="84571" priority="12" stopIfTrue="1"/>
  </conditionalFormatting>
  <conditionalFormatting sqref="H27">
    <cfRule type="duplicateValues" dxfId="84570" priority="11" stopIfTrue="1"/>
  </conditionalFormatting>
  <conditionalFormatting sqref="H27">
    <cfRule type="duplicateValues" dxfId="84569" priority="10" stopIfTrue="1"/>
  </conditionalFormatting>
  <conditionalFormatting sqref="I27">
    <cfRule type="duplicateValues" dxfId="84568" priority="9" stopIfTrue="1"/>
  </conditionalFormatting>
  <conditionalFormatting sqref="I27">
    <cfRule type="duplicateValues" dxfId="84567" priority="8" stopIfTrue="1"/>
  </conditionalFormatting>
  <conditionalFormatting sqref="I27">
    <cfRule type="duplicateValues" dxfId="84566" priority="7" stopIfTrue="1"/>
  </conditionalFormatting>
  <conditionalFormatting sqref="I27">
    <cfRule type="duplicateValues" dxfId="84565" priority="6" stopIfTrue="1"/>
  </conditionalFormatting>
  <conditionalFormatting sqref="I27">
    <cfRule type="duplicateValues" dxfId="84564" priority="5" stopIfTrue="1"/>
  </conditionalFormatting>
  <conditionalFormatting sqref="I27">
    <cfRule type="duplicateValues" dxfId="84563" priority="4" stopIfTrue="1"/>
  </conditionalFormatting>
  <conditionalFormatting sqref="I27">
    <cfRule type="duplicateValues" dxfId="84562" priority="3" stopIfTrue="1"/>
  </conditionalFormatting>
  <conditionalFormatting sqref="I27">
    <cfRule type="duplicateValues" dxfId="84561" priority="2" stopIfTrue="1"/>
  </conditionalFormatting>
  <conditionalFormatting sqref="H27">
    <cfRule type="duplicateValues" dxfId="84560" priority="1" stopIfTrue="1"/>
  </conditionalFormatting>
  <conditionalFormatting sqref="G4">
    <cfRule type="duplicateValues" dxfId="84559" priority="5499" stopIfTrue="1"/>
    <cfRule type="duplicateValues" dxfId="84558" priority="5500" stopIfTrue="1"/>
    <cfRule type="duplicateValues" dxfId="84557" priority="5501" stopIfTrue="1"/>
    <cfRule type="duplicateValues" dxfId="84556" priority="5502" stopIfTrue="1"/>
    <cfRule type="duplicateValues" dxfId="84555" priority="5503" stopIfTrue="1"/>
    <cfRule type="duplicateValues" dxfId="84554" priority="5504" stopIfTrue="1"/>
    <cfRule type="duplicateValues" dxfId="84553" priority="5505" stopIfTrue="1"/>
    <cfRule type="duplicateValues" dxfId="84552" priority="5506" stopIfTrue="1"/>
    <cfRule type="duplicateValues" dxfId="84551" priority="5507" stopIfTrue="1"/>
    <cfRule type="duplicateValues" dxfId="84550" priority="5508" stopIfTrue="1"/>
    <cfRule type="duplicateValues" dxfId="84549" priority="5509" stopIfTrue="1"/>
    <cfRule type="duplicateValues" dxfId="84548" priority="5510" stopIfTrue="1"/>
    <cfRule type="duplicateValues" dxfId="84547" priority="5511" stopIfTrue="1"/>
    <cfRule type="duplicateValues" dxfId="84546" priority="5512" stopIfTrue="1"/>
    <cfRule type="duplicateValues" dxfId="84545" priority="5513" stopIfTrue="1"/>
    <cfRule type="duplicateValues" dxfId="84544" priority="5514" stopIfTrue="1"/>
    <cfRule type="duplicateValues" dxfId="84543" priority="5515" stopIfTrue="1"/>
    <cfRule type="duplicateValues" dxfId="84542" priority="5516" stopIfTrue="1"/>
    <cfRule type="duplicateValues" dxfId="84541" priority="5517" stopIfTrue="1"/>
    <cfRule type="duplicateValues" dxfId="84540" priority="5518" stopIfTrue="1"/>
    <cfRule type="duplicateValues" dxfId="84539" priority="5519" stopIfTrue="1"/>
    <cfRule type="duplicateValues" dxfId="84538" priority="5520" stopIfTrue="1"/>
    <cfRule type="duplicateValues" dxfId="84537" priority="5521" stopIfTrue="1"/>
    <cfRule type="duplicateValues" dxfId="84536" priority="5522" stopIfTrue="1"/>
    <cfRule type="duplicateValues" dxfId="84535" priority="5523" stopIfTrue="1"/>
    <cfRule type="duplicateValues" dxfId="84534" priority="5524" stopIfTrue="1"/>
    <cfRule type="duplicateValues" dxfId="84533" priority="5525" stopIfTrue="1"/>
    <cfRule type="duplicateValues" dxfId="84532" priority="5526" stopIfTrue="1"/>
    <cfRule type="duplicateValues" dxfId="84531" priority="5527" stopIfTrue="1"/>
    <cfRule type="duplicateValues" dxfId="84530" priority="5528" stopIfTrue="1"/>
    <cfRule type="duplicateValues" dxfId="84529" priority="5529" stopIfTrue="1"/>
    <cfRule type="duplicateValues" dxfId="84528" priority="5530" stopIfTrue="1"/>
    <cfRule type="duplicateValues" dxfId="84527" priority="5531" stopIfTrue="1"/>
    <cfRule type="duplicateValues" dxfId="84526" priority="5532" stopIfTrue="1"/>
    <cfRule type="duplicateValues" dxfId="84525" priority="5533" stopIfTrue="1"/>
    <cfRule type="duplicateValues" dxfId="84524" priority="5534" stopIfTrue="1"/>
    <cfRule type="duplicateValues" dxfId="84523" priority="5535" stopIfTrue="1"/>
    <cfRule type="duplicateValues" dxfId="84522" priority="5536" stopIfTrue="1"/>
    <cfRule type="duplicateValues" dxfId="84521" priority="5537" stopIfTrue="1"/>
    <cfRule type="duplicateValues" dxfId="84520" priority="5538" stopIfTrue="1"/>
    <cfRule type="duplicateValues" dxfId="84519" priority="5539" stopIfTrue="1"/>
    <cfRule type="duplicateValues" dxfId="84518" priority="5540" stopIfTrue="1"/>
    <cfRule type="duplicateValues" dxfId="84517" priority="74" stopIfTrue="1"/>
    <cfRule type="duplicateValues" dxfId="84516" priority="75" stopIfTrue="1"/>
    <cfRule type="duplicateValues" dxfId="84515" priority="76" stopIfTrue="1"/>
    <cfRule type="duplicateValues" dxfId="84514" priority="77" stopIfTrue="1"/>
    <cfRule type="duplicateValues" dxfId="84513" priority="78" stopIfTrue="1"/>
    <cfRule type="duplicateValues" dxfId="84512" priority="79" stopIfTrue="1"/>
    <cfRule type="duplicateValues" dxfId="84511" priority="80" stopIfTrue="1"/>
    <cfRule type="duplicateValues" dxfId="84510" priority="81" stopIfTrue="1"/>
    <cfRule type="duplicateValues" dxfId="84509" priority="82" stopIfTrue="1"/>
    <cfRule type="duplicateValues" dxfId="84508" priority="83" stopIfTrue="1"/>
    <cfRule type="duplicateValues" dxfId="84507" priority="84" stopIfTrue="1"/>
    <cfRule type="duplicateValues" dxfId="84506" priority="85" stopIfTrue="1"/>
    <cfRule type="duplicateValues" dxfId="84505" priority="86" stopIfTrue="1"/>
    <cfRule type="duplicateValues" dxfId="84504" priority="87" stopIfTrue="1"/>
    <cfRule type="duplicateValues" dxfId="84503" priority="88" stopIfTrue="1"/>
    <cfRule type="duplicateValues" dxfId="84502" priority="89" stopIfTrue="1"/>
    <cfRule type="duplicateValues" dxfId="84501" priority="90" stopIfTrue="1"/>
    <cfRule type="duplicateValues" dxfId="84500" priority="91" stopIfTrue="1"/>
    <cfRule type="duplicateValues" dxfId="84499" priority="92" stopIfTrue="1"/>
    <cfRule type="duplicateValues" dxfId="84498" priority="93" stopIfTrue="1"/>
    <cfRule type="duplicateValues" dxfId="84497" priority="94" stopIfTrue="1"/>
    <cfRule type="duplicateValues" dxfId="84496" priority="95" stopIfTrue="1"/>
    <cfRule type="duplicateValues" dxfId="84495" priority="96" stopIfTrue="1"/>
    <cfRule type="duplicateValues" dxfId="84494" priority="97" stopIfTrue="1"/>
    <cfRule type="duplicateValues" dxfId="84493" priority="98" stopIfTrue="1"/>
    <cfRule type="duplicateValues" dxfId="84492" priority="99" stopIfTrue="1"/>
    <cfRule type="duplicateValues" dxfId="84491" priority="100" stopIfTrue="1"/>
    <cfRule type="duplicateValues" dxfId="84490" priority="101" stopIfTrue="1"/>
    <cfRule type="duplicateValues" dxfId="84489" priority="102" stopIfTrue="1"/>
    <cfRule type="duplicateValues" dxfId="84488" priority="103" stopIfTrue="1"/>
    <cfRule type="duplicateValues" dxfId="84487" priority="104" stopIfTrue="1"/>
    <cfRule type="duplicateValues" dxfId="84486" priority="105" stopIfTrue="1"/>
    <cfRule type="duplicateValues" dxfId="84485" priority="106" stopIfTrue="1"/>
    <cfRule type="duplicateValues" dxfId="84484" priority="107" stopIfTrue="1"/>
    <cfRule type="duplicateValues" dxfId="84483" priority="108" stopIfTrue="1"/>
    <cfRule type="duplicateValues" dxfId="84482" priority="109" stopIfTrue="1"/>
    <cfRule type="duplicateValues" dxfId="84481" priority="110" stopIfTrue="1"/>
    <cfRule type="duplicateValues" dxfId="84480" priority="111" stopIfTrue="1"/>
    <cfRule type="duplicateValues" dxfId="84479" priority="112" stopIfTrue="1"/>
    <cfRule type="duplicateValues" dxfId="84478" priority="113" stopIfTrue="1"/>
    <cfRule type="duplicateValues" dxfId="84477" priority="114" stopIfTrue="1"/>
    <cfRule type="duplicateValues" dxfId="84476" priority="115" stopIfTrue="1"/>
    <cfRule type="duplicateValues" dxfId="84475" priority="116" stopIfTrue="1"/>
    <cfRule type="duplicateValues" dxfId="84474" priority="117" stopIfTrue="1"/>
    <cfRule type="duplicateValues" dxfId="84473" priority="118" stopIfTrue="1"/>
    <cfRule type="duplicateValues" dxfId="84472" priority="119" stopIfTrue="1"/>
    <cfRule type="duplicateValues" dxfId="84471" priority="120" stopIfTrue="1"/>
    <cfRule type="duplicateValues" dxfId="84470" priority="121" stopIfTrue="1"/>
    <cfRule type="duplicateValues" dxfId="84469" priority="122" stopIfTrue="1"/>
    <cfRule type="duplicateValues" dxfId="84468" priority="123" stopIfTrue="1"/>
    <cfRule type="duplicateValues" dxfId="84467" priority="124" stopIfTrue="1"/>
    <cfRule type="duplicateValues" dxfId="84466" priority="125" stopIfTrue="1"/>
    <cfRule type="duplicateValues" dxfId="84465" priority="126" stopIfTrue="1"/>
    <cfRule type="duplicateValues" dxfId="84464" priority="127" stopIfTrue="1"/>
    <cfRule type="duplicateValues" dxfId="84463" priority="128" stopIfTrue="1"/>
    <cfRule type="duplicateValues" dxfId="84462" priority="129" stopIfTrue="1"/>
    <cfRule type="duplicateValues" dxfId="84461" priority="130" stopIfTrue="1"/>
    <cfRule type="duplicateValues" dxfId="84460" priority="131" stopIfTrue="1"/>
    <cfRule type="duplicateValues" dxfId="84459" priority="132" stopIfTrue="1"/>
    <cfRule type="duplicateValues" dxfId="84458" priority="133" stopIfTrue="1"/>
    <cfRule type="duplicateValues" dxfId="84457" priority="134" stopIfTrue="1"/>
    <cfRule type="duplicateValues" dxfId="84456" priority="135" stopIfTrue="1"/>
    <cfRule type="duplicateValues" dxfId="84455" priority="136" stopIfTrue="1"/>
    <cfRule type="duplicateValues" dxfId="84454" priority="137" stopIfTrue="1"/>
    <cfRule type="duplicateValues" dxfId="84453" priority="138" stopIfTrue="1"/>
    <cfRule type="duplicateValues" dxfId="84452" priority="139" stopIfTrue="1"/>
    <cfRule type="duplicateValues" dxfId="84451" priority="140" stopIfTrue="1"/>
    <cfRule type="duplicateValues" dxfId="84450" priority="141" stopIfTrue="1"/>
    <cfRule type="duplicateValues" dxfId="84449" priority="142" stopIfTrue="1"/>
    <cfRule type="duplicateValues" dxfId="84448" priority="143" stopIfTrue="1"/>
    <cfRule type="duplicateValues" dxfId="84447" priority="144" stopIfTrue="1"/>
    <cfRule type="duplicateValues" dxfId="84446" priority="145" stopIfTrue="1"/>
    <cfRule type="duplicateValues" dxfId="84445" priority="146" stopIfTrue="1"/>
    <cfRule type="duplicateValues" dxfId="84444" priority="147" stopIfTrue="1"/>
    <cfRule type="duplicateValues" dxfId="84443" priority="148" stopIfTrue="1"/>
    <cfRule type="duplicateValues" dxfId="84442" priority="149" stopIfTrue="1"/>
    <cfRule type="duplicateValues" dxfId="84441" priority="150" stopIfTrue="1"/>
    <cfRule type="duplicateValues" dxfId="84440" priority="151" stopIfTrue="1"/>
    <cfRule type="duplicateValues" dxfId="84439" priority="152" stopIfTrue="1"/>
    <cfRule type="duplicateValues" dxfId="84438" priority="153" stopIfTrue="1"/>
    <cfRule type="duplicateValues" dxfId="84437" priority="154" stopIfTrue="1"/>
    <cfRule type="duplicateValues" dxfId="84436" priority="155" stopIfTrue="1"/>
    <cfRule type="duplicateValues" dxfId="84435" priority="156" stopIfTrue="1"/>
    <cfRule type="duplicateValues" dxfId="84434" priority="157" stopIfTrue="1"/>
    <cfRule type="duplicateValues" dxfId="84433" priority="158" stopIfTrue="1"/>
    <cfRule type="duplicateValues" dxfId="84432" priority="159" stopIfTrue="1"/>
    <cfRule type="duplicateValues" dxfId="84431" priority="160" stopIfTrue="1"/>
    <cfRule type="duplicateValues" dxfId="84430" priority="161" stopIfTrue="1"/>
    <cfRule type="duplicateValues" dxfId="84429" priority="162" stopIfTrue="1"/>
    <cfRule type="duplicateValues" dxfId="84428" priority="163" stopIfTrue="1"/>
    <cfRule type="duplicateValues" dxfId="84427" priority="164" stopIfTrue="1"/>
    <cfRule type="duplicateValues" dxfId="84426" priority="165" stopIfTrue="1"/>
    <cfRule type="duplicateValues" dxfId="84425" priority="166" stopIfTrue="1"/>
    <cfRule type="duplicateValues" dxfId="84424" priority="167" stopIfTrue="1"/>
    <cfRule type="duplicateValues" dxfId="84423" priority="168" stopIfTrue="1"/>
    <cfRule type="duplicateValues" dxfId="84422" priority="169" stopIfTrue="1"/>
    <cfRule type="duplicateValues" dxfId="84421" priority="170" stopIfTrue="1"/>
    <cfRule type="duplicateValues" dxfId="84420" priority="171" stopIfTrue="1"/>
    <cfRule type="duplicateValues" dxfId="84419" priority="172" stopIfTrue="1"/>
    <cfRule type="duplicateValues" dxfId="84418" priority="173" stopIfTrue="1"/>
    <cfRule type="duplicateValues" dxfId="84417" priority="174" stopIfTrue="1"/>
    <cfRule type="duplicateValues" dxfId="84416" priority="175" stopIfTrue="1"/>
    <cfRule type="duplicateValues" dxfId="84415" priority="176" stopIfTrue="1"/>
    <cfRule type="duplicateValues" dxfId="84414" priority="177" stopIfTrue="1"/>
    <cfRule type="duplicateValues" dxfId="84413" priority="178" stopIfTrue="1"/>
    <cfRule type="duplicateValues" dxfId="84412" priority="179" stopIfTrue="1"/>
    <cfRule type="duplicateValues" dxfId="84411" priority="180" stopIfTrue="1"/>
    <cfRule type="duplicateValues" dxfId="84410" priority="181" stopIfTrue="1"/>
    <cfRule type="duplicateValues" dxfId="84409" priority="182" stopIfTrue="1"/>
    <cfRule type="duplicateValues" dxfId="84408" priority="183" stopIfTrue="1"/>
    <cfRule type="duplicateValues" dxfId="84407" priority="184" stopIfTrue="1"/>
    <cfRule type="duplicateValues" dxfId="84406" priority="185" stopIfTrue="1"/>
    <cfRule type="duplicateValues" dxfId="84405" priority="186" stopIfTrue="1"/>
    <cfRule type="duplicateValues" dxfId="84404" priority="187" stopIfTrue="1"/>
    <cfRule type="duplicateValues" dxfId="84403" priority="188" stopIfTrue="1"/>
    <cfRule type="duplicateValues" dxfId="84402" priority="189" stopIfTrue="1"/>
    <cfRule type="duplicateValues" dxfId="84401" priority="190" stopIfTrue="1"/>
    <cfRule type="duplicateValues" dxfId="84400" priority="191" stopIfTrue="1"/>
    <cfRule type="duplicateValues" dxfId="84399" priority="192" stopIfTrue="1"/>
    <cfRule type="duplicateValues" dxfId="84398" priority="193" stopIfTrue="1"/>
    <cfRule type="duplicateValues" dxfId="84397" priority="194" stopIfTrue="1"/>
    <cfRule type="duplicateValues" dxfId="84396" priority="195" stopIfTrue="1"/>
    <cfRule type="duplicateValues" dxfId="84395" priority="196" stopIfTrue="1"/>
    <cfRule type="duplicateValues" dxfId="84394" priority="197" stopIfTrue="1"/>
    <cfRule type="duplicateValues" dxfId="84393" priority="198" stopIfTrue="1"/>
    <cfRule type="duplicateValues" dxfId="84392" priority="199" stopIfTrue="1"/>
    <cfRule type="duplicateValues" dxfId="84391" priority="200" stopIfTrue="1"/>
    <cfRule type="duplicateValues" dxfId="84390" priority="201" stopIfTrue="1"/>
    <cfRule type="duplicateValues" dxfId="84389" priority="202" stopIfTrue="1"/>
    <cfRule type="duplicateValues" dxfId="84388" priority="203" stopIfTrue="1"/>
    <cfRule type="duplicateValues" dxfId="84387" priority="204" stopIfTrue="1"/>
    <cfRule type="duplicateValues" dxfId="84386" priority="205" stopIfTrue="1"/>
    <cfRule type="duplicateValues" dxfId="84385" priority="206" stopIfTrue="1"/>
    <cfRule type="duplicateValues" dxfId="84384" priority="207" stopIfTrue="1"/>
    <cfRule type="duplicateValues" dxfId="84383" priority="208" stopIfTrue="1"/>
    <cfRule type="duplicateValues" dxfId="84382" priority="209" stopIfTrue="1"/>
    <cfRule type="duplicateValues" dxfId="84381" priority="210" stopIfTrue="1"/>
    <cfRule type="duplicateValues" dxfId="84380" priority="211" stopIfTrue="1"/>
    <cfRule type="duplicateValues" dxfId="84379" priority="212" stopIfTrue="1"/>
    <cfRule type="duplicateValues" dxfId="84378" priority="213" stopIfTrue="1"/>
    <cfRule type="duplicateValues" dxfId="84377" priority="214" stopIfTrue="1"/>
    <cfRule type="duplicateValues" dxfId="84376" priority="215" stopIfTrue="1"/>
    <cfRule type="duplicateValues" dxfId="84375" priority="216" stopIfTrue="1"/>
    <cfRule type="duplicateValues" dxfId="84374" priority="217" stopIfTrue="1"/>
    <cfRule type="duplicateValues" dxfId="84373" priority="218" stopIfTrue="1"/>
    <cfRule type="duplicateValues" dxfId="84372" priority="219" stopIfTrue="1"/>
    <cfRule type="duplicateValues" dxfId="84371" priority="220" stopIfTrue="1"/>
    <cfRule type="duplicateValues" dxfId="84370" priority="221" stopIfTrue="1"/>
    <cfRule type="duplicateValues" dxfId="84369" priority="222" stopIfTrue="1"/>
    <cfRule type="duplicateValues" dxfId="84368" priority="223" stopIfTrue="1"/>
    <cfRule type="duplicateValues" dxfId="84367" priority="224" stopIfTrue="1"/>
    <cfRule type="duplicateValues" dxfId="84366" priority="225" stopIfTrue="1"/>
    <cfRule type="duplicateValues" dxfId="84365" priority="226" stopIfTrue="1"/>
    <cfRule type="duplicateValues" dxfId="84364" priority="227" stopIfTrue="1"/>
    <cfRule type="duplicateValues" dxfId="84363" priority="228" stopIfTrue="1"/>
    <cfRule type="duplicateValues" dxfId="84362" priority="229" stopIfTrue="1"/>
    <cfRule type="duplicateValues" dxfId="84361" priority="230" stopIfTrue="1"/>
    <cfRule type="duplicateValues" dxfId="84360" priority="231" stopIfTrue="1"/>
    <cfRule type="duplicateValues" dxfId="84359" priority="232" stopIfTrue="1"/>
    <cfRule type="duplicateValues" dxfId="84358" priority="233" stopIfTrue="1"/>
    <cfRule type="duplicateValues" dxfId="84357" priority="234" stopIfTrue="1"/>
    <cfRule type="duplicateValues" dxfId="84356" priority="235" stopIfTrue="1"/>
    <cfRule type="duplicateValues" dxfId="84355" priority="236" stopIfTrue="1"/>
    <cfRule type="duplicateValues" dxfId="84354" priority="237" stopIfTrue="1"/>
    <cfRule type="duplicateValues" dxfId="84353" priority="238" stopIfTrue="1"/>
    <cfRule type="duplicateValues" dxfId="84352" priority="239" stopIfTrue="1"/>
    <cfRule type="duplicateValues" dxfId="84351" priority="240" stopIfTrue="1"/>
    <cfRule type="duplicateValues" dxfId="84350" priority="241" stopIfTrue="1"/>
    <cfRule type="duplicateValues" dxfId="84349" priority="242" stopIfTrue="1"/>
    <cfRule type="duplicateValues" dxfId="84348" priority="243" stopIfTrue="1"/>
    <cfRule type="duplicateValues" dxfId="84347" priority="244" stopIfTrue="1"/>
    <cfRule type="duplicateValues" dxfId="84346" priority="245" stopIfTrue="1"/>
    <cfRule type="duplicateValues" dxfId="84345" priority="246" stopIfTrue="1"/>
    <cfRule type="duplicateValues" dxfId="84344" priority="247" stopIfTrue="1"/>
    <cfRule type="duplicateValues" dxfId="84343" priority="248" stopIfTrue="1"/>
    <cfRule type="duplicateValues" dxfId="84342" priority="249" stopIfTrue="1"/>
    <cfRule type="duplicateValues" dxfId="84341" priority="250" stopIfTrue="1"/>
    <cfRule type="duplicateValues" dxfId="84340" priority="251" stopIfTrue="1"/>
    <cfRule type="duplicateValues" dxfId="84339" priority="252" stopIfTrue="1"/>
    <cfRule type="duplicateValues" dxfId="84338" priority="253" stopIfTrue="1"/>
    <cfRule type="duplicateValues" dxfId="84337" priority="254" stopIfTrue="1"/>
    <cfRule type="duplicateValues" dxfId="84336" priority="255" stopIfTrue="1"/>
    <cfRule type="duplicateValues" dxfId="84335" priority="256" stopIfTrue="1"/>
    <cfRule type="duplicateValues" dxfId="84334" priority="257" stopIfTrue="1"/>
    <cfRule type="duplicateValues" dxfId="84333" priority="258" stopIfTrue="1"/>
    <cfRule type="duplicateValues" dxfId="84332" priority="259" stopIfTrue="1"/>
    <cfRule type="duplicateValues" dxfId="84331" priority="260" stopIfTrue="1"/>
    <cfRule type="duplicateValues" dxfId="84330" priority="261" stopIfTrue="1"/>
    <cfRule type="duplicateValues" dxfId="84329" priority="262" stopIfTrue="1"/>
    <cfRule type="duplicateValues" dxfId="84328" priority="263" stopIfTrue="1"/>
    <cfRule type="duplicateValues" dxfId="84327" priority="264" stopIfTrue="1"/>
    <cfRule type="duplicateValues" dxfId="84326" priority="265" stopIfTrue="1"/>
    <cfRule type="duplicateValues" dxfId="84325" priority="266" stopIfTrue="1"/>
    <cfRule type="duplicateValues" dxfId="84324" priority="267" stopIfTrue="1"/>
    <cfRule type="duplicateValues" dxfId="84323" priority="268" stopIfTrue="1"/>
    <cfRule type="duplicateValues" dxfId="84322" priority="269" stopIfTrue="1"/>
    <cfRule type="duplicateValues" dxfId="84321" priority="270" stopIfTrue="1"/>
    <cfRule type="duplicateValues" dxfId="84320" priority="271" stopIfTrue="1"/>
    <cfRule type="duplicateValues" dxfId="84319" priority="272" stopIfTrue="1"/>
  </conditionalFormatting>
  <pageMargins left="0.23622047244094491" right="0.23622047244094491" top="0.19685039370078741" bottom="0.19685039370078741" header="0.31496062992125984" footer="0.31496062992125984"/>
  <pageSetup paperSize="9" scale="70" fitToWidth="4" fitToHeight="5" orientation="landscape" r:id="rId1"/>
  <drawing r:id="rId2"/>
</worksheet>
</file>

<file path=xl/worksheets/sheet8.xml><?xml version="1.0" encoding="utf-8"?>
<worksheet xmlns="http://schemas.openxmlformats.org/spreadsheetml/2006/main" xmlns:r="http://schemas.openxmlformats.org/officeDocument/2006/relationships">
  <dimension ref="A1:AE60"/>
  <sheetViews>
    <sheetView topLeftCell="A7" zoomScale="90" zoomScaleNormal="90" workbookViewId="0">
      <selection activeCell="K47" sqref="K47"/>
    </sheetView>
  </sheetViews>
  <sheetFormatPr baseColWidth="10" defaultColWidth="11.453125" defaultRowHeight="10"/>
  <cols>
    <col min="1" max="1" width="5.26953125" style="10" customWidth="1"/>
    <col min="2" max="2" width="5.26953125" style="11" customWidth="1"/>
    <col min="3" max="3" width="24.453125" style="11" customWidth="1"/>
    <col min="4" max="4" width="26.36328125" style="11" customWidth="1"/>
    <col min="5" max="5" width="10.54296875" style="11" customWidth="1"/>
    <col min="6" max="6" width="10.6328125" style="19" customWidth="1"/>
    <col min="7" max="7" width="20.453125" style="11" customWidth="1"/>
    <col min="8" max="8" width="22" style="11" customWidth="1"/>
    <col min="9" max="9" width="20.54296875" style="11" customWidth="1"/>
    <col min="10" max="10" width="18.36328125" style="11" customWidth="1"/>
    <col min="11" max="11" width="14" style="11" customWidth="1"/>
    <col min="12" max="16384" width="11.453125" style="1"/>
  </cols>
  <sheetData>
    <row r="1" spans="1:11" ht="100" customHeight="1">
      <c r="A1" s="1018"/>
      <c r="B1" s="1018"/>
      <c r="C1" s="1018"/>
      <c r="D1" s="1018"/>
      <c r="E1" s="1018"/>
      <c r="F1" s="1018"/>
      <c r="G1" s="1018"/>
      <c r="H1" s="1018"/>
      <c r="I1" s="1018"/>
      <c r="J1" s="1018"/>
    </row>
    <row r="2" spans="1:11" ht="23.5" customHeight="1">
      <c r="A2" s="754"/>
      <c r="B2" s="754"/>
      <c r="C2" s="754"/>
      <c r="D2" s="754"/>
      <c r="E2" s="754"/>
      <c r="F2" s="754"/>
      <c r="G2" s="754"/>
      <c r="H2" s="754"/>
      <c r="I2" s="754"/>
      <c r="J2" s="754"/>
    </row>
    <row r="3" spans="1:11" s="3" customFormat="1" ht="21" customHeight="1" thickBot="1">
      <c r="A3" s="1369" t="s">
        <v>554</v>
      </c>
      <c r="B3" s="1369"/>
      <c r="C3" s="1369"/>
      <c r="D3" s="1369"/>
      <c r="E3" s="1369"/>
      <c r="F3" s="1369"/>
      <c r="G3" s="1369"/>
      <c r="H3" s="1369"/>
      <c r="I3" s="1369"/>
      <c r="J3" s="1369"/>
      <c r="K3" s="761" t="s">
        <v>209</v>
      </c>
    </row>
    <row r="4" spans="1:11" ht="15" customHeight="1" thickBot="1">
      <c r="A4" s="1352" t="s">
        <v>441</v>
      </c>
      <c r="B4" s="1353"/>
      <c r="C4" s="1353"/>
      <c r="D4" s="1353"/>
      <c r="E4" s="1354"/>
      <c r="F4" s="794" t="s">
        <v>442</v>
      </c>
      <c r="G4" s="801" t="s">
        <v>31</v>
      </c>
      <c r="H4" s="801" t="s">
        <v>59</v>
      </c>
      <c r="I4" s="801" t="s">
        <v>467</v>
      </c>
      <c r="J4" s="800" t="s">
        <v>24</v>
      </c>
      <c r="K4" s="802" t="s">
        <v>18</v>
      </c>
    </row>
    <row r="5" spans="1:11" ht="12.75" customHeight="1" thickBot="1">
      <c r="A5" s="795" t="s">
        <v>0</v>
      </c>
      <c r="B5" s="796" t="s">
        <v>1</v>
      </c>
      <c r="C5" s="795" t="s">
        <v>2</v>
      </c>
      <c r="D5" s="796" t="s">
        <v>58</v>
      </c>
      <c r="E5" s="795" t="s">
        <v>11</v>
      </c>
      <c r="F5" s="797" t="s">
        <v>12</v>
      </c>
      <c r="G5" s="787"/>
      <c r="H5" s="787"/>
      <c r="I5" s="787"/>
      <c r="J5" s="564"/>
      <c r="K5" s="403"/>
    </row>
    <row r="6" spans="1:11" ht="12.75" customHeight="1" thickTop="1">
      <c r="A6" s="1351">
        <v>7</v>
      </c>
      <c r="B6" s="1351">
        <v>9</v>
      </c>
      <c r="C6" s="477" t="s">
        <v>47</v>
      </c>
      <c r="D6" s="1343" t="s">
        <v>380</v>
      </c>
      <c r="E6" s="478" t="s">
        <v>68</v>
      </c>
      <c r="F6" s="479">
        <v>0.375</v>
      </c>
      <c r="G6" s="786" t="s">
        <v>359</v>
      </c>
      <c r="H6" s="786" t="s">
        <v>425</v>
      </c>
      <c r="I6" s="786" t="s">
        <v>368</v>
      </c>
      <c r="J6" s="564"/>
      <c r="K6" s="403" t="s">
        <v>571</v>
      </c>
    </row>
    <row r="7" spans="1:11" ht="14.25" customHeight="1">
      <c r="A7" s="1345"/>
      <c r="B7" s="1345"/>
      <c r="C7" s="480"/>
      <c r="D7" s="1348"/>
      <c r="E7" s="469" t="s">
        <v>37</v>
      </c>
      <c r="F7" s="499">
        <v>0.46875</v>
      </c>
      <c r="G7" s="787" t="s">
        <v>425</v>
      </c>
      <c r="H7" s="787" t="s">
        <v>426</v>
      </c>
      <c r="I7" s="787" t="s">
        <v>368</v>
      </c>
      <c r="J7" s="566"/>
      <c r="K7" s="596" t="s">
        <v>571</v>
      </c>
    </row>
    <row r="8" spans="1:11" ht="12.75" customHeight="1" thickBot="1">
      <c r="A8" s="1346"/>
      <c r="B8" s="1346"/>
      <c r="C8" s="481" t="s">
        <v>427</v>
      </c>
      <c r="D8" s="1344"/>
      <c r="E8" s="472" t="s">
        <v>69</v>
      </c>
      <c r="F8" s="473">
        <v>0.5625</v>
      </c>
      <c r="G8" s="788" t="s">
        <v>426</v>
      </c>
      <c r="H8" s="788" t="s">
        <v>368</v>
      </c>
      <c r="I8" s="788" t="s">
        <v>425</v>
      </c>
      <c r="J8" s="565"/>
      <c r="K8" s="845" t="s">
        <v>571</v>
      </c>
    </row>
    <row r="9" spans="1:11" ht="12.75" customHeight="1" thickTop="1" thickBot="1">
      <c r="A9" s="1351">
        <v>7</v>
      </c>
      <c r="B9" s="1351">
        <v>9</v>
      </c>
      <c r="C9" s="477" t="s">
        <v>162</v>
      </c>
      <c r="D9" s="1343" t="s">
        <v>428</v>
      </c>
      <c r="E9" s="478" t="s">
        <v>68</v>
      </c>
      <c r="F9" s="479">
        <v>0.375</v>
      </c>
      <c r="G9" s="786" t="s">
        <v>360</v>
      </c>
      <c r="H9" s="786" t="s">
        <v>429</v>
      </c>
      <c r="I9" s="786" t="s">
        <v>362</v>
      </c>
      <c r="J9" s="846"/>
      <c r="K9" s="844" t="s">
        <v>577</v>
      </c>
    </row>
    <row r="10" spans="1:11" ht="15.75" customHeight="1" thickTop="1">
      <c r="A10" s="1345"/>
      <c r="B10" s="1345"/>
      <c r="C10" s="480"/>
      <c r="D10" s="1348"/>
      <c r="E10" s="469" t="s">
        <v>37</v>
      </c>
      <c r="F10" s="499">
        <v>0.46875</v>
      </c>
      <c r="G10" s="787" t="s">
        <v>429</v>
      </c>
      <c r="H10" s="787" t="s">
        <v>430</v>
      </c>
      <c r="I10" s="787" t="s">
        <v>362</v>
      </c>
      <c r="J10" s="567"/>
      <c r="K10" s="596" t="s">
        <v>577</v>
      </c>
    </row>
    <row r="11" spans="1:11" ht="12.75" customHeight="1" thickBot="1">
      <c r="A11" s="1346"/>
      <c r="B11" s="1346"/>
      <c r="C11" s="481" t="s">
        <v>153</v>
      </c>
      <c r="D11" s="1344"/>
      <c r="E11" s="472" t="s">
        <v>69</v>
      </c>
      <c r="F11" s="473">
        <v>0.5625</v>
      </c>
      <c r="G11" s="790" t="s">
        <v>430</v>
      </c>
      <c r="H11" s="790" t="s">
        <v>362</v>
      </c>
      <c r="I11" s="790" t="s">
        <v>429</v>
      </c>
      <c r="J11" s="564"/>
      <c r="K11" s="403" t="s">
        <v>577</v>
      </c>
    </row>
    <row r="12" spans="1:11" ht="12.75" customHeight="1" thickTop="1" thickBot="1">
      <c r="A12" s="1352" t="s">
        <v>443</v>
      </c>
      <c r="B12" s="1353"/>
      <c r="C12" s="1353"/>
      <c r="D12" s="1353"/>
      <c r="E12" s="1354"/>
      <c r="F12" s="794" t="s">
        <v>442</v>
      </c>
      <c r="G12" s="801" t="s">
        <v>31</v>
      </c>
      <c r="H12" s="801" t="s">
        <v>59</v>
      </c>
      <c r="I12" s="801" t="s">
        <v>467</v>
      </c>
      <c r="J12" s="800" t="s">
        <v>24</v>
      </c>
      <c r="K12" s="802" t="s">
        <v>18</v>
      </c>
    </row>
    <row r="13" spans="1:11" ht="15" customHeight="1" thickTop="1" thickBot="1">
      <c r="A13" s="755">
        <v>10</v>
      </c>
      <c r="B13" s="1351">
        <v>9</v>
      </c>
      <c r="C13" s="793" t="s">
        <v>129</v>
      </c>
      <c r="D13" s="1366" t="s">
        <v>431</v>
      </c>
      <c r="E13" s="798" t="s">
        <v>68</v>
      </c>
      <c r="F13" s="697">
        <v>0.375</v>
      </c>
      <c r="G13" s="786" t="s">
        <v>422</v>
      </c>
      <c r="H13" s="786" t="s">
        <v>347</v>
      </c>
      <c r="I13" s="786" t="s">
        <v>348</v>
      </c>
      <c r="J13" s="566"/>
      <c r="K13" s="596" t="s">
        <v>180</v>
      </c>
    </row>
    <row r="14" spans="1:11" ht="12.75" customHeight="1">
      <c r="A14" s="1367">
        <v>7</v>
      </c>
      <c r="B14" s="1345"/>
      <c r="C14" s="791"/>
      <c r="D14" s="1321"/>
      <c r="E14" s="469" t="s">
        <v>37</v>
      </c>
      <c r="F14" s="498">
        <v>0.375</v>
      </c>
      <c r="G14" s="787" t="s">
        <v>432</v>
      </c>
      <c r="H14" s="787" t="s">
        <v>433</v>
      </c>
      <c r="I14" s="787" t="s">
        <v>198</v>
      </c>
      <c r="J14" s="564"/>
      <c r="K14" s="403" t="s">
        <v>180</v>
      </c>
    </row>
    <row r="15" spans="1:11" ht="12.75" customHeight="1" thickBot="1">
      <c r="A15" s="1368"/>
      <c r="B15" s="1346"/>
      <c r="C15" s="792" t="s">
        <v>434</v>
      </c>
      <c r="D15" s="1322"/>
      <c r="E15" s="472" t="s">
        <v>69</v>
      </c>
      <c r="F15" s="353">
        <v>0.46875</v>
      </c>
      <c r="G15" s="788" t="s">
        <v>433</v>
      </c>
      <c r="H15" s="788" t="s">
        <v>198</v>
      </c>
      <c r="I15" s="788" t="s">
        <v>432</v>
      </c>
      <c r="J15" s="565"/>
      <c r="K15" s="597" t="s">
        <v>180</v>
      </c>
    </row>
    <row r="16" spans="1:11" ht="15" customHeight="1" thickTop="1">
      <c r="A16" s="1351">
        <v>7</v>
      </c>
      <c r="B16" s="1351">
        <v>9</v>
      </c>
      <c r="C16" s="793" t="s">
        <v>435</v>
      </c>
      <c r="D16" s="1366" t="s">
        <v>436</v>
      </c>
      <c r="E16" s="478" t="s">
        <v>68</v>
      </c>
      <c r="F16" s="479">
        <v>0.375</v>
      </c>
      <c r="G16" s="786" t="s">
        <v>437</v>
      </c>
      <c r="H16" s="786" t="s">
        <v>438</v>
      </c>
      <c r="I16" s="786" t="s">
        <v>439</v>
      </c>
      <c r="J16" s="566"/>
      <c r="K16" s="596" t="s">
        <v>131</v>
      </c>
    </row>
    <row r="17" spans="1:31" ht="13" customHeight="1">
      <c r="A17" s="1345"/>
      <c r="B17" s="1345"/>
      <c r="C17" s="791"/>
      <c r="D17" s="1321"/>
      <c r="E17" s="469" t="s">
        <v>37</v>
      </c>
      <c r="F17" s="498">
        <v>0.45833333333333331</v>
      </c>
      <c r="G17" s="787" t="s">
        <v>438</v>
      </c>
      <c r="H17" s="787" t="s">
        <v>440</v>
      </c>
      <c r="I17" s="787" t="s">
        <v>439</v>
      </c>
      <c r="J17" s="564"/>
      <c r="K17" s="403" t="s">
        <v>131</v>
      </c>
    </row>
    <row r="18" spans="1:31" ht="14.25" customHeight="1" thickBot="1">
      <c r="A18" s="1346"/>
      <c r="B18" s="1346"/>
      <c r="C18" s="792" t="s">
        <v>99</v>
      </c>
      <c r="D18" s="1322"/>
      <c r="E18" s="472" t="s">
        <v>69</v>
      </c>
      <c r="F18" s="353">
        <v>0.54166666666666663</v>
      </c>
      <c r="G18" s="790" t="s">
        <v>440</v>
      </c>
      <c r="H18" s="790" t="s">
        <v>439</v>
      </c>
      <c r="I18" s="790" t="s">
        <v>438</v>
      </c>
      <c r="J18" s="565"/>
      <c r="K18" s="597" t="s">
        <v>131</v>
      </c>
    </row>
    <row r="19" spans="1:31" ht="13.5" customHeight="1" thickTop="1" thickBot="1">
      <c r="A19" s="1352" t="s">
        <v>444</v>
      </c>
      <c r="B19" s="1353"/>
      <c r="C19" s="1353"/>
      <c r="D19" s="1353"/>
      <c r="E19" s="1354"/>
      <c r="F19" s="794" t="s">
        <v>442</v>
      </c>
      <c r="G19" s="801" t="s">
        <v>31</v>
      </c>
      <c r="H19" s="801" t="s">
        <v>59</v>
      </c>
      <c r="I19" s="801" t="s">
        <v>467</v>
      </c>
      <c r="J19" s="800" t="s">
        <v>24</v>
      </c>
      <c r="K19" s="802" t="s">
        <v>18</v>
      </c>
    </row>
    <row r="20" spans="1:31" ht="14.25" customHeight="1" thickTop="1">
      <c r="A20" s="1351">
        <v>7</v>
      </c>
      <c r="B20" s="1351">
        <v>9</v>
      </c>
      <c r="C20" s="477" t="s">
        <v>126</v>
      </c>
      <c r="D20" s="1343" t="s">
        <v>445</v>
      </c>
      <c r="E20" s="478" t="s">
        <v>68</v>
      </c>
      <c r="F20" s="479">
        <v>0.45833333333333331</v>
      </c>
      <c r="G20" s="786" t="s">
        <v>357</v>
      </c>
      <c r="H20" s="786" t="s">
        <v>174</v>
      </c>
      <c r="I20" s="786" t="s">
        <v>364</v>
      </c>
      <c r="J20" s="564"/>
      <c r="K20" s="403" t="s">
        <v>183</v>
      </c>
    </row>
    <row r="21" spans="1:31" s="40" customFormat="1" ht="13.5" customHeight="1" thickBot="1">
      <c r="A21" s="1345"/>
      <c r="B21" s="1345"/>
      <c r="C21" s="480"/>
      <c r="D21" s="1348"/>
      <c r="E21" s="469" t="s">
        <v>37</v>
      </c>
      <c r="F21" s="499">
        <v>0.54166666666666663</v>
      </c>
      <c r="G21" s="787" t="s">
        <v>174</v>
      </c>
      <c r="H21" s="787" t="s">
        <v>459</v>
      </c>
      <c r="I21" s="787" t="s">
        <v>364</v>
      </c>
      <c r="J21" s="565"/>
      <c r="K21" s="597" t="s">
        <v>183</v>
      </c>
      <c r="L21" s="1"/>
      <c r="M21" s="1"/>
      <c r="N21" s="1"/>
      <c r="O21" s="1"/>
      <c r="P21" s="1"/>
      <c r="Q21" s="1"/>
      <c r="R21" s="1"/>
      <c r="S21" s="1"/>
      <c r="T21" s="1"/>
      <c r="U21" s="1"/>
      <c r="V21" s="1"/>
      <c r="W21" s="1"/>
      <c r="X21" s="1"/>
      <c r="Y21" s="1"/>
      <c r="Z21" s="1"/>
      <c r="AA21" s="1"/>
      <c r="AB21" s="1"/>
      <c r="AC21" s="1"/>
      <c r="AD21" s="1"/>
      <c r="AE21" s="1"/>
    </row>
    <row r="22" spans="1:31" ht="12.75" customHeight="1" thickTop="1" thickBot="1">
      <c r="A22" s="1346"/>
      <c r="B22" s="1346"/>
      <c r="C22" s="481" t="s">
        <v>446</v>
      </c>
      <c r="D22" s="1344"/>
      <c r="E22" s="472" t="s">
        <v>69</v>
      </c>
      <c r="F22" s="473">
        <v>0.625</v>
      </c>
      <c r="G22" s="788" t="s">
        <v>459</v>
      </c>
      <c r="H22" s="788" t="s">
        <v>364</v>
      </c>
      <c r="I22" s="788" t="s">
        <v>174</v>
      </c>
      <c r="J22" s="566"/>
      <c r="K22" s="596" t="s">
        <v>183</v>
      </c>
    </row>
    <row r="23" spans="1:31" ht="12.65" customHeight="1" thickTop="1">
      <c r="A23" s="1351">
        <v>7</v>
      </c>
      <c r="B23" s="1351">
        <v>9</v>
      </c>
      <c r="C23" s="477" t="s">
        <v>66</v>
      </c>
      <c r="D23" s="1343" t="s">
        <v>447</v>
      </c>
      <c r="E23" s="478" t="s">
        <v>68</v>
      </c>
      <c r="F23" s="479">
        <v>0.45833333333333331</v>
      </c>
      <c r="G23" s="786" t="s">
        <v>384</v>
      </c>
      <c r="H23" s="786" t="s">
        <v>175</v>
      </c>
      <c r="I23" s="786" t="s">
        <v>233</v>
      </c>
      <c r="J23" s="564"/>
      <c r="K23" s="403" t="s">
        <v>567</v>
      </c>
    </row>
    <row r="24" spans="1:31" ht="15.75" customHeight="1" thickBot="1">
      <c r="A24" s="1345"/>
      <c r="B24" s="1345"/>
      <c r="C24" s="480"/>
      <c r="D24" s="1348"/>
      <c r="E24" s="469" t="s">
        <v>37</v>
      </c>
      <c r="F24" s="499">
        <v>0.54166666666666663</v>
      </c>
      <c r="G24" s="787" t="s">
        <v>175</v>
      </c>
      <c r="H24" s="787" t="s">
        <v>460</v>
      </c>
      <c r="I24" s="787" t="s">
        <v>233</v>
      </c>
      <c r="J24" s="565"/>
      <c r="K24" s="597" t="s">
        <v>567</v>
      </c>
    </row>
    <row r="25" spans="1:31" ht="14.5" customHeight="1" thickTop="1" thickBot="1">
      <c r="A25" s="1346"/>
      <c r="B25" s="1346"/>
      <c r="C25" s="481" t="s">
        <v>448</v>
      </c>
      <c r="D25" s="1344"/>
      <c r="E25" s="472" t="s">
        <v>69</v>
      </c>
      <c r="F25" s="473">
        <v>0.625</v>
      </c>
      <c r="G25" s="790" t="s">
        <v>460</v>
      </c>
      <c r="H25" s="790" t="s">
        <v>233</v>
      </c>
      <c r="I25" s="790" t="s">
        <v>175</v>
      </c>
      <c r="J25" s="566"/>
      <c r="K25" s="596" t="s">
        <v>567</v>
      </c>
    </row>
    <row r="26" spans="1:31" ht="15" customHeight="1" thickTop="1" thickBot="1">
      <c r="A26" s="1352" t="s">
        <v>449</v>
      </c>
      <c r="B26" s="1353"/>
      <c r="C26" s="1353"/>
      <c r="D26" s="1353"/>
      <c r="E26" s="1354"/>
      <c r="F26" s="794" t="s">
        <v>442</v>
      </c>
      <c r="G26" s="801" t="s">
        <v>31</v>
      </c>
      <c r="H26" s="801" t="s">
        <v>59</v>
      </c>
      <c r="I26" s="801" t="s">
        <v>467</v>
      </c>
      <c r="J26" s="800" t="s">
        <v>24</v>
      </c>
      <c r="K26" s="802" t="s">
        <v>18</v>
      </c>
    </row>
    <row r="27" spans="1:31" ht="12.75" customHeight="1" thickTop="1">
      <c r="A27" s="1351">
        <v>7</v>
      </c>
      <c r="B27" s="1351">
        <v>9</v>
      </c>
      <c r="C27" s="477" t="s">
        <v>128</v>
      </c>
      <c r="D27" s="1355" t="s">
        <v>583</v>
      </c>
      <c r="E27" s="478" t="s">
        <v>68</v>
      </c>
      <c r="F27" s="479">
        <v>0.375</v>
      </c>
      <c r="G27" s="786" t="s">
        <v>363</v>
      </c>
      <c r="H27" s="786" t="s">
        <v>461</v>
      </c>
      <c r="I27" s="786" t="s">
        <v>358</v>
      </c>
      <c r="J27" s="564"/>
      <c r="K27" s="403" t="s">
        <v>579</v>
      </c>
    </row>
    <row r="28" spans="1:31" ht="14.25" customHeight="1">
      <c r="A28" s="1345"/>
      <c r="B28" s="1345"/>
      <c r="C28" s="480"/>
      <c r="D28" s="1356"/>
      <c r="E28" s="469" t="s">
        <v>37</v>
      </c>
      <c r="F28" s="499">
        <v>0.46875</v>
      </c>
      <c r="G28" s="787" t="s">
        <v>461</v>
      </c>
      <c r="H28" s="787" t="s">
        <v>462</v>
      </c>
      <c r="I28" s="787" t="s">
        <v>463</v>
      </c>
      <c r="J28" s="566"/>
      <c r="K28" s="596" t="s">
        <v>579</v>
      </c>
    </row>
    <row r="29" spans="1:31" ht="12.75" customHeight="1" thickBot="1">
      <c r="A29" s="1346"/>
      <c r="B29" s="1346"/>
      <c r="C29" s="481" t="s">
        <v>127</v>
      </c>
      <c r="D29" s="1357"/>
      <c r="E29" s="472" t="s">
        <v>69</v>
      </c>
      <c r="F29" s="473">
        <v>0.5625</v>
      </c>
      <c r="G29" s="788" t="s">
        <v>462</v>
      </c>
      <c r="H29" s="788" t="s">
        <v>463</v>
      </c>
      <c r="I29" s="788" t="s">
        <v>461</v>
      </c>
      <c r="J29" s="565"/>
      <c r="K29" s="597" t="s">
        <v>579</v>
      </c>
    </row>
    <row r="30" spans="1:31" ht="12.75" customHeight="1" thickTop="1">
      <c r="A30" s="1351">
        <v>7</v>
      </c>
      <c r="B30" s="1351">
        <v>9</v>
      </c>
      <c r="C30" s="477" t="s">
        <v>152</v>
      </c>
      <c r="D30" s="1355" t="s">
        <v>271</v>
      </c>
      <c r="E30" s="478" t="s">
        <v>68</v>
      </c>
      <c r="F30" s="490">
        <v>0.47916666666666669</v>
      </c>
      <c r="G30" s="786" t="s">
        <v>375</v>
      </c>
      <c r="H30" s="787" t="s">
        <v>464</v>
      </c>
      <c r="I30" s="786" t="s">
        <v>166</v>
      </c>
      <c r="J30" s="566"/>
      <c r="K30" s="596" t="s">
        <v>578</v>
      </c>
    </row>
    <row r="31" spans="1:31" ht="15" customHeight="1" thickBot="1">
      <c r="A31" s="1345"/>
      <c r="B31" s="1345"/>
      <c r="C31" s="480"/>
      <c r="D31" s="1356"/>
      <c r="E31" s="469" t="s">
        <v>37</v>
      </c>
      <c r="F31" s="498">
        <v>0.5625</v>
      </c>
      <c r="G31" s="787" t="s">
        <v>464</v>
      </c>
      <c r="H31" s="787" t="s">
        <v>465</v>
      </c>
      <c r="I31" s="788" t="s">
        <v>466</v>
      </c>
      <c r="J31" s="566"/>
      <c r="K31" s="596" t="s">
        <v>578</v>
      </c>
    </row>
    <row r="32" spans="1:31" ht="12.75" customHeight="1" thickTop="1" thickBot="1">
      <c r="A32" s="1345"/>
      <c r="B32" s="1345"/>
      <c r="C32" s="480" t="s">
        <v>450</v>
      </c>
      <c r="D32" s="1356"/>
      <c r="E32" s="789" t="s">
        <v>69</v>
      </c>
      <c r="F32" s="799">
        <v>0.64583333333333337</v>
      </c>
      <c r="G32" s="788" t="s">
        <v>465</v>
      </c>
      <c r="H32" s="788" t="s">
        <v>466</v>
      </c>
      <c r="I32" s="788" t="s">
        <v>464</v>
      </c>
      <c r="J32" s="568"/>
      <c r="K32" s="403" t="s">
        <v>578</v>
      </c>
    </row>
    <row r="33" spans="1:11" ht="24" customHeight="1" thickTop="1" thickBot="1">
      <c r="A33" s="1359"/>
      <c r="B33" s="1360"/>
      <c r="C33" s="1360"/>
      <c r="D33" s="1360"/>
      <c r="E33" s="1360"/>
      <c r="F33" s="1360"/>
      <c r="G33" s="1360"/>
      <c r="H33" s="1360"/>
      <c r="I33" s="1360"/>
      <c r="J33" s="1360"/>
      <c r="K33" s="62"/>
    </row>
    <row r="34" spans="1:11" ht="18" customHeight="1" thickBot="1">
      <c r="A34" s="803" t="s">
        <v>0</v>
      </c>
      <c r="B34" s="804" t="s">
        <v>1</v>
      </c>
      <c r="C34" s="803" t="s">
        <v>2</v>
      </c>
      <c r="D34" s="804" t="s">
        <v>58</v>
      </c>
      <c r="E34" s="803" t="s">
        <v>11</v>
      </c>
      <c r="F34" s="805" t="s">
        <v>12</v>
      </c>
      <c r="G34" s="801" t="s">
        <v>31</v>
      </c>
      <c r="H34" s="801" t="s">
        <v>59</v>
      </c>
      <c r="I34" s="801" t="s">
        <v>467</v>
      </c>
      <c r="J34" s="800" t="s">
        <v>24</v>
      </c>
      <c r="K34" s="802" t="s">
        <v>18</v>
      </c>
    </row>
    <row r="35" spans="1:11" ht="20.25" customHeight="1" thickTop="1" thickBot="1">
      <c r="A35" s="1358">
        <v>8</v>
      </c>
      <c r="B35" s="1358">
        <v>9</v>
      </c>
      <c r="C35" s="762" t="s">
        <v>427</v>
      </c>
      <c r="D35" s="1361" t="s">
        <v>451</v>
      </c>
      <c r="E35" s="698" t="s">
        <v>70</v>
      </c>
      <c r="F35" s="699">
        <v>0.375</v>
      </c>
      <c r="G35" s="849" t="s">
        <v>520</v>
      </c>
      <c r="H35" s="849" t="s">
        <v>551</v>
      </c>
      <c r="I35" s="788" t="s">
        <v>533</v>
      </c>
      <c r="J35" s="465"/>
      <c r="K35" s="247" t="s">
        <v>573</v>
      </c>
    </row>
    <row r="36" spans="1:11" ht="18" customHeight="1" thickTop="1" thickBot="1">
      <c r="A36" s="1346"/>
      <c r="B36" s="1346"/>
      <c r="C36" s="763" t="s">
        <v>47</v>
      </c>
      <c r="D36" s="1350"/>
      <c r="E36" s="472" t="s">
        <v>71</v>
      </c>
      <c r="F36" s="473">
        <v>0.46875</v>
      </c>
      <c r="G36" s="788" t="s">
        <v>551</v>
      </c>
      <c r="H36" s="788" t="s">
        <v>533</v>
      </c>
      <c r="I36" s="788" t="s">
        <v>520</v>
      </c>
      <c r="J36" s="466"/>
      <c r="K36" s="246" t="s">
        <v>573</v>
      </c>
    </row>
    <row r="37" spans="1:11" ht="18.75" customHeight="1" thickTop="1" thickBot="1">
      <c r="A37" s="1345">
        <v>8</v>
      </c>
      <c r="B37" s="1345">
        <v>9</v>
      </c>
      <c r="C37" s="764" t="s">
        <v>153</v>
      </c>
      <c r="D37" s="1349" t="s">
        <v>452</v>
      </c>
      <c r="E37" s="698" t="s">
        <v>70</v>
      </c>
      <c r="F37" s="699">
        <v>0.375</v>
      </c>
      <c r="G37" s="849" t="s">
        <v>483</v>
      </c>
      <c r="H37" s="849" t="s">
        <v>535</v>
      </c>
      <c r="I37" s="849" t="s">
        <v>472</v>
      </c>
      <c r="J37" s="465"/>
      <c r="K37" s="247" t="s">
        <v>581</v>
      </c>
    </row>
    <row r="38" spans="1:11" ht="19.5" customHeight="1" thickTop="1" thickBot="1">
      <c r="A38" s="1346"/>
      <c r="B38" s="1346"/>
      <c r="C38" s="763" t="s">
        <v>162</v>
      </c>
      <c r="D38" s="1350"/>
      <c r="E38" s="472" t="s">
        <v>71</v>
      </c>
      <c r="F38" s="473">
        <v>0.46875</v>
      </c>
      <c r="G38" s="788" t="s">
        <v>535</v>
      </c>
      <c r="H38" s="788" t="s">
        <v>472</v>
      </c>
      <c r="I38" s="788" t="s">
        <v>483</v>
      </c>
      <c r="J38" s="464"/>
      <c r="K38" s="246" t="s">
        <v>581</v>
      </c>
    </row>
    <row r="39" spans="1:11" ht="15.5" customHeight="1" thickTop="1" thickBot="1">
      <c r="A39" s="1352" t="s">
        <v>443</v>
      </c>
      <c r="B39" s="1353"/>
      <c r="C39" s="1353"/>
      <c r="D39" s="1353"/>
      <c r="E39" s="1354"/>
      <c r="F39" s="794" t="s">
        <v>442</v>
      </c>
      <c r="G39" s="801" t="s">
        <v>31</v>
      </c>
      <c r="H39" s="801" t="s">
        <v>59</v>
      </c>
      <c r="I39" s="801" t="s">
        <v>467</v>
      </c>
      <c r="J39" s="800" t="s">
        <v>24</v>
      </c>
      <c r="K39" s="802" t="s">
        <v>18</v>
      </c>
    </row>
    <row r="40" spans="1:11" ht="16.5" customHeight="1" thickTop="1">
      <c r="A40" s="1345">
        <v>8</v>
      </c>
      <c r="B40" s="1345">
        <v>9</v>
      </c>
      <c r="C40" s="764" t="s">
        <v>434</v>
      </c>
      <c r="D40" s="1349" t="s">
        <v>453</v>
      </c>
      <c r="E40" s="698" t="s">
        <v>70</v>
      </c>
      <c r="F40" s="699">
        <v>0.375</v>
      </c>
      <c r="G40" s="849" t="s">
        <v>476</v>
      </c>
      <c r="H40" s="849" t="s">
        <v>519</v>
      </c>
      <c r="I40" s="849" t="s">
        <v>478</v>
      </c>
      <c r="J40" s="466"/>
      <c r="K40" s="248"/>
    </row>
    <row r="41" spans="1:11" ht="16.5" customHeight="1" thickBot="1">
      <c r="A41" s="1346"/>
      <c r="B41" s="1346"/>
      <c r="C41" s="763" t="s">
        <v>35</v>
      </c>
      <c r="D41" s="1350"/>
      <c r="E41" s="472" t="s">
        <v>71</v>
      </c>
      <c r="F41" s="473">
        <v>0.46875</v>
      </c>
      <c r="G41" s="788" t="s">
        <v>519</v>
      </c>
      <c r="H41" s="788" t="s">
        <v>478</v>
      </c>
      <c r="I41" s="788" t="s">
        <v>476</v>
      </c>
      <c r="J41" s="465"/>
      <c r="K41" s="249"/>
    </row>
    <row r="42" spans="1:11" ht="15.5" customHeight="1" thickTop="1">
      <c r="A42" s="1351">
        <v>8</v>
      </c>
      <c r="B42" s="1341">
        <v>9</v>
      </c>
      <c r="C42" s="765" t="s">
        <v>99</v>
      </c>
      <c r="D42" s="1362" t="s">
        <v>454</v>
      </c>
      <c r="E42" s="698" t="s">
        <v>70</v>
      </c>
      <c r="F42" s="699">
        <v>0.375</v>
      </c>
      <c r="G42" s="849" t="s">
        <v>484</v>
      </c>
      <c r="H42" s="849" t="s">
        <v>547</v>
      </c>
      <c r="I42" s="849" t="s">
        <v>481</v>
      </c>
      <c r="J42" s="466"/>
      <c r="K42" s="307"/>
    </row>
    <row r="43" spans="1:11" ht="16.5" customHeight="1" thickBot="1">
      <c r="A43" s="1346"/>
      <c r="B43" s="1342"/>
      <c r="C43" s="763" t="s">
        <v>435</v>
      </c>
      <c r="D43" s="1363"/>
      <c r="E43" s="472" t="s">
        <v>71</v>
      </c>
      <c r="F43" s="473">
        <v>0.46875</v>
      </c>
      <c r="G43" s="788" t="s">
        <v>547</v>
      </c>
      <c r="H43" s="788" t="s">
        <v>481</v>
      </c>
      <c r="I43" s="788" t="s">
        <v>484</v>
      </c>
      <c r="J43" s="465"/>
      <c r="K43" s="308"/>
    </row>
    <row r="44" spans="1:11" ht="14.5" customHeight="1" thickTop="1" thickBot="1">
      <c r="A44" s="1352" t="s">
        <v>444</v>
      </c>
      <c r="B44" s="1353"/>
      <c r="C44" s="1353"/>
      <c r="D44" s="1353"/>
      <c r="E44" s="1354"/>
      <c r="F44" s="794" t="s">
        <v>442</v>
      </c>
      <c r="G44" s="801" t="s">
        <v>31</v>
      </c>
      <c r="H44" s="801" t="s">
        <v>59</v>
      </c>
      <c r="I44" s="801" t="s">
        <v>467</v>
      </c>
      <c r="J44" s="800" t="s">
        <v>24</v>
      </c>
      <c r="K44" s="802" t="s">
        <v>18</v>
      </c>
    </row>
    <row r="45" spans="1:11" ht="17.25" customHeight="1" thickTop="1" thickBot="1">
      <c r="A45" s="1351">
        <v>8</v>
      </c>
      <c r="B45" s="1341">
        <v>9</v>
      </c>
      <c r="C45" s="765" t="s">
        <v>145</v>
      </c>
      <c r="D45" s="1343" t="s">
        <v>455</v>
      </c>
      <c r="E45" s="478" t="s">
        <v>70</v>
      </c>
      <c r="F45" s="490">
        <v>0.4375</v>
      </c>
      <c r="G45" s="849" t="s">
        <v>486</v>
      </c>
      <c r="H45" s="849" t="s">
        <v>524</v>
      </c>
      <c r="I45" s="849" t="s">
        <v>175</v>
      </c>
      <c r="J45" s="412"/>
      <c r="K45" s="249"/>
    </row>
    <row r="46" spans="1:11" ht="15.65" customHeight="1" thickBot="1">
      <c r="A46" s="1346"/>
      <c r="B46" s="1342"/>
      <c r="C46" s="763" t="s">
        <v>126</v>
      </c>
      <c r="D46" s="1344"/>
      <c r="E46" s="472" t="s">
        <v>71</v>
      </c>
      <c r="F46" s="353">
        <v>0.52083333333333337</v>
      </c>
      <c r="G46" s="788" t="s">
        <v>524</v>
      </c>
      <c r="H46" s="788" t="s">
        <v>175</v>
      </c>
      <c r="I46" s="788" t="s">
        <v>486</v>
      </c>
      <c r="J46" s="358"/>
      <c r="K46" s="246"/>
    </row>
    <row r="47" spans="1:11" ht="17.25" customHeight="1" thickTop="1" thickBot="1">
      <c r="A47" s="1345">
        <v>8</v>
      </c>
      <c r="B47" s="1347">
        <v>9</v>
      </c>
      <c r="C47" s="764" t="s">
        <v>448</v>
      </c>
      <c r="D47" s="1348" t="s">
        <v>456</v>
      </c>
      <c r="E47" s="469" t="s">
        <v>70</v>
      </c>
      <c r="F47" s="499">
        <v>0.45833333333333331</v>
      </c>
      <c r="G47" s="849" t="s">
        <v>518</v>
      </c>
      <c r="H47" s="849" t="s">
        <v>479</v>
      </c>
      <c r="I47" s="849" t="s">
        <v>485</v>
      </c>
      <c r="J47" s="357"/>
      <c r="K47" s="247" t="s">
        <v>571</v>
      </c>
    </row>
    <row r="48" spans="1:11" ht="16.5" customHeight="1" thickBot="1">
      <c r="A48" s="1346"/>
      <c r="B48" s="1347"/>
      <c r="C48" s="764" t="s">
        <v>66</v>
      </c>
      <c r="D48" s="1344"/>
      <c r="E48" s="472" t="s">
        <v>71</v>
      </c>
      <c r="F48" s="473">
        <v>0.54166666666666663</v>
      </c>
      <c r="G48" s="788" t="s">
        <v>479</v>
      </c>
      <c r="H48" s="788" t="s">
        <v>485</v>
      </c>
      <c r="I48" s="788" t="s">
        <v>518</v>
      </c>
      <c r="J48" s="356"/>
      <c r="K48" s="246" t="s">
        <v>571</v>
      </c>
    </row>
    <row r="49" spans="1:11" ht="16.5" customHeight="1" thickTop="1" thickBot="1">
      <c r="A49" s="1352" t="s">
        <v>449</v>
      </c>
      <c r="B49" s="1353"/>
      <c r="C49" s="1353"/>
      <c r="D49" s="1353"/>
      <c r="E49" s="1354"/>
      <c r="F49" s="794" t="s">
        <v>442</v>
      </c>
      <c r="G49" s="801" t="s">
        <v>31</v>
      </c>
      <c r="H49" s="801" t="s">
        <v>59</v>
      </c>
      <c r="I49" s="801" t="s">
        <v>467</v>
      </c>
      <c r="J49" s="800" t="s">
        <v>24</v>
      </c>
      <c r="K49" s="802" t="s">
        <v>18</v>
      </c>
    </row>
    <row r="50" spans="1:11" ht="16.5" customHeight="1" thickTop="1">
      <c r="A50" s="1351">
        <v>8</v>
      </c>
      <c r="B50" s="1341">
        <v>9</v>
      </c>
      <c r="C50" s="765" t="s">
        <v>127</v>
      </c>
      <c r="D50" s="1362" t="s">
        <v>457</v>
      </c>
      <c r="E50" s="469" t="s">
        <v>70</v>
      </c>
      <c r="F50" s="499">
        <v>0.375</v>
      </c>
      <c r="G50" s="849" t="s">
        <v>488</v>
      </c>
      <c r="H50" s="849" t="s">
        <v>609</v>
      </c>
      <c r="I50" s="849" t="s">
        <v>176</v>
      </c>
      <c r="J50" s="483"/>
      <c r="K50" s="570"/>
    </row>
    <row r="51" spans="1:11" ht="16.5" customHeight="1" thickBot="1">
      <c r="A51" s="1346"/>
      <c r="B51" s="1342"/>
      <c r="C51" s="763" t="s">
        <v>128</v>
      </c>
      <c r="D51" s="1363"/>
      <c r="E51" s="472" t="s">
        <v>71</v>
      </c>
      <c r="F51" s="473">
        <v>0.46875</v>
      </c>
      <c r="G51" s="788" t="s">
        <v>609</v>
      </c>
      <c r="H51" s="788" t="s">
        <v>176</v>
      </c>
      <c r="I51" s="788" t="s">
        <v>488</v>
      </c>
      <c r="J51" s="753"/>
      <c r="K51" s="571"/>
    </row>
    <row r="52" spans="1:11" ht="16.5" customHeight="1" thickTop="1">
      <c r="A52" s="1345">
        <v>8</v>
      </c>
      <c r="B52" s="1364">
        <v>9</v>
      </c>
      <c r="C52" s="764" t="s">
        <v>450</v>
      </c>
      <c r="D52" s="1348" t="s">
        <v>458</v>
      </c>
      <c r="E52" s="469" t="s">
        <v>70</v>
      </c>
      <c r="F52" s="499">
        <v>0.54166666666666663</v>
      </c>
      <c r="G52" s="786" t="s">
        <v>468</v>
      </c>
      <c r="H52" s="786" t="s">
        <v>469</v>
      </c>
      <c r="I52" s="786" t="s">
        <v>470</v>
      </c>
      <c r="J52" s="752"/>
      <c r="K52" s="482" t="s">
        <v>177</v>
      </c>
    </row>
    <row r="53" spans="1:11" ht="16.5" customHeight="1" thickBot="1">
      <c r="A53" s="1346"/>
      <c r="B53" s="1365"/>
      <c r="C53" s="763" t="s">
        <v>152</v>
      </c>
      <c r="D53" s="1344"/>
      <c r="E53" s="472" t="s">
        <v>71</v>
      </c>
      <c r="F53" s="473">
        <v>0.625</v>
      </c>
      <c r="G53" s="788" t="s">
        <v>469</v>
      </c>
      <c r="H53" s="788" t="s">
        <v>470</v>
      </c>
      <c r="I53" s="788" t="s">
        <v>468</v>
      </c>
      <c r="J53" s="486"/>
      <c r="K53" s="308" t="s">
        <v>177</v>
      </c>
    </row>
    <row r="54" spans="1:11" ht="18" customHeight="1" thickTop="1" thickBot="1">
      <c r="A54" s="1345"/>
      <c r="B54" s="1364"/>
      <c r="C54" s="748"/>
      <c r="D54" s="1348"/>
      <c r="E54" s="469"/>
      <c r="F54" s="499"/>
      <c r="G54" s="751"/>
      <c r="H54" s="751"/>
      <c r="I54" s="751"/>
      <c r="J54" s="485"/>
      <c r="K54" s="482"/>
    </row>
    <row r="55" spans="1:11" ht="18" customHeight="1" thickTop="1" thickBot="1">
      <c r="A55" s="1346"/>
      <c r="B55" s="1365"/>
      <c r="C55" s="747"/>
      <c r="D55" s="1344"/>
      <c r="E55" s="472"/>
      <c r="F55" s="473"/>
      <c r="G55" s="708"/>
      <c r="H55" s="708"/>
      <c r="I55" s="708"/>
      <c r="J55" s="486"/>
      <c r="K55" s="308"/>
    </row>
    <row r="56" spans="1:11" ht="118.5" customHeight="1" thickTop="1">
      <c r="A56" s="1301" t="s">
        <v>561</v>
      </c>
      <c r="B56" s="1302"/>
      <c r="C56" s="1302"/>
      <c r="D56" s="1302"/>
      <c r="E56" s="1302"/>
      <c r="F56" s="1302"/>
      <c r="G56" s="1302"/>
      <c r="H56" s="1302"/>
      <c r="I56" s="1302"/>
      <c r="J56" s="1302"/>
      <c r="K56" s="1302"/>
    </row>
    <row r="60" spans="1:11">
      <c r="J60" s="332"/>
    </row>
  </sheetData>
  <mergeCells count="62">
    <mergeCell ref="B16:B18"/>
    <mergeCell ref="A16:A18"/>
    <mergeCell ref="A19:E19"/>
    <mergeCell ref="A20:A22"/>
    <mergeCell ref="B20:B22"/>
    <mergeCell ref="D20:D22"/>
    <mergeCell ref="D16:D18"/>
    <mergeCell ref="A1:J1"/>
    <mergeCell ref="A3:J3"/>
    <mergeCell ref="A6:A8"/>
    <mergeCell ref="A9:A11"/>
    <mergeCell ref="A4:E4"/>
    <mergeCell ref="D13:D15"/>
    <mergeCell ref="B13:B15"/>
    <mergeCell ref="B6:B8"/>
    <mergeCell ref="D6:D8"/>
    <mergeCell ref="B9:B11"/>
    <mergeCell ref="D9:D11"/>
    <mergeCell ref="A12:E12"/>
    <mergeCell ref="A14:A15"/>
    <mergeCell ref="A56:K56"/>
    <mergeCell ref="A50:A51"/>
    <mergeCell ref="B50:B51"/>
    <mergeCell ref="D50:D51"/>
    <mergeCell ref="B42:B43"/>
    <mergeCell ref="D42:D43"/>
    <mergeCell ref="A54:A55"/>
    <mergeCell ref="B54:B55"/>
    <mergeCell ref="D54:D55"/>
    <mergeCell ref="A49:E49"/>
    <mergeCell ref="A52:A53"/>
    <mergeCell ref="B52:B53"/>
    <mergeCell ref="D52:D53"/>
    <mergeCell ref="A42:A43"/>
    <mergeCell ref="A44:E44"/>
    <mergeCell ref="A45:A46"/>
    <mergeCell ref="D30:D32"/>
    <mergeCell ref="A35:A36"/>
    <mergeCell ref="B35:B36"/>
    <mergeCell ref="A33:J33"/>
    <mergeCell ref="D35:D36"/>
    <mergeCell ref="A40:A41"/>
    <mergeCell ref="D40:D41"/>
    <mergeCell ref="B40:B41"/>
    <mergeCell ref="A23:A25"/>
    <mergeCell ref="B23:B25"/>
    <mergeCell ref="D23:D25"/>
    <mergeCell ref="A26:E26"/>
    <mergeCell ref="A27:A29"/>
    <mergeCell ref="B27:B29"/>
    <mergeCell ref="D27:D29"/>
    <mergeCell ref="A37:A38"/>
    <mergeCell ref="B37:B38"/>
    <mergeCell ref="D37:D38"/>
    <mergeCell ref="A39:E39"/>
    <mergeCell ref="A30:A32"/>
    <mergeCell ref="B30:B32"/>
    <mergeCell ref="B45:B46"/>
    <mergeCell ref="D45:D46"/>
    <mergeCell ref="A47:A48"/>
    <mergeCell ref="B47:B48"/>
    <mergeCell ref="D47:D48"/>
  </mergeCells>
  <conditionalFormatting sqref="K42">
    <cfRule type="duplicateValues" dxfId="84318" priority="11128" stopIfTrue="1"/>
  </conditionalFormatting>
  <conditionalFormatting sqref="K34">
    <cfRule type="duplicateValues" dxfId="84317" priority="11127" stopIfTrue="1"/>
  </conditionalFormatting>
  <conditionalFormatting sqref="K38">
    <cfRule type="duplicateValues" dxfId="84316" priority="11126" stopIfTrue="1"/>
  </conditionalFormatting>
  <conditionalFormatting sqref="K36">
    <cfRule type="duplicateValues" dxfId="84315" priority="11125" stopIfTrue="1"/>
  </conditionalFormatting>
  <conditionalFormatting sqref="K46">
    <cfRule type="duplicateValues" dxfId="84314" priority="11124" stopIfTrue="1"/>
  </conditionalFormatting>
  <conditionalFormatting sqref="K44">
    <cfRule type="duplicateValues" dxfId="84313" priority="11123" stopIfTrue="1"/>
  </conditionalFormatting>
  <conditionalFormatting sqref="K49">
    <cfRule type="duplicateValues" dxfId="84312" priority="11122" stopIfTrue="1"/>
  </conditionalFormatting>
  <conditionalFormatting sqref="G19">
    <cfRule type="duplicateValues" dxfId="84311" priority="11048" stopIfTrue="1"/>
    <cfRule type="duplicateValues" dxfId="84310" priority="11049" stopIfTrue="1"/>
    <cfRule type="duplicateValues" dxfId="84309" priority="11050" stopIfTrue="1"/>
    <cfRule type="duplicateValues" dxfId="84308" priority="11051" stopIfTrue="1"/>
    <cfRule type="duplicateValues" dxfId="84307" priority="11052" stopIfTrue="1"/>
    <cfRule type="duplicateValues" dxfId="84306" priority="11053" stopIfTrue="1"/>
    <cfRule type="duplicateValues" dxfId="84305" priority="11054" stopIfTrue="1"/>
    <cfRule type="duplicateValues" dxfId="84304" priority="11055" stopIfTrue="1"/>
    <cfRule type="duplicateValues" dxfId="84303" priority="11056" stopIfTrue="1"/>
    <cfRule type="duplicateValues" dxfId="84302" priority="11057" stopIfTrue="1"/>
    <cfRule type="duplicateValues" dxfId="84301" priority="11058" stopIfTrue="1"/>
    <cfRule type="duplicateValues" dxfId="84300" priority="11059" stopIfTrue="1"/>
  </conditionalFormatting>
  <conditionalFormatting sqref="G22">
    <cfRule type="duplicateValues" dxfId="84299" priority="11036" stopIfTrue="1"/>
    <cfRule type="duplicateValues" dxfId="84298" priority="11037" stopIfTrue="1"/>
    <cfRule type="duplicateValues" dxfId="84297" priority="11038" stopIfTrue="1"/>
    <cfRule type="duplicateValues" dxfId="84296" priority="11039" stopIfTrue="1"/>
    <cfRule type="duplicateValues" dxfId="84295" priority="11040" stopIfTrue="1"/>
    <cfRule type="duplicateValues" dxfId="84294" priority="11041" stopIfTrue="1"/>
    <cfRule type="duplicateValues" dxfId="84293" priority="11042" stopIfTrue="1"/>
    <cfRule type="duplicateValues" dxfId="84292" priority="11043" stopIfTrue="1"/>
    <cfRule type="duplicateValues" dxfId="84291" priority="11044" stopIfTrue="1"/>
    <cfRule type="duplicateValues" dxfId="84290" priority="11045" stopIfTrue="1"/>
    <cfRule type="duplicateValues" dxfId="84289" priority="11046" stopIfTrue="1"/>
    <cfRule type="duplicateValues" dxfId="84288" priority="11047" stopIfTrue="1"/>
  </conditionalFormatting>
  <conditionalFormatting sqref="K54">
    <cfRule type="duplicateValues" dxfId="84287" priority="11035" stopIfTrue="1"/>
  </conditionalFormatting>
  <conditionalFormatting sqref="I20">
    <cfRule type="duplicateValues" dxfId="84286" priority="10795" stopIfTrue="1"/>
    <cfRule type="duplicateValues" dxfId="84285" priority="10796" stopIfTrue="1"/>
    <cfRule type="duplicateValues" dxfId="84284" priority="10797" stopIfTrue="1"/>
    <cfRule type="duplicateValues" dxfId="84283" priority="10798" stopIfTrue="1"/>
    <cfRule type="duplicateValues" dxfId="84282" priority="10799" stopIfTrue="1"/>
    <cfRule type="duplicateValues" dxfId="84281" priority="10800" stopIfTrue="1"/>
    <cfRule type="duplicateValues" dxfId="84280" priority="10801" stopIfTrue="1"/>
    <cfRule type="duplicateValues" dxfId="84279" priority="10802" stopIfTrue="1"/>
    <cfRule type="duplicateValues" dxfId="84278" priority="10803" stopIfTrue="1"/>
    <cfRule type="duplicateValues" dxfId="84277" priority="10804" stopIfTrue="1"/>
    <cfRule type="duplicateValues" dxfId="84276" priority="10805" stopIfTrue="1"/>
    <cfRule type="duplicateValues" dxfId="84275" priority="10806" stopIfTrue="1"/>
  </conditionalFormatting>
  <conditionalFormatting sqref="H21">
    <cfRule type="duplicateValues" dxfId="84274" priority="10759" stopIfTrue="1"/>
    <cfRule type="duplicateValues" dxfId="84273" priority="10760" stopIfTrue="1"/>
    <cfRule type="duplicateValues" dxfId="84272" priority="10761" stopIfTrue="1"/>
    <cfRule type="duplicateValues" dxfId="84271" priority="10762" stopIfTrue="1"/>
    <cfRule type="duplicateValues" dxfId="84270" priority="10763" stopIfTrue="1"/>
    <cfRule type="duplicateValues" dxfId="84269" priority="10764" stopIfTrue="1"/>
    <cfRule type="duplicateValues" dxfId="84268" priority="10765" stopIfTrue="1"/>
    <cfRule type="duplicateValues" dxfId="84267" priority="10766" stopIfTrue="1"/>
    <cfRule type="duplicateValues" dxfId="84266" priority="10767" stopIfTrue="1"/>
    <cfRule type="duplicateValues" dxfId="84265" priority="10768" stopIfTrue="1"/>
    <cfRule type="duplicateValues" dxfId="84264" priority="10769" stopIfTrue="1"/>
    <cfRule type="duplicateValues" dxfId="84263" priority="10770" stopIfTrue="1"/>
  </conditionalFormatting>
  <conditionalFormatting sqref="G19">
    <cfRule type="duplicateValues" dxfId="84262" priority="9556" stopIfTrue="1"/>
    <cfRule type="duplicateValues" dxfId="84261" priority="9557" stopIfTrue="1"/>
    <cfRule type="duplicateValues" dxfId="84260" priority="9558" stopIfTrue="1"/>
    <cfRule type="duplicateValues" dxfId="84259" priority="9559" stopIfTrue="1"/>
    <cfRule type="duplicateValues" dxfId="84258" priority="9560" stopIfTrue="1"/>
    <cfRule type="duplicateValues" dxfId="84257" priority="9561" stopIfTrue="1"/>
    <cfRule type="duplicateValues" dxfId="84256" priority="9562" stopIfTrue="1"/>
    <cfRule type="duplicateValues" dxfId="84255" priority="9563" stopIfTrue="1"/>
    <cfRule type="duplicateValues" dxfId="84254" priority="9564" stopIfTrue="1"/>
    <cfRule type="duplicateValues" dxfId="84253" priority="9565" stopIfTrue="1"/>
    <cfRule type="duplicateValues" dxfId="84252" priority="9566" stopIfTrue="1"/>
    <cfRule type="duplicateValues" dxfId="84251" priority="9567" stopIfTrue="1"/>
    <cfRule type="duplicateValues" dxfId="84250" priority="9568" stopIfTrue="1"/>
    <cfRule type="duplicateValues" dxfId="84249" priority="9569" stopIfTrue="1"/>
    <cfRule type="duplicateValues" dxfId="84248" priority="9570" stopIfTrue="1"/>
    <cfRule type="duplicateValues" dxfId="84247" priority="9571" stopIfTrue="1"/>
    <cfRule type="duplicateValues" dxfId="84246" priority="9572" stopIfTrue="1"/>
    <cfRule type="duplicateValues" dxfId="84245" priority="9573" stopIfTrue="1"/>
    <cfRule type="duplicateValues" dxfId="84244" priority="9574" stopIfTrue="1"/>
    <cfRule type="duplicateValues" dxfId="84243" priority="9575" stopIfTrue="1"/>
    <cfRule type="duplicateValues" dxfId="84242" priority="9576" stopIfTrue="1"/>
    <cfRule type="duplicateValues" dxfId="84241" priority="9577" stopIfTrue="1"/>
    <cfRule type="duplicateValues" dxfId="84240" priority="9578" stopIfTrue="1"/>
    <cfRule type="duplicateValues" dxfId="84239" priority="9579" stopIfTrue="1"/>
    <cfRule type="duplicateValues" dxfId="84238" priority="9580" stopIfTrue="1"/>
    <cfRule type="duplicateValues" dxfId="84237" priority="9581" stopIfTrue="1"/>
    <cfRule type="duplicateValues" dxfId="84236" priority="9582" stopIfTrue="1"/>
    <cfRule type="duplicateValues" dxfId="84235" priority="9583" stopIfTrue="1"/>
    <cfRule type="duplicateValues" dxfId="84234" priority="9584" stopIfTrue="1"/>
    <cfRule type="duplicateValues" dxfId="84233" priority="9585" stopIfTrue="1"/>
    <cfRule type="duplicateValues" dxfId="84232" priority="9586" stopIfTrue="1"/>
    <cfRule type="duplicateValues" dxfId="84231" priority="9587" stopIfTrue="1"/>
    <cfRule type="duplicateValues" dxfId="84230" priority="9588" stopIfTrue="1"/>
    <cfRule type="duplicateValues" dxfId="84229" priority="9589" stopIfTrue="1"/>
    <cfRule type="duplicateValues" dxfId="84228" priority="9590" stopIfTrue="1"/>
    <cfRule type="duplicateValues" dxfId="84227" priority="9591" stopIfTrue="1"/>
    <cfRule type="duplicateValues" dxfId="84226" priority="9592" stopIfTrue="1"/>
    <cfRule type="duplicateValues" dxfId="84225" priority="9593" stopIfTrue="1"/>
    <cfRule type="duplicateValues" dxfId="84224" priority="9594" stopIfTrue="1"/>
    <cfRule type="duplicateValues" dxfId="84223" priority="9595" stopIfTrue="1"/>
    <cfRule type="duplicateValues" dxfId="84222" priority="9596" stopIfTrue="1"/>
    <cfRule type="duplicateValues" dxfId="84221" priority="9597" stopIfTrue="1"/>
    <cfRule type="duplicateValues" dxfId="84220" priority="9598" stopIfTrue="1"/>
    <cfRule type="duplicateValues" dxfId="84219" priority="9599" stopIfTrue="1"/>
    <cfRule type="duplicateValues" dxfId="84218" priority="9600" stopIfTrue="1"/>
    <cfRule type="duplicateValues" dxfId="84217" priority="9601" stopIfTrue="1"/>
    <cfRule type="duplicateValues" dxfId="84216" priority="9602" stopIfTrue="1"/>
    <cfRule type="duplicateValues" dxfId="84215" priority="9603" stopIfTrue="1"/>
  </conditionalFormatting>
  <conditionalFormatting sqref="G22">
    <cfRule type="duplicateValues" dxfId="84214" priority="9508" stopIfTrue="1"/>
    <cfRule type="duplicateValues" dxfId="84213" priority="9509" stopIfTrue="1"/>
    <cfRule type="duplicateValues" dxfId="84212" priority="9510" stopIfTrue="1"/>
    <cfRule type="duplicateValues" dxfId="84211" priority="9511" stopIfTrue="1"/>
    <cfRule type="duplicateValues" dxfId="84210" priority="9512" stopIfTrue="1"/>
    <cfRule type="duplicateValues" dxfId="84209" priority="9513" stopIfTrue="1"/>
    <cfRule type="duplicateValues" dxfId="84208" priority="9514" stopIfTrue="1"/>
    <cfRule type="duplicateValues" dxfId="84207" priority="9515" stopIfTrue="1"/>
    <cfRule type="duplicateValues" dxfId="84206" priority="9516" stopIfTrue="1"/>
    <cfRule type="duplicateValues" dxfId="84205" priority="9517" stopIfTrue="1"/>
    <cfRule type="duplicateValues" dxfId="84204" priority="9518" stopIfTrue="1"/>
    <cfRule type="duplicateValues" dxfId="84203" priority="9519" stopIfTrue="1"/>
    <cfRule type="duplicateValues" dxfId="84202" priority="9520" stopIfTrue="1"/>
    <cfRule type="duplicateValues" dxfId="84201" priority="9521" stopIfTrue="1"/>
    <cfRule type="duplicateValues" dxfId="84200" priority="9522" stopIfTrue="1"/>
    <cfRule type="duplicateValues" dxfId="84199" priority="9523" stopIfTrue="1"/>
    <cfRule type="duplicateValues" dxfId="84198" priority="9524" stopIfTrue="1"/>
    <cfRule type="duplicateValues" dxfId="84197" priority="9525" stopIfTrue="1"/>
    <cfRule type="duplicateValues" dxfId="84196" priority="9526" stopIfTrue="1"/>
    <cfRule type="duplicateValues" dxfId="84195" priority="9527" stopIfTrue="1"/>
    <cfRule type="duplicateValues" dxfId="84194" priority="9528" stopIfTrue="1"/>
    <cfRule type="duplicateValues" dxfId="84193" priority="9529" stopIfTrue="1"/>
    <cfRule type="duplicateValues" dxfId="84192" priority="9530" stopIfTrue="1"/>
    <cfRule type="duplicateValues" dxfId="84191" priority="9531" stopIfTrue="1"/>
    <cfRule type="duplicateValues" dxfId="84190" priority="9532" stopIfTrue="1"/>
    <cfRule type="duplicateValues" dxfId="84189" priority="9533" stopIfTrue="1"/>
    <cfRule type="duplicateValues" dxfId="84188" priority="9534" stopIfTrue="1"/>
    <cfRule type="duplicateValues" dxfId="84187" priority="9535" stopIfTrue="1"/>
    <cfRule type="duplicateValues" dxfId="84186" priority="9536" stopIfTrue="1"/>
    <cfRule type="duplicateValues" dxfId="84185" priority="9537" stopIfTrue="1"/>
    <cfRule type="duplicateValues" dxfId="84184" priority="9538" stopIfTrue="1"/>
    <cfRule type="duplicateValues" dxfId="84183" priority="9539" stopIfTrue="1"/>
    <cfRule type="duplicateValues" dxfId="84182" priority="9540" stopIfTrue="1"/>
    <cfRule type="duplicateValues" dxfId="84181" priority="9541" stopIfTrue="1"/>
    <cfRule type="duplicateValues" dxfId="84180" priority="9542" stopIfTrue="1"/>
    <cfRule type="duplicateValues" dxfId="84179" priority="9543" stopIfTrue="1"/>
    <cfRule type="duplicateValues" dxfId="84178" priority="9544" stopIfTrue="1"/>
    <cfRule type="duplicateValues" dxfId="84177" priority="9545" stopIfTrue="1"/>
    <cfRule type="duplicateValues" dxfId="84176" priority="9546" stopIfTrue="1"/>
    <cfRule type="duplicateValues" dxfId="84175" priority="9547" stopIfTrue="1"/>
    <cfRule type="duplicateValues" dxfId="84174" priority="9548" stopIfTrue="1"/>
    <cfRule type="duplicateValues" dxfId="84173" priority="9549" stopIfTrue="1"/>
    <cfRule type="duplicateValues" dxfId="84172" priority="9550" stopIfTrue="1"/>
    <cfRule type="duplicateValues" dxfId="84171" priority="9551" stopIfTrue="1"/>
    <cfRule type="duplicateValues" dxfId="84170" priority="9552" stopIfTrue="1"/>
    <cfRule type="duplicateValues" dxfId="84169" priority="9553" stopIfTrue="1"/>
    <cfRule type="duplicateValues" dxfId="84168" priority="9554" stopIfTrue="1"/>
    <cfRule type="duplicateValues" dxfId="84167" priority="9555" stopIfTrue="1"/>
  </conditionalFormatting>
  <conditionalFormatting sqref="H21">
    <cfRule type="duplicateValues" dxfId="84166" priority="9472" stopIfTrue="1"/>
    <cfRule type="duplicateValues" dxfId="84165" priority="9473" stopIfTrue="1"/>
    <cfRule type="duplicateValues" dxfId="84164" priority="9474" stopIfTrue="1"/>
    <cfRule type="duplicateValues" dxfId="84163" priority="9475" stopIfTrue="1"/>
    <cfRule type="duplicateValues" dxfId="84162" priority="9476" stopIfTrue="1"/>
    <cfRule type="duplicateValues" dxfId="84161" priority="9477" stopIfTrue="1"/>
    <cfRule type="duplicateValues" dxfId="84160" priority="9478" stopIfTrue="1"/>
    <cfRule type="duplicateValues" dxfId="84159" priority="9479" stopIfTrue="1"/>
    <cfRule type="duplicateValues" dxfId="84158" priority="9480" stopIfTrue="1"/>
    <cfRule type="duplicateValues" dxfId="84157" priority="9481" stopIfTrue="1"/>
    <cfRule type="duplicateValues" dxfId="84156" priority="9482" stopIfTrue="1"/>
    <cfRule type="duplicateValues" dxfId="84155" priority="9483" stopIfTrue="1"/>
    <cfRule type="duplicateValues" dxfId="84154" priority="9484" stopIfTrue="1"/>
    <cfRule type="duplicateValues" dxfId="84153" priority="9485" stopIfTrue="1"/>
    <cfRule type="duplicateValues" dxfId="84152" priority="9486" stopIfTrue="1"/>
    <cfRule type="duplicateValues" dxfId="84151" priority="9487" stopIfTrue="1"/>
    <cfRule type="duplicateValues" dxfId="84150" priority="9488" stopIfTrue="1"/>
    <cfRule type="duplicateValues" dxfId="84149" priority="9489" stopIfTrue="1"/>
    <cfRule type="duplicateValues" dxfId="84148" priority="9490" stopIfTrue="1"/>
    <cfRule type="duplicateValues" dxfId="84147" priority="9491" stopIfTrue="1"/>
    <cfRule type="duplicateValues" dxfId="84146" priority="9492" stopIfTrue="1"/>
    <cfRule type="duplicateValues" dxfId="84145" priority="9493" stopIfTrue="1"/>
    <cfRule type="duplicateValues" dxfId="84144" priority="9494" stopIfTrue="1"/>
    <cfRule type="duplicateValues" dxfId="84143" priority="9495" stopIfTrue="1"/>
    <cfRule type="duplicateValues" dxfId="84142" priority="9496" stopIfTrue="1"/>
    <cfRule type="duplicateValues" dxfId="84141" priority="9497" stopIfTrue="1"/>
    <cfRule type="duplicateValues" dxfId="84140" priority="9498" stopIfTrue="1"/>
    <cfRule type="duplicateValues" dxfId="84139" priority="9499" stopIfTrue="1"/>
    <cfRule type="duplicateValues" dxfId="84138" priority="9500" stopIfTrue="1"/>
    <cfRule type="duplicateValues" dxfId="84137" priority="9501" stopIfTrue="1"/>
    <cfRule type="duplicateValues" dxfId="84136" priority="9502" stopIfTrue="1"/>
    <cfRule type="duplicateValues" dxfId="84135" priority="9503" stopIfTrue="1"/>
    <cfRule type="duplicateValues" dxfId="84134" priority="9504" stopIfTrue="1"/>
    <cfRule type="duplicateValues" dxfId="84133" priority="9505" stopIfTrue="1"/>
    <cfRule type="duplicateValues" dxfId="84132" priority="9506" stopIfTrue="1"/>
    <cfRule type="duplicateValues" dxfId="84131" priority="9507" stopIfTrue="1"/>
  </conditionalFormatting>
  <conditionalFormatting sqref="I20">
    <cfRule type="duplicateValues" dxfId="84130" priority="9436" stopIfTrue="1"/>
    <cfRule type="duplicateValues" dxfId="84129" priority="9437" stopIfTrue="1"/>
    <cfRule type="duplicateValues" dxfId="84128" priority="9438" stopIfTrue="1"/>
    <cfRule type="duplicateValues" dxfId="84127" priority="9439" stopIfTrue="1"/>
    <cfRule type="duplicateValues" dxfId="84126" priority="9440" stopIfTrue="1"/>
    <cfRule type="duplicateValues" dxfId="84125" priority="9441" stopIfTrue="1"/>
    <cfRule type="duplicateValues" dxfId="84124" priority="9442" stopIfTrue="1"/>
    <cfRule type="duplicateValues" dxfId="84123" priority="9443" stopIfTrue="1"/>
    <cfRule type="duplicateValues" dxfId="84122" priority="9444" stopIfTrue="1"/>
    <cfRule type="duplicateValues" dxfId="84121" priority="9445" stopIfTrue="1"/>
    <cfRule type="duplicateValues" dxfId="84120" priority="9446" stopIfTrue="1"/>
    <cfRule type="duplicateValues" dxfId="84119" priority="9447" stopIfTrue="1"/>
    <cfRule type="duplicateValues" dxfId="84118" priority="9448" stopIfTrue="1"/>
    <cfRule type="duplicateValues" dxfId="84117" priority="9449" stopIfTrue="1"/>
    <cfRule type="duplicateValues" dxfId="84116" priority="9450" stopIfTrue="1"/>
    <cfRule type="duplicateValues" dxfId="84115" priority="9451" stopIfTrue="1"/>
    <cfRule type="duplicateValues" dxfId="84114" priority="9452" stopIfTrue="1"/>
    <cfRule type="duplicateValues" dxfId="84113" priority="9453" stopIfTrue="1"/>
    <cfRule type="duplicateValues" dxfId="84112" priority="9454" stopIfTrue="1"/>
    <cfRule type="duplicateValues" dxfId="84111" priority="9455" stopIfTrue="1"/>
    <cfRule type="duplicateValues" dxfId="84110" priority="9456" stopIfTrue="1"/>
    <cfRule type="duplicateValues" dxfId="84109" priority="9457" stopIfTrue="1"/>
    <cfRule type="duplicateValues" dxfId="84108" priority="9458" stopIfTrue="1"/>
    <cfRule type="duplicateValues" dxfId="84107" priority="9459" stopIfTrue="1"/>
    <cfRule type="duplicateValues" dxfId="84106" priority="9460" stopIfTrue="1"/>
    <cfRule type="duplicateValues" dxfId="84105" priority="9461" stopIfTrue="1"/>
    <cfRule type="duplicateValues" dxfId="84104" priority="9462" stopIfTrue="1"/>
    <cfRule type="duplicateValues" dxfId="84103" priority="9463" stopIfTrue="1"/>
    <cfRule type="duplicateValues" dxfId="84102" priority="9464" stopIfTrue="1"/>
    <cfRule type="duplicateValues" dxfId="84101" priority="9465" stopIfTrue="1"/>
    <cfRule type="duplicateValues" dxfId="84100" priority="9466" stopIfTrue="1"/>
    <cfRule type="duplicateValues" dxfId="84099" priority="9467" stopIfTrue="1"/>
    <cfRule type="duplicateValues" dxfId="84098" priority="9468" stopIfTrue="1"/>
    <cfRule type="duplicateValues" dxfId="84097" priority="9469" stopIfTrue="1"/>
    <cfRule type="duplicateValues" dxfId="84096" priority="9470" stopIfTrue="1"/>
    <cfRule type="duplicateValues" dxfId="84095" priority="9471" stopIfTrue="1"/>
  </conditionalFormatting>
  <conditionalFormatting sqref="J14">
    <cfRule type="duplicateValues" dxfId="84094" priority="9435" stopIfTrue="1"/>
  </conditionalFormatting>
  <conditionalFormatting sqref="J12">
    <cfRule type="duplicateValues" dxfId="84093" priority="9434" stopIfTrue="1"/>
  </conditionalFormatting>
  <conditionalFormatting sqref="J10">
    <cfRule type="duplicateValues" dxfId="84092" priority="9433" stopIfTrue="1"/>
  </conditionalFormatting>
  <conditionalFormatting sqref="J6">
    <cfRule type="duplicateValues" dxfId="84091" priority="9432" stopIfTrue="1"/>
  </conditionalFormatting>
  <conditionalFormatting sqref="J8">
    <cfRule type="duplicateValues" dxfId="84090" priority="9430" stopIfTrue="1"/>
  </conditionalFormatting>
  <conditionalFormatting sqref="J20">
    <cfRule type="duplicateValues" dxfId="84089" priority="9429" stopIfTrue="1"/>
  </conditionalFormatting>
  <conditionalFormatting sqref="J16">
    <cfRule type="duplicateValues" dxfId="84088" priority="9428" stopIfTrue="1"/>
  </conditionalFormatting>
  <conditionalFormatting sqref="J18">
    <cfRule type="duplicateValues" dxfId="84087" priority="9427" stopIfTrue="1"/>
  </conditionalFormatting>
  <conditionalFormatting sqref="K10">
    <cfRule type="duplicateValues" dxfId="84086" priority="9426" stopIfTrue="1"/>
  </conditionalFormatting>
  <conditionalFormatting sqref="K6">
    <cfRule type="duplicateValues" dxfId="84085" priority="9425" stopIfTrue="1"/>
  </conditionalFormatting>
  <conditionalFormatting sqref="K8">
    <cfRule type="duplicateValues" dxfId="84084" priority="9423" stopIfTrue="1"/>
  </conditionalFormatting>
  <conditionalFormatting sqref="K14">
    <cfRule type="duplicateValues" dxfId="84083" priority="9422" stopIfTrue="1"/>
  </conditionalFormatting>
  <conditionalFormatting sqref="K12">
    <cfRule type="duplicateValues" dxfId="84082" priority="9421" stopIfTrue="1"/>
  </conditionalFormatting>
  <conditionalFormatting sqref="K20">
    <cfRule type="duplicateValues" dxfId="84081" priority="9420" stopIfTrue="1"/>
  </conditionalFormatting>
  <conditionalFormatting sqref="K16">
    <cfRule type="duplicateValues" dxfId="84080" priority="9419" stopIfTrue="1"/>
  </conditionalFormatting>
  <conditionalFormatting sqref="K18">
    <cfRule type="duplicateValues" dxfId="84079" priority="9418" stopIfTrue="1"/>
  </conditionalFormatting>
  <conditionalFormatting sqref="G13">
    <cfRule type="duplicateValues" dxfId="84078" priority="9417" stopIfTrue="1"/>
  </conditionalFormatting>
  <conditionalFormatting sqref="G16">
    <cfRule type="duplicateValues" dxfId="84077" priority="9414" stopIfTrue="1"/>
  </conditionalFormatting>
  <conditionalFormatting sqref="J46">
    <cfRule type="duplicateValues" dxfId="84076" priority="9333" stopIfTrue="1"/>
  </conditionalFormatting>
  <conditionalFormatting sqref="J44">
    <cfRule type="duplicateValues" dxfId="84075" priority="9332" stopIfTrue="1"/>
  </conditionalFormatting>
  <conditionalFormatting sqref="J42">
    <cfRule type="duplicateValues" dxfId="84074" priority="9331" stopIfTrue="1"/>
  </conditionalFormatting>
  <conditionalFormatting sqref="J34">
    <cfRule type="duplicateValues" dxfId="84073" priority="9330" stopIfTrue="1"/>
  </conditionalFormatting>
  <conditionalFormatting sqref="J38">
    <cfRule type="duplicateValues" dxfId="84072" priority="9329" stopIfTrue="1"/>
  </conditionalFormatting>
  <conditionalFormatting sqref="J36">
    <cfRule type="duplicateValues" dxfId="84071" priority="9328" stopIfTrue="1"/>
  </conditionalFormatting>
  <conditionalFormatting sqref="J40">
    <cfRule type="duplicateValues" dxfId="84070" priority="9327" stopIfTrue="1"/>
  </conditionalFormatting>
  <conditionalFormatting sqref="J48:J53">
    <cfRule type="duplicateValues" dxfId="84069" priority="9326" stopIfTrue="1"/>
  </conditionalFormatting>
  <conditionalFormatting sqref="K40">
    <cfRule type="duplicateValues" dxfId="84068" priority="9320" stopIfTrue="1"/>
  </conditionalFormatting>
  <conditionalFormatting sqref="J54">
    <cfRule type="duplicateValues" dxfId="84067" priority="9315" stopIfTrue="1"/>
  </conditionalFormatting>
  <conditionalFormatting sqref="K48">
    <cfRule type="duplicateValues" dxfId="84066" priority="8889" stopIfTrue="1"/>
  </conditionalFormatting>
  <conditionalFormatting sqref="J48">
    <cfRule type="duplicateValues" dxfId="84065" priority="8888" stopIfTrue="1"/>
  </conditionalFormatting>
  <conditionalFormatting sqref="J50">
    <cfRule type="duplicateValues" dxfId="84064" priority="8886" stopIfTrue="1"/>
  </conditionalFormatting>
  <conditionalFormatting sqref="I14">
    <cfRule type="duplicateValues" dxfId="84063" priority="8384" stopIfTrue="1"/>
  </conditionalFormatting>
  <conditionalFormatting sqref="H15">
    <cfRule type="duplicateValues" dxfId="84062" priority="8383" stopIfTrue="1"/>
  </conditionalFormatting>
  <conditionalFormatting sqref="G6">
    <cfRule type="duplicateValues" dxfId="84061" priority="7315" stopIfTrue="1"/>
  </conditionalFormatting>
  <conditionalFormatting sqref="G7">
    <cfRule type="duplicateValues" dxfId="84060" priority="7314" stopIfTrue="1"/>
  </conditionalFormatting>
  <conditionalFormatting sqref="G9">
    <cfRule type="duplicateValues" dxfId="84059" priority="7313" stopIfTrue="1"/>
  </conditionalFormatting>
  <conditionalFormatting sqref="G10">
    <cfRule type="duplicateValues" dxfId="84058" priority="7312" stopIfTrue="1"/>
  </conditionalFormatting>
  <conditionalFormatting sqref="G12">
    <cfRule type="duplicateValues" dxfId="84057" priority="7311" stopIfTrue="1"/>
  </conditionalFormatting>
  <conditionalFormatting sqref="G14">
    <cfRule type="duplicateValues" dxfId="84056" priority="7310" stopIfTrue="1"/>
  </conditionalFormatting>
  <conditionalFormatting sqref="G18">
    <cfRule type="duplicateValues" dxfId="84055" priority="7308" stopIfTrue="1"/>
  </conditionalFormatting>
  <conditionalFormatting sqref="G19">
    <cfRule type="duplicateValues" dxfId="84054" priority="7307" stopIfTrue="1"/>
  </conditionalFormatting>
  <conditionalFormatting sqref="G21">
    <cfRule type="duplicateValues" dxfId="84053" priority="7306" stopIfTrue="1"/>
  </conditionalFormatting>
  <conditionalFormatting sqref="G22">
    <cfRule type="duplicateValues" dxfId="84052" priority="7305" stopIfTrue="1"/>
  </conditionalFormatting>
  <conditionalFormatting sqref="G24">
    <cfRule type="duplicateValues" dxfId="84051" priority="7304" stopIfTrue="1"/>
  </conditionalFormatting>
  <conditionalFormatting sqref="G25">
    <cfRule type="duplicateValues" dxfId="84050" priority="7303" stopIfTrue="1"/>
  </conditionalFormatting>
  <conditionalFormatting sqref="G27">
    <cfRule type="duplicateValues" dxfId="84049" priority="7302" stopIfTrue="1"/>
  </conditionalFormatting>
  <conditionalFormatting sqref="G28">
    <cfRule type="duplicateValues" dxfId="84048" priority="7301" stopIfTrue="1"/>
  </conditionalFormatting>
  <conditionalFormatting sqref="G30">
    <cfRule type="duplicateValues" dxfId="84047" priority="7300" stopIfTrue="1"/>
  </conditionalFormatting>
  <conditionalFormatting sqref="G31">
    <cfRule type="duplicateValues" dxfId="84046" priority="7299" stopIfTrue="1"/>
  </conditionalFormatting>
  <conditionalFormatting sqref="H6">
    <cfRule type="duplicateValues" dxfId="84045" priority="7296" stopIfTrue="1"/>
  </conditionalFormatting>
  <conditionalFormatting sqref="H8">
    <cfRule type="duplicateValues" dxfId="84044" priority="7294" stopIfTrue="1"/>
    <cfRule type="duplicateValues" dxfId="84043" priority="7295" stopIfTrue="1"/>
  </conditionalFormatting>
  <conditionalFormatting sqref="H10">
    <cfRule type="duplicateValues" dxfId="84042" priority="7293" stopIfTrue="1"/>
  </conditionalFormatting>
  <conditionalFormatting sqref="H12">
    <cfRule type="duplicateValues" dxfId="84041" priority="7292" stopIfTrue="1"/>
  </conditionalFormatting>
  <conditionalFormatting sqref="H14">
    <cfRule type="duplicateValues" dxfId="84040" priority="7291" stopIfTrue="1"/>
  </conditionalFormatting>
  <conditionalFormatting sqref="H18">
    <cfRule type="duplicateValues" dxfId="84039" priority="7289" stopIfTrue="1"/>
  </conditionalFormatting>
  <conditionalFormatting sqref="H20">
    <cfRule type="duplicateValues" dxfId="84038" priority="7288" stopIfTrue="1"/>
  </conditionalFormatting>
  <conditionalFormatting sqref="H23">
    <cfRule type="duplicateValues" dxfId="84037" priority="7287" stopIfTrue="1"/>
  </conditionalFormatting>
  <conditionalFormatting sqref="H24">
    <cfRule type="duplicateValues" dxfId="84036" priority="7286" stopIfTrue="1"/>
  </conditionalFormatting>
  <conditionalFormatting sqref="H26">
    <cfRule type="duplicateValues" dxfId="84035" priority="7285" stopIfTrue="1"/>
  </conditionalFormatting>
  <conditionalFormatting sqref="H28">
    <cfRule type="duplicateValues" dxfId="84034" priority="7284" stopIfTrue="1"/>
  </conditionalFormatting>
  <conditionalFormatting sqref="H30">
    <cfRule type="duplicateValues" dxfId="84033" priority="7283" stopIfTrue="1"/>
  </conditionalFormatting>
  <conditionalFormatting sqref="H31">
    <cfRule type="duplicateValues" dxfId="84032" priority="7282" stopIfTrue="1"/>
  </conditionalFormatting>
  <conditionalFormatting sqref="I6">
    <cfRule type="duplicateValues" dxfId="84031" priority="7279" stopIfTrue="1"/>
  </conditionalFormatting>
  <conditionalFormatting sqref="I8">
    <cfRule type="duplicateValues" dxfId="84030" priority="7278" stopIfTrue="1"/>
  </conditionalFormatting>
  <conditionalFormatting sqref="I10">
    <cfRule type="duplicateValues" dxfId="84029" priority="7277" stopIfTrue="1"/>
  </conditionalFormatting>
  <conditionalFormatting sqref="I12">
    <cfRule type="duplicateValues" dxfId="84028" priority="7276" stopIfTrue="1"/>
  </conditionalFormatting>
  <conditionalFormatting sqref="I17">
    <cfRule type="duplicateValues" dxfId="84027" priority="7274" stopIfTrue="1"/>
  </conditionalFormatting>
  <conditionalFormatting sqref="I20">
    <cfRule type="duplicateValues" dxfId="84026" priority="7273" stopIfTrue="1"/>
  </conditionalFormatting>
  <conditionalFormatting sqref="I23">
    <cfRule type="duplicateValues" dxfId="84025" priority="7272" stopIfTrue="1"/>
  </conditionalFormatting>
  <conditionalFormatting sqref="I24">
    <cfRule type="duplicateValues" dxfId="84024" priority="7271" stopIfTrue="1"/>
  </conditionalFormatting>
  <conditionalFormatting sqref="I26">
    <cfRule type="duplicateValues" dxfId="84023" priority="7270" stopIfTrue="1"/>
  </conditionalFormatting>
  <conditionalFormatting sqref="I28">
    <cfRule type="duplicateValues" dxfId="84022" priority="7269" stopIfTrue="1"/>
  </conditionalFormatting>
  <conditionalFormatting sqref="I30">
    <cfRule type="duplicateValues" dxfId="84021" priority="7268" stopIfTrue="1"/>
  </conditionalFormatting>
  <conditionalFormatting sqref="I31">
    <cfRule type="duplicateValues" dxfId="84020" priority="7267" stopIfTrue="1"/>
  </conditionalFormatting>
  <conditionalFormatting sqref="G34:I34 I42 G38:I38 G40:I40 H44:I44 G54:I54 G36 G48:I48 G50:I50 G42 H46:I46">
    <cfRule type="duplicateValues" dxfId="84019" priority="7265" stopIfTrue="1"/>
  </conditionalFormatting>
  <conditionalFormatting sqref="G13">
    <cfRule type="duplicateValues" dxfId="84018" priority="7259" stopIfTrue="1"/>
    <cfRule type="duplicateValues" dxfId="84017" priority="7260" stopIfTrue="1"/>
    <cfRule type="duplicateValues" dxfId="84016" priority="7261" stopIfTrue="1"/>
    <cfRule type="duplicateValues" dxfId="84015" priority="7262" stopIfTrue="1"/>
  </conditionalFormatting>
  <conditionalFormatting sqref="G16">
    <cfRule type="duplicateValues" dxfId="84014" priority="7253" stopIfTrue="1"/>
    <cfRule type="duplicateValues" dxfId="84013" priority="7254" stopIfTrue="1"/>
    <cfRule type="duplicateValues" dxfId="84012" priority="7255" stopIfTrue="1"/>
    <cfRule type="duplicateValues" dxfId="84011" priority="7256" stopIfTrue="1"/>
    <cfRule type="duplicateValues" dxfId="84010" priority="7257" stopIfTrue="1"/>
  </conditionalFormatting>
  <conditionalFormatting sqref="G19">
    <cfRule type="duplicateValues" dxfId="84009" priority="7011" stopIfTrue="1"/>
    <cfRule type="duplicateValues" dxfId="84008" priority="7012" stopIfTrue="1"/>
    <cfRule type="duplicateValues" dxfId="84007" priority="7013" stopIfTrue="1"/>
    <cfRule type="duplicateValues" dxfId="84006" priority="7014" stopIfTrue="1"/>
    <cfRule type="duplicateValues" dxfId="84005" priority="7015" stopIfTrue="1"/>
    <cfRule type="duplicateValues" dxfId="84004" priority="7016" stopIfTrue="1"/>
    <cfRule type="duplicateValues" dxfId="84003" priority="7017" stopIfTrue="1"/>
    <cfRule type="duplicateValues" dxfId="84002" priority="7018" stopIfTrue="1"/>
    <cfRule type="duplicateValues" dxfId="84001" priority="7019" stopIfTrue="1"/>
    <cfRule type="duplicateValues" dxfId="84000" priority="7020" stopIfTrue="1"/>
    <cfRule type="duplicateValues" dxfId="83999" priority="7021" stopIfTrue="1"/>
    <cfRule type="duplicateValues" dxfId="83998" priority="7022" stopIfTrue="1"/>
    <cfRule type="duplicateValues" dxfId="83997" priority="7023" stopIfTrue="1"/>
    <cfRule type="duplicateValues" dxfId="83996" priority="7024" stopIfTrue="1"/>
    <cfRule type="duplicateValues" dxfId="83995" priority="7025" stopIfTrue="1"/>
    <cfRule type="duplicateValues" dxfId="83994" priority="7026" stopIfTrue="1"/>
    <cfRule type="duplicateValues" dxfId="83993" priority="7027" stopIfTrue="1"/>
    <cfRule type="duplicateValues" dxfId="83992" priority="7028" stopIfTrue="1"/>
    <cfRule type="duplicateValues" dxfId="83991" priority="7029" stopIfTrue="1"/>
    <cfRule type="duplicateValues" dxfId="83990" priority="7030" stopIfTrue="1"/>
    <cfRule type="duplicateValues" dxfId="83989" priority="7031" stopIfTrue="1"/>
    <cfRule type="duplicateValues" dxfId="83988" priority="7032" stopIfTrue="1"/>
    <cfRule type="duplicateValues" dxfId="83987" priority="7033" stopIfTrue="1"/>
    <cfRule type="duplicateValues" dxfId="83986" priority="7034" stopIfTrue="1"/>
    <cfRule type="duplicateValues" dxfId="83985" priority="7035" stopIfTrue="1"/>
    <cfRule type="duplicateValues" dxfId="83984" priority="7036" stopIfTrue="1"/>
    <cfRule type="duplicateValues" dxfId="83983" priority="7037" stopIfTrue="1"/>
    <cfRule type="duplicateValues" dxfId="83982" priority="7038" stopIfTrue="1"/>
    <cfRule type="duplicateValues" dxfId="83981" priority="7039" stopIfTrue="1"/>
    <cfRule type="duplicateValues" dxfId="83980" priority="7040" stopIfTrue="1"/>
    <cfRule type="duplicateValues" dxfId="83979" priority="7041" stopIfTrue="1"/>
    <cfRule type="duplicateValues" dxfId="83978" priority="7042" stopIfTrue="1"/>
    <cfRule type="duplicateValues" dxfId="83977" priority="7043" stopIfTrue="1"/>
    <cfRule type="duplicateValues" dxfId="83976" priority="7044" stopIfTrue="1"/>
    <cfRule type="duplicateValues" dxfId="83975" priority="7045" stopIfTrue="1"/>
    <cfRule type="duplicateValues" dxfId="83974" priority="7046" stopIfTrue="1"/>
    <cfRule type="duplicateValues" dxfId="83973" priority="7047" stopIfTrue="1"/>
    <cfRule type="duplicateValues" dxfId="83972" priority="7048" stopIfTrue="1"/>
    <cfRule type="duplicateValues" dxfId="83971" priority="7049" stopIfTrue="1"/>
    <cfRule type="duplicateValues" dxfId="83970" priority="7050" stopIfTrue="1"/>
    <cfRule type="duplicateValues" dxfId="83969" priority="7051" stopIfTrue="1"/>
    <cfRule type="duplicateValues" dxfId="83968" priority="7052" stopIfTrue="1"/>
    <cfRule type="duplicateValues" dxfId="83967" priority="7053" stopIfTrue="1"/>
    <cfRule type="duplicateValues" dxfId="83966" priority="7054" stopIfTrue="1"/>
    <cfRule type="duplicateValues" dxfId="83965" priority="7055" stopIfTrue="1"/>
    <cfRule type="duplicateValues" dxfId="83964" priority="7056" stopIfTrue="1"/>
    <cfRule type="duplicateValues" dxfId="83963" priority="7057" stopIfTrue="1"/>
    <cfRule type="duplicateValues" dxfId="83962" priority="7058" stopIfTrue="1"/>
    <cfRule type="duplicateValues" dxfId="83961" priority="7059" stopIfTrue="1"/>
    <cfRule type="duplicateValues" dxfId="83960" priority="7060" stopIfTrue="1"/>
    <cfRule type="duplicateValues" dxfId="83959" priority="7061" stopIfTrue="1"/>
    <cfRule type="duplicateValues" dxfId="83958" priority="7062" stopIfTrue="1"/>
    <cfRule type="duplicateValues" dxfId="83957" priority="7063" stopIfTrue="1"/>
    <cfRule type="duplicateValues" dxfId="83956" priority="7064" stopIfTrue="1"/>
    <cfRule type="duplicateValues" dxfId="83955" priority="7065" stopIfTrue="1"/>
    <cfRule type="duplicateValues" dxfId="83954" priority="7066" stopIfTrue="1"/>
    <cfRule type="duplicateValues" dxfId="83953" priority="7067" stopIfTrue="1"/>
    <cfRule type="duplicateValues" dxfId="83952" priority="7068" stopIfTrue="1"/>
    <cfRule type="duplicateValues" dxfId="83951" priority="7069" stopIfTrue="1"/>
    <cfRule type="duplicateValues" dxfId="83950" priority="7070" stopIfTrue="1"/>
    <cfRule type="duplicateValues" dxfId="83949" priority="7071" stopIfTrue="1"/>
    <cfRule type="duplicateValues" dxfId="83948" priority="7072" stopIfTrue="1"/>
    <cfRule type="duplicateValues" dxfId="83947" priority="7073" stopIfTrue="1"/>
    <cfRule type="duplicateValues" dxfId="83946" priority="7074" stopIfTrue="1"/>
    <cfRule type="duplicateValues" dxfId="83945" priority="7075" stopIfTrue="1"/>
    <cfRule type="duplicateValues" dxfId="83944" priority="7076" stopIfTrue="1"/>
    <cfRule type="duplicateValues" dxfId="83943" priority="7077" stopIfTrue="1"/>
    <cfRule type="duplicateValues" dxfId="83942" priority="7078" stopIfTrue="1"/>
    <cfRule type="duplicateValues" dxfId="83941" priority="7079" stopIfTrue="1"/>
    <cfRule type="duplicateValues" dxfId="83940" priority="7080" stopIfTrue="1"/>
    <cfRule type="duplicateValues" dxfId="83939" priority="7081" stopIfTrue="1"/>
    <cfRule type="duplicateValues" dxfId="83938" priority="7082" stopIfTrue="1"/>
    <cfRule type="duplicateValues" dxfId="83937" priority="7083" stopIfTrue="1"/>
    <cfRule type="duplicateValues" dxfId="83936" priority="7084" stopIfTrue="1"/>
    <cfRule type="duplicateValues" dxfId="83935" priority="7085" stopIfTrue="1"/>
    <cfRule type="duplicateValues" dxfId="83934" priority="7086" stopIfTrue="1"/>
    <cfRule type="duplicateValues" dxfId="83933" priority="7087" stopIfTrue="1"/>
    <cfRule type="duplicateValues" dxfId="83932" priority="7088" stopIfTrue="1"/>
    <cfRule type="duplicateValues" dxfId="83931" priority="7089" stopIfTrue="1"/>
    <cfRule type="duplicateValues" dxfId="83930" priority="7090" stopIfTrue="1"/>
    <cfRule type="duplicateValues" dxfId="83929" priority="7091" stopIfTrue="1"/>
    <cfRule type="duplicateValues" dxfId="83928" priority="7092" stopIfTrue="1"/>
    <cfRule type="duplicateValues" dxfId="83927" priority="7093" stopIfTrue="1"/>
    <cfRule type="duplicateValues" dxfId="83926" priority="7094" stopIfTrue="1"/>
    <cfRule type="duplicateValues" dxfId="83925" priority="7095" stopIfTrue="1"/>
    <cfRule type="duplicateValues" dxfId="83924" priority="7096" stopIfTrue="1"/>
    <cfRule type="duplicateValues" dxfId="83923" priority="7097" stopIfTrue="1"/>
    <cfRule type="duplicateValues" dxfId="83922" priority="7098" stopIfTrue="1"/>
    <cfRule type="duplicateValues" dxfId="83921" priority="7099" stopIfTrue="1"/>
    <cfRule type="duplicateValues" dxfId="83920" priority="7100" stopIfTrue="1"/>
    <cfRule type="duplicateValues" dxfId="83919" priority="7101" stopIfTrue="1"/>
    <cfRule type="duplicateValues" dxfId="83918" priority="7102" stopIfTrue="1"/>
    <cfRule type="duplicateValues" dxfId="83917" priority="7103" stopIfTrue="1"/>
    <cfRule type="duplicateValues" dxfId="83916" priority="7104" stopIfTrue="1"/>
    <cfRule type="duplicateValues" dxfId="83915" priority="7105" stopIfTrue="1"/>
    <cfRule type="duplicateValues" dxfId="83914" priority="7106" stopIfTrue="1"/>
    <cfRule type="duplicateValues" dxfId="83913" priority="7107" stopIfTrue="1"/>
    <cfRule type="duplicateValues" dxfId="83912" priority="7108" stopIfTrue="1"/>
    <cfRule type="duplicateValues" dxfId="83911" priority="7109" stopIfTrue="1"/>
    <cfRule type="duplicateValues" dxfId="83910" priority="7110" stopIfTrue="1"/>
    <cfRule type="duplicateValues" dxfId="83909" priority="7111" stopIfTrue="1"/>
    <cfRule type="duplicateValues" dxfId="83908" priority="7112" stopIfTrue="1"/>
    <cfRule type="duplicateValues" dxfId="83907" priority="7113" stopIfTrue="1"/>
    <cfRule type="duplicateValues" dxfId="83906" priority="7114" stopIfTrue="1"/>
    <cfRule type="duplicateValues" dxfId="83905" priority="7115" stopIfTrue="1"/>
    <cfRule type="duplicateValues" dxfId="83904" priority="7116" stopIfTrue="1"/>
    <cfRule type="duplicateValues" dxfId="83903" priority="7117" stopIfTrue="1"/>
    <cfRule type="duplicateValues" dxfId="83902" priority="7118" stopIfTrue="1"/>
    <cfRule type="duplicateValues" dxfId="83901" priority="7119" stopIfTrue="1"/>
    <cfRule type="duplicateValues" dxfId="83900" priority="7120" stopIfTrue="1"/>
    <cfRule type="duplicateValues" dxfId="83899" priority="7121" stopIfTrue="1"/>
    <cfRule type="duplicateValues" dxfId="83898" priority="7122" stopIfTrue="1"/>
    <cfRule type="duplicateValues" dxfId="83897" priority="7123" stopIfTrue="1"/>
    <cfRule type="duplicateValues" dxfId="83896" priority="7124" stopIfTrue="1"/>
    <cfRule type="duplicateValues" dxfId="83895" priority="7125" stopIfTrue="1"/>
    <cfRule type="duplicateValues" dxfId="83894" priority="7126" stopIfTrue="1"/>
    <cfRule type="duplicateValues" dxfId="83893" priority="7127" stopIfTrue="1"/>
    <cfRule type="duplicateValues" dxfId="83892" priority="7128" stopIfTrue="1"/>
    <cfRule type="duplicateValues" dxfId="83891" priority="7129" stopIfTrue="1"/>
    <cfRule type="duplicateValues" dxfId="83890" priority="7130" stopIfTrue="1"/>
    <cfRule type="duplicateValues" dxfId="83889" priority="7131" stopIfTrue="1"/>
    <cfRule type="duplicateValues" dxfId="83888" priority="7132" stopIfTrue="1"/>
    <cfRule type="duplicateValues" dxfId="83887" priority="7133" stopIfTrue="1"/>
    <cfRule type="duplicateValues" dxfId="83886" priority="7134" stopIfTrue="1"/>
    <cfRule type="duplicateValues" dxfId="83885" priority="7135" stopIfTrue="1"/>
    <cfRule type="duplicateValues" dxfId="83884" priority="7136" stopIfTrue="1"/>
    <cfRule type="duplicateValues" dxfId="83883" priority="7137" stopIfTrue="1"/>
    <cfRule type="duplicateValues" dxfId="83882" priority="7138" stopIfTrue="1"/>
    <cfRule type="duplicateValues" dxfId="83881" priority="7139" stopIfTrue="1"/>
    <cfRule type="duplicateValues" dxfId="83880" priority="7140" stopIfTrue="1"/>
    <cfRule type="duplicateValues" dxfId="83879" priority="7141" stopIfTrue="1"/>
    <cfRule type="duplicateValues" dxfId="83878" priority="7142" stopIfTrue="1"/>
    <cfRule type="duplicateValues" dxfId="83877" priority="7143" stopIfTrue="1"/>
    <cfRule type="duplicateValues" dxfId="83876" priority="7144" stopIfTrue="1"/>
    <cfRule type="duplicateValues" dxfId="83875" priority="7145" stopIfTrue="1"/>
    <cfRule type="duplicateValues" dxfId="83874" priority="7146" stopIfTrue="1"/>
    <cfRule type="duplicateValues" dxfId="83873" priority="7147" stopIfTrue="1"/>
    <cfRule type="duplicateValues" dxfId="83872" priority="7148" stopIfTrue="1"/>
    <cfRule type="duplicateValues" dxfId="83871" priority="7149" stopIfTrue="1"/>
    <cfRule type="duplicateValues" dxfId="83870" priority="7150" stopIfTrue="1"/>
    <cfRule type="duplicateValues" dxfId="83869" priority="7151" stopIfTrue="1"/>
    <cfRule type="duplicateValues" dxfId="83868" priority="7152" stopIfTrue="1"/>
    <cfRule type="duplicateValues" dxfId="83867" priority="7153" stopIfTrue="1"/>
    <cfRule type="duplicateValues" dxfId="83866" priority="7154" stopIfTrue="1"/>
    <cfRule type="duplicateValues" dxfId="83865" priority="7155" stopIfTrue="1"/>
    <cfRule type="duplicateValues" dxfId="83864" priority="7156" stopIfTrue="1"/>
    <cfRule type="duplicateValues" dxfId="83863" priority="7157" stopIfTrue="1"/>
    <cfRule type="duplicateValues" dxfId="83862" priority="7158" stopIfTrue="1"/>
    <cfRule type="duplicateValues" dxfId="83861" priority="7159" stopIfTrue="1"/>
    <cfRule type="duplicateValues" dxfId="83860" priority="7160" stopIfTrue="1"/>
    <cfRule type="duplicateValues" dxfId="83859" priority="7161" stopIfTrue="1"/>
    <cfRule type="duplicateValues" dxfId="83858" priority="7162" stopIfTrue="1"/>
    <cfRule type="duplicateValues" dxfId="83857" priority="7163" stopIfTrue="1"/>
    <cfRule type="duplicateValues" dxfId="83856" priority="7164" stopIfTrue="1"/>
    <cfRule type="duplicateValues" dxfId="83855" priority="7165" stopIfTrue="1"/>
    <cfRule type="duplicateValues" dxfId="83854" priority="7166" stopIfTrue="1"/>
    <cfRule type="duplicateValues" dxfId="83853" priority="7167" stopIfTrue="1"/>
    <cfRule type="duplicateValues" dxfId="83852" priority="7168" stopIfTrue="1"/>
    <cfRule type="duplicateValues" dxfId="83851" priority="7169" stopIfTrue="1"/>
    <cfRule type="duplicateValues" dxfId="83850" priority="7170" stopIfTrue="1"/>
    <cfRule type="duplicateValues" dxfId="83849" priority="7171" stopIfTrue="1"/>
    <cfRule type="duplicateValues" dxfId="83848" priority="7172" stopIfTrue="1"/>
    <cfRule type="duplicateValues" dxfId="83847" priority="7173" stopIfTrue="1"/>
    <cfRule type="duplicateValues" dxfId="83846" priority="7174" stopIfTrue="1"/>
    <cfRule type="duplicateValues" dxfId="83845" priority="7175" stopIfTrue="1"/>
    <cfRule type="duplicateValues" dxfId="83844" priority="7176" stopIfTrue="1"/>
    <cfRule type="duplicateValues" dxfId="83843" priority="7177" stopIfTrue="1"/>
    <cfRule type="duplicateValues" dxfId="83842" priority="7178" stopIfTrue="1"/>
    <cfRule type="duplicateValues" dxfId="83841" priority="7179" stopIfTrue="1"/>
    <cfRule type="duplicateValues" dxfId="83840" priority="7180" stopIfTrue="1"/>
    <cfRule type="duplicateValues" dxfId="83839" priority="7181" stopIfTrue="1"/>
    <cfRule type="duplicateValues" dxfId="83838" priority="7182" stopIfTrue="1"/>
    <cfRule type="duplicateValues" dxfId="83837" priority="7183" stopIfTrue="1"/>
    <cfRule type="duplicateValues" dxfId="83836" priority="7184" stopIfTrue="1"/>
    <cfRule type="duplicateValues" dxfId="83835" priority="7185" stopIfTrue="1"/>
    <cfRule type="duplicateValues" dxfId="83834" priority="7186" stopIfTrue="1"/>
    <cfRule type="duplicateValues" dxfId="83833" priority="7187" stopIfTrue="1"/>
    <cfRule type="duplicateValues" dxfId="83832" priority="7188" stopIfTrue="1"/>
    <cfRule type="duplicateValues" dxfId="83831" priority="7189" stopIfTrue="1"/>
    <cfRule type="duplicateValues" dxfId="83830" priority="7190" stopIfTrue="1"/>
    <cfRule type="duplicateValues" dxfId="83829" priority="7191" stopIfTrue="1"/>
    <cfRule type="duplicateValues" dxfId="83828" priority="7192" stopIfTrue="1"/>
    <cfRule type="duplicateValues" dxfId="83827" priority="7193" stopIfTrue="1"/>
    <cfRule type="duplicateValues" dxfId="83826" priority="7194" stopIfTrue="1"/>
    <cfRule type="duplicateValues" dxfId="83825" priority="7195" stopIfTrue="1"/>
    <cfRule type="duplicateValues" dxfId="83824" priority="7196" stopIfTrue="1"/>
    <cfRule type="duplicateValues" dxfId="83823" priority="7197" stopIfTrue="1"/>
    <cfRule type="duplicateValues" dxfId="83822" priority="7198" stopIfTrue="1"/>
    <cfRule type="duplicateValues" dxfId="83821" priority="7199" stopIfTrue="1"/>
    <cfRule type="duplicateValues" dxfId="83820" priority="7200" stopIfTrue="1"/>
    <cfRule type="duplicateValues" dxfId="83819" priority="7201" stopIfTrue="1"/>
    <cfRule type="duplicateValues" dxfId="83818" priority="7202" stopIfTrue="1"/>
    <cfRule type="duplicateValues" dxfId="83817" priority="7203" stopIfTrue="1"/>
    <cfRule type="duplicateValues" dxfId="83816" priority="7204" stopIfTrue="1"/>
    <cfRule type="duplicateValues" dxfId="83815" priority="7205" stopIfTrue="1"/>
    <cfRule type="duplicateValues" dxfId="83814" priority="7206" stopIfTrue="1"/>
    <cfRule type="duplicateValues" dxfId="83813" priority="7207" stopIfTrue="1"/>
    <cfRule type="duplicateValues" dxfId="83812" priority="7208" stopIfTrue="1"/>
    <cfRule type="duplicateValues" dxfId="83811" priority="7209" stopIfTrue="1"/>
    <cfRule type="duplicateValues" dxfId="83810" priority="7210" stopIfTrue="1"/>
    <cfRule type="duplicateValues" dxfId="83809" priority="7211" stopIfTrue="1"/>
    <cfRule type="duplicateValues" dxfId="83808" priority="7212" stopIfTrue="1"/>
    <cfRule type="duplicateValues" dxfId="83807" priority="7213" stopIfTrue="1"/>
    <cfRule type="duplicateValues" dxfId="83806" priority="7214" stopIfTrue="1"/>
    <cfRule type="duplicateValues" dxfId="83805" priority="7215" stopIfTrue="1"/>
    <cfRule type="duplicateValues" dxfId="83804" priority="7216" stopIfTrue="1"/>
    <cfRule type="duplicateValues" dxfId="83803" priority="7217" stopIfTrue="1"/>
    <cfRule type="duplicateValues" dxfId="83802" priority="7218" stopIfTrue="1"/>
    <cfRule type="duplicateValues" dxfId="83801" priority="7219" stopIfTrue="1"/>
    <cfRule type="duplicateValues" dxfId="83800" priority="7220" stopIfTrue="1"/>
    <cfRule type="duplicateValues" dxfId="83799" priority="7221" stopIfTrue="1"/>
    <cfRule type="duplicateValues" dxfId="83798" priority="7222" stopIfTrue="1"/>
    <cfRule type="duplicateValues" dxfId="83797" priority="7223" stopIfTrue="1"/>
    <cfRule type="duplicateValues" dxfId="83796" priority="7224" stopIfTrue="1"/>
    <cfRule type="duplicateValues" dxfId="83795" priority="7225" stopIfTrue="1"/>
    <cfRule type="duplicateValues" dxfId="83794" priority="7226" stopIfTrue="1"/>
    <cfRule type="duplicateValues" dxfId="83793" priority="7227" stopIfTrue="1"/>
    <cfRule type="duplicateValues" dxfId="83792" priority="7228" stopIfTrue="1"/>
    <cfRule type="duplicateValues" dxfId="83791" priority="7229" stopIfTrue="1"/>
    <cfRule type="duplicateValues" dxfId="83790" priority="7230" stopIfTrue="1"/>
    <cfRule type="duplicateValues" dxfId="83789" priority="7231" stopIfTrue="1"/>
    <cfRule type="duplicateValues" dxfId="83788" priority="7232" stopIfTrue="1"/>
    <cfRule type="duplicateValues" dxfId="83787" priority="7233" stopIfTrue="1"/>
    <cfRule type="duplicateValues" dxfId="83786" priority="7234" stopIfTrue="1"/>
    <cfRule type="duplicateValues" dxfId="83785" priority="7235" stopIfTrue="1"/>
    <cfRule type="duplicateValues" dxfId="83784" priority="7236" stopIfTrue="1"/>
    <cfRule type="duplicateValues" dxfId="83783" priority="7237" stopIfTrue="1"/>
    <cfRule type="duplicateValues" dxfId="83782" priority="7238" stopIfTrue="1"/>
    <cfRule type="duplicateValues" dxfId="83781" priority="7239" stopIfTrue="1"/>
    <cfRule type="duplicateValues" dxfId="83780" priority="7240" stopIfTrue="1"/>
    <cfRule type="duplicateValues" dxfId="83779" priority="7241" stopIfTrue="1"/>
    <cfRule type="duplicateValues" dxfId="83778" priority="7242" stopIfTrue="1"/>
    <cfRule type="duplicateValues" dxfId="83777" priority="7243" stopIfTrue="1"/>
    <cfRule type="duplicateValues" dxfId="83776" priority="7244" stopIfTrue="1"/>
    <cfRule type="duplicateValues" dxfId="83775" priority="7245" stopIfTrue="1"/>
    <cfRule type="duplicateValues" dxfId="83774" priority="7246" stopIfTrue="1"/>
    <cfRule type="duplicateValues" dxfId="83773" priority="7247" stopIfTrue="1"/>
    <cfRule type="duplicateValues" dxfId="83772" priority="7248" stopIfTrue="1"/>
    <cfRule type="duplicateValues" dxfId="83771" priority="7249" stopIfTrue="1"/>
    <cfRule type="duplicateValues" dxfId="83770" priority="7250" stopIfTrue="1"/>
    <cfRule type="duplicateValues" dxfId="83769" priority="7251" stopIfTrue="1"/>
  </conditionalFormatting>
  <conditionalFormatting sqref="G22">
    <cfRule type="duplicateValues" dxfId="83768" priority="6769" stopIfTrue="1"/>
    <cfRule type="duplicateValues" dxfId="83767" priority="6770" stopIfTrue="1"/>
    <cfRule type="duplicateValues" dxfId="83766" priority="6771" stopIfTrue="1"/>
    <cfRule type="duplicateValues" dxfId="83765" priority="6772" stopIfTrue="1"/>
    <cfRule type="duplicateValues" dxfId="83764" priority="6773" stopIfTrue="1"/>
    <cfRule type="duplicateValues" dxfId="83763" priority="6774" stopIfTrue="1"/>
    <cfRule type="duplicateValues" dxfId="83762" priority="6775" stopIfTrue="1"/>
    <cfRule type="duplicateValues" dxfId="83761" priority="6776" stopIfTrue="1"/>
    <cfRule type="duplicateValues" dxfId="83760" priority="6777" stopIfTrue="1"/>
    <cfRule type="duplicateValues" dxfId="83759" priority="6778" stopIfTrue="1"/>
    <cfRule type="duplicateValues" dxfId="83758" priority="6779" stopIfTrue="1"/>
    <cfRule type="duplicateValues" dxfId="83757" priority="6780" stopIfTrue="1"/>
    <cfRule type="duplicateValues" dxfId="83756" priority="6781" stopIfTrue="1"/>
    <cfRule type="duplicateValues" dxfId="83755" priority="6782" stopIfTrue="1"/>
    <cfRule type="duplicateValues" dxfId="83754" priority="6783" stopIfTrue="1"/>
    <cfRule type="duplicateValues" dxfId="83753" priority="6784" stopIfTrue="1"/>
    <cfRule type="duplicateValues" dxfId="83752" priority="6785" stopIfTrue="1"/>
    <cfRule type="duplicateValues" dxfId="83751" priority="6786" stopIfTrue="1"/>
    <cfRule type="duplicateValues" dxfId="83750" priority="6787" stopIfTrue="1"/>
    <cfRule type="duplicateValues" dxfId="83749" priority="6788" stopIfTrue="1"/>
    <cfRule type="duplicateValues" dxfId="83748" priority="6789" stopIfTrue="1"/>
    <cfRule type="duplicateValues" dxfId="83747" priority="6790" stopIfTrue="1"/>
    <cfRule type="duplicateValues" dxfId="83746" priority="6791" stopIfTrue="1"/>
    <cfRule type="duplicateValues" dxfId="83745" priority="6792" stopIfTrue="1"/>
    <cfRule type="duplicateValues" dxfId="83744" priority="6793" stopIfTrue="1"/>
    <cfRule type="duplicateValues" dxfId="83743" priority="6794" stopIfTrue="1"/>
    <cfRule type="duplicateValues" dxfId="83742" priority="6795" stopIfTrue="1"/>
    <cfRule type="duplicateValues" dxfId="83741" priority="6796" stopIfTrue="1"/>
    <cfRule type="duplicateValues" dxfId="83740" priority="6797" stopIfTrue="1"/>
    <cfRule type="duplicateValues" dxfId="83739" priority="6798" stopIfTrue="1"/>
    <cfRule type="duplicateValues" dxfId="83738" priority="6799" stopIfTrue="1"/>
    <cfRule type="duplicateValues" dxfId="83737" priority="6800" stopIfTrue="1"/>
    <cfRule type="duplicateValues" dxfId="83736" priority="6801" stopIfTrue="1"/>
    <cfRule type="duplicateValues" dxfId="83735" priority="6802" stopIfTrue="1"/>
    <cfRule type="duplicateValues" dxfId="83734" priority="6803" stopIfTrue="1"/>
    <cfRule type="duplicateValues" dxfId="83733" priority="6804" stopIfTrue="1"/>
    <cfRule type="duplicateValues" dxfId="83732" priority="6805" stopIfTrue="1"/>
    <cfRule type="duplicateValues" dxfId="83731" priority="6806" stopIfTrue="1"/>
    <cfRule type="duplicateValues" dxfId="83730" priority="6807" stopIfTrue="1"/>
    <cfRule type="duplicateValues" dxfId="83729" priority="6808" stopIfTrue="1"/>
    <cfRule type="duplicateValues" dxfId="83728" priority="6809" stopIfTrue="1"/>
    <cfRule type="duplicateValues" dxfId="83727" priority="6810" stopIfTrue="1"/>
    <cfRule type="duplicateValues" dxfId="83726" priority="6811" stopIfTrue="1"/>
    <cfRule type="duplicateValues" dxfId="83725" priority="6812" stopIfTrue="1"/>
    <cfRule type="duplicateValues" dxfId="83724" priority="6813" stopIfTrue="1"/>
    <cfRule type="duplicateValues" dxfId="83723" priority="6814" stopIfTrue="1"/>
    <cfRule type="duplicateValues" dxfId="83722" priority="6815" stopIfTrue="1"/>
    <cfRule type="duplicateValues" dxfId="83721" priority="6816" stopIfTrue="1"/>
    <cfRule type="duplicateValues" dxfId="83720" priority="6817" stopIfTrue="1"/>
    <cfRule type="duplicateValues" dxfId="83719" priority="6818" stopIfTrue="1"/>
    <cfRule type="duplicateValues" dxfId="83718" priority="6819" stopIfTrue="1"/>
    <cfRule type="duplicateValues" dxfId="83717" priority="6820" stopIfTrue="1"/>
    <cfRule type="duplicateValues" dxfId="83716" priority="6821" stopIfTrue="1"/>
    <cfRule type="duplicateValues" dxfId="83715" priority="6822" stopIfTrue="1"/>
    <cfRule type="duplicateValues" dxfId="83714" priority="6823" stopIfTrue="1"/>
    <cfRule type="duplicateValues" dxfId="83713" priority="6824" stopIfTrue="1"/>
    <cfRule type="duplicateValues" dxfId="83712" priority="6825" stopIfTrue="1"/>
    <cfRule type="duplicateValues" dxfId="83711" priority="6826" stopIfTrue="1"/>
    <cfRule type="duplicateValues" dxfId="83710" priority="6827" stopIfTrue="1"/>
    <cfRule type="duplicateValues" dxfId="83709" priority="6828" stopIfTrue="1"/>
    <cfRule type="duplicateValues" dxfId="83708" priority="6829" stopIfTrue="1"/>
    <cfRule type="duplicateValues" dxfId="83707" priority="6830" stopIfTrue="1"/>
    <cfRule type="duplicateValues" dxfId="83706" priority="6831" stopIfTrue="1"/>
    <cfRule type="duplicateValues" dxfId="83705" priority="6832" stopIfTrue="1"/>
    <cfRule type="duplicateValues" dxfId="83704" priority="6833" stopIfTrue="1"/>
    <cfRule type="duplicateValues" dxfId="83703" priority="6834" stopIfTrue="1"/>
    <cfRule type="duplicateValues" dxfId="83702" priority="6835" stopIfTrue="1"/>
    <cfRule type="duplicateValues" dxfId="83701" priority="6836" stopIfTrue="1"/>
    <cfRule type="duplicateValues" dxfId="83700" priority="6837" stopIfTrue="1"/>
    <cfRule type="duplicateValues" dxfId="83699" priority="6838" stopIfTrue="1"/>
    <cfRule type="duplicateValues" dxfId="83698" priority="6839" stopIfTrue="1"/>
    <cfRule type="duplicateValues" dxfId="83697" priority="6840" stopIfTrue="1"/>
    <cfRule type="duplicateValues" dxfId="83696" priority="6841" stopIfTrue="1"/>
    <cfRule type="duplicateValues" dxfId="83695" priority="6842" stopIfTrue="1"/>
    <cfRule type="duplicateValues" dxfId="83694" priority="6843" stopIfTrue="1"/>
    <cfRule type="duplicateValues" dxfId="83693" priority="6844" stopIfTrue="1"/>
    <cfRule type="duplicateValues" dxfId="83692" priority="6845" stopIfTrue="1"/>
    <cfRule type="duplicateValues" dxfId="83691" priority="6846" stopIfTrue="1"/>
    <cfRule type="duplicateValues" dxfId="83690" priority="6847" stopIfTrue="1"/>
    <cfRule type="duplicateValues" dxfId="83689" priority="6848" stopIfTrue="1"/>
    <cfRule type="duplicateValues" dxfId="83688" priority="6849" stopIfTrue="1"/>
    <cfRule type="duplicateValues" dxfId="83687" priority="6850" stopIfTrue="1"/>
    <cfRule type="duplicateValues" dxfId="83686" priority="6851" stopIfTrue="1"/>
    <cfRule type="duplicateValues" dxfId="83685" priority="6852" stopIfTrue="1"/>
    <cfRule type="duplicateValues" dxfId="83684" priority="6853" stopIfTrue="1"/>
    <cfRule type="duplicateValues" dxfId="83683" priority="6854" stopIfTrue="1"/>
    <cfRule type="duplicateValues" dxfId="83682" priority="6855" stopIfTrue="1"/>
    <cfRule type="duplicateValues" dxfId="83681" priority="6856" stopIfTrue="1"/>
    <cfRule type="duplicateValues" dxfId="83680" priority="6857" stopIfTrue="1"/>
    <cfRule type="duplicateValues" dxfId="83679" priority="6858" stopIfTrue="1"/>
    <cfRule type="duplicateValues" dxfId="83678" priority="6859" stopIfTrue="1"/>
    <cfRule type="duplicateValues" dxfId="83677" priority="6860" stopIfTrue="1"/>
    <cfRule type="duplicateValues" dxfId="83676" priority="6861" stopIfTrue="1"/>
    <cfRule type="duplicateValues" dxfId="83675" priority="6862" stopIfTrue="1"/>
    <cfRule type="duplicateValues" dxfId="83674" priority="6863" stopIfTrue="1"/>
    <cfRule type="duplicateValues" dxfId="83673" priority="6864" stopIfTrue="1"/>
    <cfRule type="duplicateValues" dxfId="83672" priority="6865" stopIfTrue="1"/>
    <cfRule type="duplicateValues" dxfId="83671" priority="6866" stopIfTrue="1"/>
    <cfRule type="duplicateValues" dxfId="83670" priority="6867" stopIfTrue="1"/>
    <cfRule type="duplicateValues" dxfId="83669" priority="6868" stopIfTrue="1"/>
    <cfRule type="duplicateValues" dxfId="83668" priority="6869" stopIfTrue="1"/>
    <cfRule type="duplicateValues" dxfId="83667" priority="6870" stopIfTrue="1"/>
    <cfRule type="duplicateValues" dxfId="83666" priority="6871" stopIfTrue="1"/>
    <cfRule type="duplicateValues" dxfId="83665" priority="6872" stopIfTrue="1"/>
    <cfRule type="duplicateValues" dxfId="83664" priority="6873" stopIfTrue="1"/>
    <cfRule type="duplicateValues" dxfId="83663" priority="6874" stopIfTrue="1"/>
    <cfRule type="duplicateValues" dxfId="83662" priority="6875" stopIfTrue="1"/>
    <cfRule type="duplicateValues" dxfId="83661" priority="6876" stopIfTrue="1"/>
    <cfRule type="duplicateValues" dxfId="83660" priority="6877" stopIfTrue="1"/>
    <cfRule type="duplicateValues" dxfId="83659" priority="6878" stopIfTrue="1"/>
    <cfRule type="duplicateValues" dxfId="83658" priority="6879" stopIfTrue="1"/>
    <cfRule type="duplicateValues" dxfId="83657" priority="6880" stopIfTrue="1"/>
    <cfRule type="duplicateValues" dxfId="83656" priority="6881" stopIfTrue="1"/>
    <cfRule type="duplicateValues" dxfId="83655" priority="6882" stopIfTrue="1"/>
    <cfRule type="duplicateValues" dxfId="83654" priority="6883" stopIfTrue="1"/>
    <cfRule type="duplicateValues" dxfId="83653" priority="6884" stopIfTrue="1"/>
    <cfRule type="duplicateValues" dxfId="83652" priority="6885" stopIfTrue="1"/>
    <cfRule type="duplicateValues" dxfId="83651" priority="6886" stopIfTrue="1"/>
    <cfRule type="duplicateValues" dxfId="83650" priority="6887" stopIfTrue="1"/>
    <cfRule type="duplicateValues" dxfId="83649" priority="6888" stopIfTrue="1"/>
    <cfRule type="duplicateValues" dxfId="83648" priority="6889" stopIfTrue="1"/>
    <cfRule type="duplicateValues" dxfId="83647" priority="6890" stopIfTrue="1"/>
    <cfRule type="duplicateValues" dxfId="83646" priority="6891" stopIfTrue="1"/>
    <cfRule type="duplicateValues" dxfId="83645" priority="6892" stopIfTrue="1"/>
    <cfRule type="duplicateValues" dxfId="83644" priority="6893" stopIfTrue="1"/>
    <cfRule type="duplicateValues" dxfId="83643" priority="6894" stopIfTrue="1"/>
    <cfRule type="duplicateValues" dxfId="83642" priority="6895" stopIfTrue="1"/>
    <cfRule type="duplicateValues" dxfId="83641" priority="6896" stopIfTrue="1"/>
    <cfRule type="duplicateValues" dxfId="83640" priority="6897" stopIfTrue="1"/>
    <cfRule type="duplicateValues" dxfId="83639" priority="6898" stopIfTrue="1"/>
    <cfRule type="duplicateValues" dxfId="83638" priority="6899" stopIfTrue="1"/>
    <cfRule type="duplicateValues" dxfId="83637" priority="6900" stopIfTrue="1"/>
    <cfRule type="duplicateValues" dxfId="83636" priority="6901" stopIfTrue="1"/>
    <cfRule type="duplicateValues" dxfId="83635" priority="6902" stopIfTrue="1"/>
    <cfRule type="duplicateValues" dxfId="83634" priority="6903" stopIfTrue="1"/>
    <cfRule type="duplicateValues" dxfId="83633" priority="6904" stopIfTrue="1"/>
    <cfRule type="duplicateValues" dxfId="83632" priority="6905" stopIfTrue="1"/>
    <cfRule type="duplicateValues" dxfId="83631" priority="6906" stopIfTrue="1"/>
    <cfRule type="duplicateValues" dxfId="83630" priority="6907" stopIfTrue="1"/>
    <cfRule type="duplicateValues" dxfId="83629" priority="6908" stopIfTrue="1"/>
    <cfRule type="duplicateValues" dxfId="83628" priority="6909" stopIfTrue="1"/>
    <cfRule type="duplicateValues" dxfId="83627" priority="6910" stopIfTrue="1"/>
    <cfRule type="duplicateValues" dxfId="83626" priority="6911" stopIfTrue="1"/>
    <cfRule type="duplicateValues" dxfId="83625" priority="6912" stopIfTrue="1"/>
    <cfRule type="duplicateValues" dxfId="83624" priority="6913" stopIfTrue="1"/>
    <cfRule type="duplicateValues" dxfId="83623" priority="6914" stopIfTrue="1"/>
    <cfRule type="duplicateValues" dxfId="83622" priority="6915" stopIfTrue="1"/>
    <cfRule type="duplicateValues" dxfId="83621" priority="6916" stopIfTrue="1"/>
    <cfRule type="duplicateValues" dxfId="83620" priority="6917" stopIfTrue="1"/>
    <cfRule type="duplicateValues" dxfId="83619" priority="6918" stopIfTrue="1"/>
    <cfRule type="duplicateValues" dxfId="83618" priority="6919" stopIfTrue="1"/>
    <cfRule type="duplicateValues" dxfId="83617" priority="6920" stopIfTrue="1"/>
    <cfRule type="duplicateValues" dxfId="83616" priority="6921" stopIfTrue="1"/>
    <cfRule type="duplicateValues" dxfId="83615" priority="6922" stopIfTrue="1"/>
    <cfRule type="duplicateValues" dxfId="83614" priority="6923" stopIfTrue="1"/>
    <cfRule type="duplicateValues" dxfId="83613" priority="6924" stopIfTrue="1"/>
    <cfRule type="duplicateValues" dxfId="83612" priority="6925" stopIfTrue="1"/>
    <cfRule type="duplicateValues" dxfId="83611" priority="6926" stopIfTrue="1"/>
    <cfRule type="duplicateValues" dxfId="83610" priority="6927" stopIfTrue="1"/>
    <cfRule type="duplicateValues" dxfId="83609" priority="6928" stopIfTrue="1"/>
    <cfRule type="duplicateValues" dxfId="83608" priority="6929" stopIfTrue="1"/>
    <cfRule type="duplicateValues" dxfId="83607" priority="6930" stopIfTrue="1"/>
    <cfRule type="duplicateValues" dxfId="83606" priority="6931" stopIfTrue="1"/>
    <cfRule type="duplicateValues" dxfId="83605" priority="6932" stopIfTrue="1"/>
    <cfRule type="duplicateValues" dxfId="83604" priority="6933" stopIfTrue="1"/>
    <cfRule type="duplicateValues" dxfId="83603" priority="6934" stopIfTrue="1"/>
    <cfRule type="duplicateValues" dxfId="83602" priority="6935" stopIfTrue="1"/>
    <cfRule type="duplicateValues" dxfId="83601" priority="6936" stopIfTrue="1"/>
    <cfRule type="duplicateValues" dxfId="83600" priority="6937" stopIfTrue="1"/>
    <cfRule type="duplicateValues" dxfId="83599" priority="6938" stopIfTrue="1"/>
    <cfRule type="duplicateValues" dxfId="83598" priority="6939" stopIfTrue="1"/>
    <cfRule type="duplicateValues" dxfId="83597" priority="6940" stopIfTrue="1"/>
    <cfRule type="duplicateValues" dxfId="83596" priority="6941" stopIfTrue="1"/>
    <cfRule type="duplicateValues" dxfId="83595" priority="6942" stopIfTrue="1"/>
    <cfRule type="duplicateValues" dxfId="83594" priority="6943" stopIfTrue="1"/>
    <cfRule type="duplicateValues" dxfId="83593" priority="6944" stopIfTrue="1"/>
    <cfRule type="duplicateValues" dxfId="83592" priority="6945" stopIfTrue="1"/>
    <cfRule type="duplicateValues" dxfId="83591" priority="6946" stopIfTrue="1"/>
    <cfRule type="duplicateValues" dxfId="83590" priority="6947" stopIfTrue="1"/>
    <cfRule type="duplicateValues" dxfId="83589" priority="6948" stopIfTrue="1"/>
    <cfRule type="duplicateValues" dxfId="83588" priority="6949" stopIfTrue="1"/>
    <cfRule type="duplicateValues" dxfId="83587" priority="6950" stopIfTrue="1"/>
    <cfRule type="duplicateValues" dxfId="83586" priority="6951" stopIfTrue="1"/>
    <cfRule type="duplicateValues" dxfId="83585" priority="6952" stopIfTrue="1"/>
    <cfRule type="duplicateValues" dxfId="83584" priority="6953" stopIfTrue="1"/>
    <cfRule type="duplicateValues" dxfId="83583" priority="6954" stopIfTrue="1"/>
    <cfRule type="duplicateValues" dxfId="83582" priority="6955" stopIfTrue="1"/>
    <cfRule type="duplicateValues" dxfId="83581" priority="6956" stopIfTrue="1"/>
    <cfRule type="duplicateValues" dxfId="83580" priority="6957" stopIfTrue="1"/>
    <cfRule type="duplicateValues" dxfId="83579" priority="6958" stopIfTrue="1"/>
    <cfRule type="duplicateValues" dxfId="83578" priority="6959" stopIfTrue="1"/>
    <cfRule type="duplicateValues" dxfId="83577" priority="6960" stopIfTrue="1"/>
    <cfRule type="duplicateValues" dxfId="83576" priority="6961" stopIfTrue="1"/>
    <cfRule type="duplicateValues" dxfId="83575" priority="6962" stopIfTrue="1"/>
    <cfRule type="duplicateValues" dxfId="83574" priority="6963" stopIfTrue="1"/>
    <cfRule type="duplicateValues" dxfId="83573" priority="6964" stopIfTrue="1"/>
    <cfRule type="duplicateValues" dxfId="83572" priority="6965" stopIfTrue="1"/>
    <cfRule type="duplicateValues" dxfId="83571" priority="6966" stopIfTrue="1"/>
    <cfRule type="duplicateValues" dxfId="83570" priority="6967" stopIfTrue="1"/>
    <cfRule type="duplicateValues" dxfId="83569" priority="6968" stopIfTrue="1"/>
    <cfRule type="duplicateValues" dxfId="83568" priority="6969" stopIfTrue="1"/>
    <cfRule type="duplicateValues" dxfId="83567" priority="6970" stopIfTrue="1"/>
    <cfRule type="duplicateValues" dxfId="83566" priority="6971" stopIfTrue="1"/>
    <cfRule type="duplicateValues" dxfId="83565" priority="6972" stopIfTrue="1"/>
    <cfRule type="duplicateValues" dxfId="83564" priority="6973" stopIfTrue="1"/>
    <cfRule type="duplicateValues" dxfId="83563" priority="6974" stopIfTrue="1"/>
    <cfRule type="duplicateValues" dxfId="83562" priority="6975" stopIfTrue="1"/>
    <cfRule type="duplicateValues" dxfId="83561" priority="6976" stopIfTrue="1"/>
    <cfRule type="duplicateValues" dxfId="83560" priority="6977" stopIfTrue="1"/>
    <cfRule type="duplicateValues" dxfId="83559" priority="6978" stopIfTrue="1"/>
    <cfRule type="duplicateValues" dxfId="83558" priority="6979" stopIfTrue="1"/>
    <cfRule type="duplicateValues" dxfId="83557" priority="6980" stopIfTrue="1"/>
    <cfRule type="duplicateValues" dxfId="83556" priority="6981" stopIfTrue="1"/>
    <cfRule type="duplicateValues" dxfId="83555" priority="6982" stopIfTrue="1"/>
    <cfRule type="duplicateValues" dxfId="83554" priority="6983" stopIfTrue="1"/>
    <cfRule type="duplicateValues" dxfId="83553" priority="6984" stopIfTrue="1"/>
    <cfRule type="duplicateValues" dxfId="83552" priority="6985" stopIfTrue="1"/>
    <cfRule type="duplicateValues" dxfId="83551" priority="6986" stopIfTrue="1"/>
    <cfRule type="duplicateValues" dxfId="83550" priority="6987" stopIfTrue="1"/>
    <cfRule type="duplicateValues" dxfId="83549" priority="6988" stopIfTrue="1"/>
    <cfRule type="duplicateValues" dxfId="83548" priority="6989" stopIfTrue="1"/>
    <cfRule type="duplicateValues" dxfId="83547" priority="6990" stopIfTrue="1"/>
    <cfRule type="duplicateValues" dxfId="83546" priority="6991" stopIfTrue="1"/>
    <cfRule type="duplicateValues" dxfId="83545" priority="6992" stopIfTrue="1"/>
    <cfRule type="duplicateValues" dxfId="83544" priority="6993" stopIfTrue="1"/>
    <cfRule type="duplicateValues" dxfId="83543" priority="6994" stopIfTrue="1"/>
    <cfRule type="duplicateValues" dxfId="83542" priority="6995" stopIfTrue="1"/>
    <cfRule type="duplicateValues" dxfId="83541" priority="6996" stopIfTrue="1"/>
    <cfRule type="duplicateValues" dxfId="83540" priority="6997" stopIfTrue="1"/>
    <cfRule type="duplicateValues" dxfId="83539" priority="6998" stopIfTrue="1"/>
    <cfRule type="duplicateValues" dxfId="83538" priority="6999" stopIfTrue="1"/>
    <cfRule type="duplicateValues" dxfId="83537" priority="7000" stopIfTrue="1"/>
    <cfRule type="duplicateValues" dxfId="83536" priority="7001" stopIfTrue="1"/>
    <cfRule type="duplicateValues" dxfId="83535" priority="7002" stopIfTrue="1"/>
    <cfRule type="duplicateValues" dxfId="83534" priority="7003" stopIfTrue="1"/>
    <cfRule type="duplicateValues" dxfId="83533" priority="7004" stopIfTrue="1"/>
    <cfRule type="duplicateValues" dxfId="83532" priority="7005" stopIfTrue="1"/>
    <cfRule type="duplicateValues" dxfId="83531" priority="7006" stopIfTrue="1"/>
    <cfRule type="duplicateValues" dxfId="83530" priority="7007" stopIfTrue="1"/>
    <cfRule type="duplicateValues" dxfId="83529" priority="7008" stopIfTrue="1"/>
    <cfRule type="duplicateValues" dxfId="83528" priority="7009" stopIfTrue="1"/>
  </conditionalFormatting>
  <conditionalFormatting sqref="G8:I8">
    <cfRule type="duplicateValues" dxfId="83527" priority="6761" stopIfTrue="1"/>
  </conditionalFormatting>
  <conditionalFormatting sqref="H7:I7 H31:I31 I13 H19:I19 H22:I22 I16 H28:I28 H25 G10:I10">
    <cfRule type="duplicateValues" dxfId="83526" priority="6760" stopIfTrue="1"/>
  </conditionalFormatting>
  <conditionalFormatting sqref="G35">
    <cfRule type="duplicateValues" dxfId="83525" priority="6758" stopIfTrue="1"/>
  </conditionalFormatting>
  <conditionalFormatting sqref="G34:I34">
    <cfRule type="duplicateValues" dxfId="83524" priority="6757" stopIfTrue="1"/>
  </conditionalFormatting>
  <conditionalFormatting sqref="G35">
    <cfRule type="duplicateValues" dxfId="83523" priority="6756" stopIfTrue="1"/>
  </conditionalFormatting>
  <conditionalFormatting sqref="G34:I34 G38:I38 H44:I44 G36 G40:I40 I42 G42 H46:I46">
    <cfRule type="duplicateValues" dxfId="83522" priority="6755" stopIfTrue="1"/>
  </conditionalFormatting>
  <conditionalFormatting sqref="G7">
    <cfRule type="duplicateValues" dxfId="83521" priority="6514" stopIfTrue="1"/>
    <cfRule type="duplicateValues" dxfId="83520" priority="6515" stopIfTrue="1"/>
    <cfRule type="duplicateValues" dxfId="83519" priority="6516" stopIfTrue="1"/>
    <cfRule type="duplicateValues" dxfId="83518" priority="6517" stopIfTrue="1"/>
    <cfRule type="duplicateValues" dxfId="83517" priority="6518" stopIfTrue="1"/>
    <cfRule type="duplicateValues" dxfId="83516" priority="6519" stopIfTrue="1"/>
    <cfRule type="duplicateValues" dxfId="83515" priority="6520" stopIfTrue="1"/>
    <cfRule type="duplicateValues" dxfId="83514" priority="6521" stopIfTrue="1"/>
    <cfRule type="duplicateValues" dxfId="83513" priority="6522" stopIfTrue="1"/>
    <cfRule type="duplicateValues" dxfId="83512" priority="6523" stopIfTrue="1"/>
    <cfRule type="duplicateValues" dxfId="83511" priority="6524" stopIfTrue="1"/>
    <cfRule type="duplicateValues" dxfId="83510" priority="6525" stopIfTrue="1"/>
    <cfRule type="duplicateValues" dxfId="83509" priority="6526" stopIfTrue="1"/>
    <cfRule type="duplicateValues" dxfId="83508" priority="6527" stopIfTrue="1"/>
    <cfRule type="duplicateValues" dxfId="83507" priority="6528" stopIfTrue="1"/>
    <cfRule type="duplicateValues" dxfId="83506" priority="6529" stopIfTrue="1"/>
    <cfRule type="duplicateValues" dxfId="83505" priority="6530" stopIfTrue="1"/>
    <cfRule type="duplicateValues" dxfId="83504" priority="6531" stopIfTrue="1"/>
    <cfRule type="duplicateValues" dxfId="83503" priority="6532" stopIfTrue="1"/>
    <cfRule type="duplicateValues" dxfId="83502" priority="6533" stopIfTrue="1"/>
    <cfRule type="duplicateValues" dxfId="83501" priority="6534" stopIfTrue="1"/>
    <cfRule type="duplicateValues" dxfId="83500" priority="6535" stopIfTrue="1"/>
    <cfRule type="duplicateValues" dxfId="83499" priority="6536" stopIfTrue="1"/>
    <cfRule type="duplicateValues" dxfId="83498" priority="6537" stopIfTrue="1"/>
    <cfRule type="duplicateValues" dxfId="83497" priority="6538" stopIfTrue="1"/>
    <cfRule type="duplicateValues" dxfId="83496" priority="6539" stopIfTrue="1"/>
    <cfRule type="duplicateValues" dxfId="83495" priority="6540" stopIfTrue="1"/>
    <cfRule type="duplicateValues" dxfId="83494" priority="6541" stopIfTrue="1"/>
    <cfRule type="duplicateValues" dxfId="83493" priority="6542" stopIfTrue="1"/>
    <cfRule type="duplicateValues" dxfId="83492" priority="6543" stopIfTrue="1"/>
    <cfRule type="duplicateValues" dxfId="83491" priority="6544" stopIfTrue="1"/>
    <cfRule type="duplicateValues" dxfId="83490" priority="6545" stopIfTrue="1"/>
    <cfRule type="duplicateValues" dxfId="83489" priority="6546" stopIfTrue="1"/>
    <cfRule type="duplicateValues" dxfId="83488" priority="6547" stopIfTrue="1"/>
    <cfRule type="duplicateValues" dxfId="83487" priority="6548" stopIfTrue="1"/>
    <cfRule type="duplicateValues" dxfId="83486" priority="6549" stopIfTrue="1"/>
    <cfRule type="duplicateValues" dxfId="83485" priority="6550" stopIfTrue="1"/>
    <cfRule type="duplicateValues" dxfId="83484" priority="6551" stopIfTrue="1"/>
    <cfRule type="duplicateValues" dxfId="83483" priority="6552" stopIfTrue="1"/>
    <cfRule type="duplicateValues" dxfId="83482" priority="6553" stopIfTrue="1"/>
    <cfRule type="duplicateValues" dxfId="83481" priority="6554" stopIfTrue="1"/>
    <cfRule type="duplicateValues" dxfId="83480" priority="6555" stopIfTrue="1"/>
    <cfRule type="duplicateValues" dxfId="83479" priority="6556" stopIfTrue="1"/>
    <cfRule type="duplicateValues" dxfId="83478" priority="6557" stopIfTrue="1"/>
    <cfRule type="duplicateValues" dxfId="83477" priority="6558" stopIfTrue="1"/>
    <cfRule type="duplicateValues" dxfId="83476" priority="6559" stopIfTrue="1"/>
    <cfRule type="duplicateValues" dxfId="83475" priority="6560" stopIfTrue="1"/>
    <cfRule type="duplicateValues" dxfId="83474" priority="6561" stopIfTrue="1"/>
    <cfRule type="duplicateValues" dxfId="83473" priority="6562" stopIfTrue="1"/>
    <cfRule type="duplicateValues" dxfId="83472" priority="6563" stopIfTrue="1"/>
    <cfRule type="duplicateValues" dxfId="83471" priority="6564" stopIfTrue="1"/>
    <cfRule type="duplicateValues" dxfId="83470" priority="6565" stopIfTrue="1"/>
    <cfRule type="duplicateValues" dxfId="83469" priority="6566" stopIfTrue="1"/>
    <cfRule type="duplicateValues" dxfId="83468" priority="6567" stopIfTrue="1"/>
    <cfRule type="duplicateValues" dxfId="83467" priority="6568" stopIfTrue="1"/>
    <cfRule type="duplicateValues" dxfId="83466" priority="6569" stopIfTrue="1"/>
    <cfRule type="duplicateValues" dxfId="83465" priority="6570" stopIfTrue="1"/>
    <cfRule type="duplicateValues" dxfId="83464" priority="6571" stopIfTrue="1"/>
    <cfRule type="duplicateValues" dxfId="83463" priority="6572" stopIfTrue="1"/>
    <cfRule type="duplicateValues" dxfId="83462" priority="6573" stopIfTrue="1"/>
    <cfRule type="duplicateValues" dxfId="83461" priority="6574" stopIfTrue="1"/>
    <cfRule type="duplicateValues" dxfId="83460" priority="6575" stopIfTrue="1"/>
    <cfRule type="duplicateValues" dxfId="83459" priority="6576" stopIfTrue="1"/>
    <cfRule type="duplicateValues" dxfId="83458" priority="6577" stopIfTrue="1"/>
    <cfRule type="duplicateValues" dxfId="83457" priority="6578" stopIfTrue="1"/>
    <cfRule type="duplicateValues" dxfId="83456" priority="6579" stopIfTrue="1"/>
    <cfRule type="duplicateValues" dxfId="83455" priority="6580" stopIfTrue="1"/>
    <cfRule type="duplicateValues" dxfId="83454" priority="6581" stopIfTrue="1"/>
    <cfRule type="duplicateValues" dxfId="83453" priority="6582" stopIfTrue="1"/>
    <cfRule type="duplicateValues" dxfId="83452" priority="6583" stopIfTrue="1"/>
    <cfRule type="duplicateValues" dxfId="83451" priority="6584" stopIfTrue="1"/>
    <cfRule type="duplicateValues" dxfId="83450" priority="6585" stopIfTrue="1"/>
    <cfRule type="duplicateValues" dxfId="83449" priority="6586" stopIfTrue="1"/>
    <cfRule type="duplicateValues" dxfId="83448" priority="6587" stopIfTrue="1"/>
    <cfRule type="duplicateValues" dxfId="83447" priority="6588" stopIfTrue="1"/>
    <cfRule type="duplicateValues" dxfId="83446" priority="6589" stopIfTrue="1"/>
    <cfRule type="duplicateValues" dxfId="83445" priority="6590" stopIfTrue="1"/>
    <cfRule type="duplicateValues" dxfId="83444" priority="6591" stopIfTrue="1"/>
    <cfRule type="duplicateValues" dxfId="83443" priority="6592" stopIfTrue="1"/>
    <cfRule type="duplicateValues" dxfId="83442" priority="6593" stopIfTrue="1"/>
    <cfRule type="duplicateValues" dxfId="83441" priority="6594" stopIfTrue="1"/>
    <cfRule type="duplicateValues" dxfId="83440" priority="6595" stopIfTrue="1"/>
    <cfRule type="duplicateValues" dxfId="83439" priority="6596" stopIfTrue="1"/>
    <cfRule type="duplicateValues" dxfId="83438" priority="6597" stopIfTrue="1"/>
    <cfRule type="duplicateValues" dxfId="83437" priority="6598" stopIfTrue="1"/>
    <cfRule type="duplicateValues" dxfId="83436" priority="6599" stopIfTrue="1"/>
    <cfRule type="duplicateValues" dxfId="83435" priority="6600" stopIfTrue="1"/>
    <cfRule type="duplicateValues" dxfId="83434" priority="6601" stopIfTrue="1"/>
    <cfRule type="duplicateValues" dxfId="83433" priority="6602" stopIfTrue="1"/>
    <cfRule type="duplicateValues" dxfId="83432" priority="6603" stopIfTrue="1"/>
    <cfRule type="duplicateValues" dxfId="83431" priority="6604" stopIfTrue="1"/>
    <cfRule type="duplicateValues" dxfId="83430" priority="6605" stopIfTrue="1"/>
    <cfRule type="duplicateValues" dxfId="83429" priority="6606" stopIfTrue="1"/>
    <cfRule type="duplicateValues" dxfId="83428" priority="6607" stopIfTrue="1"/>
    <cfRule type="duplicateValues" dxfId="83427" priority="6608" stopIfTrue="1"/>
    <cfRule type="duplicateValues" dxfId="83426" priority="6609" stopIfTrue="1"/>
    <cfRule type="duplicateValues" dxfId="83425" priority="6610" stopIfTrue="1"/>
    <cfRule type="duplicateValues" dxfId="83424" priority="6611" stopIfTrue="1"/>
    <cfRule type="duplicateValues" dxfId="83423" priority="6612" stopIfTrue="1"/>
    <cfRule type="duplicateValues" dxfId="83422" priority="6613" stopIfTrue="1"/>
    <cfRule type="duplicateValues" dxfId="83421" priority="6614" stopIfTrue="1"/>
    <cfRule type="duplicateValues" dxfId="83420" priority="6615" stopIfTrue="1"/>
    <cfRule type="duplicateValues" dxfId="83419" priority="6616" stopIfTrue="1"/>
    <cfRule type="duplicateValues" dxfId="83418" priority="6617" stopIfTrue="1"/>
    <cfRule type="duplicateValues" dxfId="83417" priority="6618" stopIfTrue="1"/>
    <cfRule type="duplicateValues" dxfId="83416" priority="6619" stopIfTrue="1"/>
    <cfRule type="duplicateValues" dxfId="83415" priority="6620" stopIfTrue="1"/>
    <cfRule type="duplicateValues" dxfId="83414" priority="6621" stopIfTrue="1"/>
    <cfRule type="duplicateValues" dxfId="83413" priority="6622" stopIfTrue="1"/>
    <cfRule type="duplicateValues" dxfId="83412" priority="6623" stopIfTrue="1"/>
    <cfRule type="duplicateValues" dxfId="83411" priority="6624" stopIfTrue="1"/>
    <cfRule type="duplicateValues" dxfId="83410" priority="6625" stopIfTrue="1"/>
    <cfRule type="duplicateValues" dxfId="83409" priority="6626" stopIfTrue="1"/>
    <cfRule type="duplicateValues" dxfId="83408" priority="6627" stopIfTrue="1"/>
    <cfRule type="duplicateValues" dxfId="83407" priority="6628" stopIfTrue="1"/>
    <cfRule type="duplicateValues" dxfId="83406" priority="6629" stopIfTrue="1"/>
    <cfRule type="duplicateValues" dxfId="83405" priority="6630" stopIfTrue="1"/>
    <cfRule type="duplicateValues" dxfId="83404" priority="6631" stopIfTrue="1"/>
    <cfRule type="duplicateValues" dxfId="83403" priority="6632" stopIfTrue="1"/>
    <cfRule type="duplicateValues" dxfId="83402" priority="6633" stopIfTrue="1"/>
    <cfRule type="duplicateValues" dxfId="83401" priority="6634" stopIfTrue="1"/>
    <cfRule type="duplicateValues" dxfId="83400" priority="6635" stopIfTrue="1"/>
    <cfRule type="duplicateValues" dxfId="83399" priority="6636" stopIfTrue="1"/>
    <cfRule type="duplicateValues" dxfId="83398" priority="6637" stopIfTrue="1"/>
    <cfRule type="duplicateValues" dxfId="83397" priority="6638" stopIfTrue="1"/>
    <cfRule type="duplicateValues" dxfId="83396" priority="6639" stopIfTrue="1"/>
    <cfRule type="duplicateValues" dxfId="83395" priority="6640" stopIfTrue="1"/>
    <cfRule type="duplicateValues" dxfId="83394" priority="6641" stopIfTrue="1"/>
    <cfRule type="duplicateValues" dxfId="83393" priority="6642" stopIfTrue="1"/>
    <cfRule type="duplicateValues" dxfId="83392" priority="6643" stopIfTrue="1"/>
    <cfRule type="duplicateValues" dxfId="83391" priority="6644" stopIfTrue="1"/>
    <cfRule type="duplicateValues" dxfId="83390" priority="6645" stopIfTrue="1"/>
    <cfRule type="duplicateValues" dxfId="83389" priority="6646" stopIfTrue="1"/>
    <cfRule type="duplicateValues" dxfId="83388" priority="6647" stopIfTrue="1"/>
    <cfRule type="duplicateValues" dxfId="83387" priority="6648" stopIfTrue="1"/>
    <cfRule type="duplicateValues" dxfId="83386" priority="6649" stopIfTrue="1"/>
    <cfRule type="duplicateValues" dxfId="83385" priority="6650" stopIfTrue="1"/>
    <cfRule type="duplicateValues" dxfId="83384" priority="6651" stopIfTrue="1"/>
    <cfRule type="duplicateValues" dxfId="83383" priority="6652" stopIfTrue="1"/>
    <cfRule type="duplicateValues" dxfId="83382" priority="6653" stopIfTrue="1"/>
    <cfRule type="duplicateValues" dxfId="83381" priority="6654" stopIfTrue="1"/>
    <cfRule type="duplicateValues" dxfId="83380" priority="6655" stopIfTrue="1"/>
    <cfRule type="duplicateValues" dxfId="83379" priority="6656" stopIfTrue="1"/>
    <cfRule type="duplicateValues" dxfId="83378" priority="6657" stopIfTrue="1"/>
    <cfRule type="duplicateValues" dxfId="83377" priority="6658" stopIfTrue="1"/>
    <cfRule type="duplicateValues" dxfId="83376" priority="6659" stopIfTrue="1"/>
    <cfRule type="duplicateValues" dxfId="83375" priority="6660" stopIfTrue="1"/>
    <cfRule type="duplicateValues" dxfId="83374" priority="6661" stopIfTrue="1"/>
    <cfRule type="duplicateValues" dxfId="83373" priority="6662" stopIfTrue="1"/>
    <cfRule type="duplicateValues" dxfId="83372" priority="6663" stopIfTrue="1"/>
    <cfRule type="duplicateValues" dxfId="83371" priority="6664" stopIfTrue="1"/>
    <cfRule type="duplicateValues" dxfId="83370" priority="6665" stopIfTrue="1"/>
    <cfRule type="duplicateValues" dxfId="83369" priority="6666" stopIfTrue="1"/>
    <cfRule type="duplicateValues" dxfId="83368" priority="6667" stopIfTrue="1"/>
    <cfRule type="duplicateValues" dxfId="83367" priority="6668" stopIfTrue="1"/>
    <cfRule type="duplicateValues" dxfId="83366" priority="6669" stopIfTrue="1"/>
    <cfRule type="duplicateValues" dxfId="83365" priority="6670" stopIfTrue="1"/>
    <cfRule type="duplicateValues" dxfId="83364" priority="6671" stopIfTrue="1"/>
    <cfRule type="duplicateValues" dxfId="83363" priority="6672" stopIfTrue="1"/>
    <cfRule type="duplicateValues" dxfId="83362" priority="6673" stopIfTrue="1"/>
    <cfRule type="duplicateValues" dxfId="83361" priority="6674" stopIfTrue="1"/>
    <cfRule type="duplicateValues" dxfId="83360" priority="6675" stopIfTrue="1"/>
    <cfRule type="duplicateValues" dxfId="83359" priority="6676" stopIfTrue="1"/>
    <cfRule type="duplicateValues" dxfId="83358" priority="6677" stopIfTrue="1"/>
    <cfRule type="duplicateValues" dxfId="83357" priority="6678" stopIfTrue="1"/>
    <cfRule type="duplicateValues" dxfId="83356" priority="6679" stopIfTrue="1"/>
    <cfRule type="duplicateValues" dxfId="83355" priority="6680" stopIfTrue="1"/>
    <cfRule type="duplicateValues" dxfId="83354" priority="6681" stopIfTrue="1"/>
    <cfRule type="duplicateValues" dxfId="83353" priority="6682" stopIfTrue="1"/>
    <cfRule type="duplicateValues" dxfId="83352" priority="6683" stopIfTrue="1"/>
    <cfRule type="duplicateValues" dxfId="83351" priority="6684" stopIfTrue="1"/>
    <cfRule type="duplicateValues" dxfId="83350" priority="6685" stopIfTrue="1"/>
    <cfRule type="duplicateValues" dxfId="83349" priority="6686" stopIfTrue="1"/>
    <cfRule type="duplicateValues" dxfId="83348" priority="6687" stopIfTrue="1"/>
    <cfRule type="duplicateValues" dxfId="83347" priority="6688" stopIfTrue="1"/>
    <cfRule type="duplicateValues" dxfId="83346" priority="6689" stopIfTrue="1"/>
    <cfRule type="duplicateValues" dxfId="83345" priority="6690" stopIfTrue="1"/>
    <cfRule type="duplicateValues" dxfId="83344" priority="6691" stopIfTrue="1"/>
    <cfRule type="duplicateValues" dxfId="83343" priority="6692" stopIfTrue="1"/>
    <cfRule type="duplicateValues" dxfId="83342" priority="6693" stopIfTrue="1"/>
    <cfRule type="duplicateValues" dxfId="83341" priority="6694" stopIfTrue="1"/>
    <cfRule type="duplicateValues" dxfId="83340" priority="6695" stopIfTrue="1"/>
    <cfRule type="duplicateValues" dxfId="83339" priority="6696" stopIfTrue="1"/>
    <cfRule type="duplicateValues" dxfId="83338" priority="6697" stopIfTrue="1"/>
    <cfRule type="duplicateValues" dxfId="83337" priority="6698" stopIfTrue="1"/>
    <cfRule type="duplicateValues" dxfId="83336" priority="6699" stopIfTrue="1"/>
    <cfRule type="duplicateValues" dxfId="83335" priority="6700" stopIfTrue="1"/>
    <cfRule type="duplicateValues" dxfId="83334" priority="6701" stopIfTrue="1"/>
    <cfRule type="duplicateValues" dxfId="83333" priority="6702" stopIfTrue="1"/>
    <cfRule type="duplicateValues" dxfId="83332" priority="6703" stopIfTrue="1"/>
    <cfRule type="duplicateValues" dxfId="83331" priority="6704" stopIfTrue="1"/>
    <cfRule type="duplicateValues" dxfId="83330" priority="6705" stopIfTrue="1"/>
    <cfRule type="duplicateValues" dxfId="83329" priority="6706" stopIfTrue="1"/>
    <cfRule type="duplicateValues" dxfId="83328" priority="6707" stopIfTrue="1"/>
    <cfRule type="duplicateValues" dxfId="83327" priority="6708" stopIfTrue="1"/>
    <cfRule type="duplicateValues" dxfId="83326" priority="6709" stopIfTrue="1"/>
    <cfRule type="duplicateValues" dxfId="83325" priority="6710" stopIfTrue="1"/>
    <cfRule type="duplicateValues" dxfId="83324" priority="6711" stopIfTrue="1"/>
    <cfRule type="duplicateValues" dxfId="83323" priority="6712" stopIfTrue="1"/>
    <cfRule type="duplicateValues" dxfId="83322" priority="6713" stopIfTrue="1"/>
    <cfRule type="duplicateValues" dxfId="83321" priority="6714" stopIfTrue="1"/>
    <cfRule type="duplicateValues" dxfId="83320" priority="6715" stopIfTrue="1"/>
    <cfRule type="duplicateValues" dxfId="83319" priority="6716" stopIfTrue="1"/>
    <cfRule type="duplicateValues" dxfId="83318" priority="6717" stopIfTrue="1"/>
    <cfRule type="duplicateValues" dxfId="83317" priority="6718" stopIfTrue="1"/>
    <cfRule type="duplicateValues" dxfId="83316" priority="6719" stopIfTrue="1"/>
    <cfRule type="duplicateValues" dxfId="83315" priority="6720" stopIfTrue="1"/>
    <cfRule type="duplicateValues" dxfId="83314" priority="6721" stopIfTrue="1"/>
    <cfRule type="duplicateValues" dxfId="83313" priority="6722" stopIfTrue="1"/>
    <cfRule type="duplicateValues" dxfId="83312" priority="6723" stopIfTrue="1"/>
    <cfRule type="duplicateValues" dxfId="83311" priority="6724" stopIfTrue="1"/>
    <cfRule type="duplicateValues" dxfId="83310" priority="6725" stopIfTrue="1"/>
    <cfRule type="duplicateValues" dxfId="83309" priority="6726" stopIfTrue="1"/>
    <cfRule type="duplicateValues" dxfId="83308" priority="6727" stopIfTrue="1"/>
    <cfRule type="duplicateValues" dxfId="83307" priority="6728" stopIfTrue="1"/>
    <cfRule type="duplicateValues" dxfId="83306" priority="6729" stopIfTrue="1"/>
    <cfRule type="duplicateValues" dxfId="83305" priority="6730" stopIfTrue="1"/>
    <cfRule type="duplicateValues" dxfId="83304" priority="6731" stopIfTrue="1"/>
    <cfRule type="duplicateValues" dxfId="83303" priority="6732" stopIfTrue="1"/>
    <cfRule type="duplicateValues" dxfId="83302" priority="6733" stopIfTrue="1"/>
    <cfRule type="duplicateValues" dxfId="83301" priority="6734" stopIfTrue="1"/>
    <cfRule type="duplicateValues" dxfId="83300" priority="6735" stopIfTrue="1"/>
    <cfRule type="duplicateValues" dxfId="83299" priority="6736" stopIfTrue="1"/>
    <cfRule type="duplicateValues" dxfId="83298" priority="6737" stopIfTrue="1"/>
    <cfRule type="duplicateValues" dxfId="83297" priority="6738" stopIfTrue="1"/>
    <cfRule type="duplicateValues" dxfId="83296" priority="6739" stopIfTrue="1"/>
    <cfRule type="duplicateValues" dxfId="83295" priority="6740" stopIfTrue="1"/>
    <cfRule type="duplicateValues" dxfId="83294" priority="6741" stopIfTrue="1"/>
    <cfRule type="duplicateValues" dxfId="83293" priority="6742" stopIfTrue="1"/>
    <cfRule type="duplicateValues" dxfId="83292" priority="6743" stopIfTrue="1"/>
    <cfRule type="duplicateValues" dxfId="83291" priority="6744" stopIfTrue="1"/>
    <cfRule type="duplicateValues" dxfId="83290" priority="6745" stopIfTrue="1"/>
    <cfRule type="duplicateValues" dxfId="83289" priority="6746" stopIfTrue="1"/>
    <cfRule type="duplicateValues" dxfId="83288" priority="6747" stopIfTrue="1"/>
    <cfRule type="duplicateValues" dxfId="83287" priority="6748" stopIfTrue="1"/>
    <cfRule type="duplicateValues" dxfId="83286" priority="6749" stopIfTrue="1"/>
    <cfRule type="duplicateValues" dxfId="83285" priority="6750" stopIfTrue="1"/>
    <cfRule type="duplicateValues" dxfId="83284" priority="6751" stopIfTrue="1"/>
    <cfRule type="duplicateValues" dxfId="83283" priority="6752" stopIfTrue="1"/>
    <cfRule type="duplicateValues" dxfId="83282" priority="6753" stopIfTrue="1"/>
    <cfRule type="duplicateValues" dxfId="83281" priority="6754" stopIfTrue="1"/>
  </conditionalFormatting>
  <conditionalFormatting sqref="G6 G9">
    <cfRule type="duplicateValues" dxfId="83280" priority="6513" stopIfTrue="1"/>
  </conditionalFormatting>
  <conditionalFormatting sqref="H7:I7">
    <cfRule type="duplicateValues" dxfId="83279" priority="6512" stopIfTrue="1"/>
  </conditionalFormatting>
  <conditionalFormatting sqref="H6:I6 H9:I9">
    <cfRule type="duplicateValues" dxfId="83278" priority="6511" stopIfTrue="1"/>
  </conditionalFormatting>
  <conditionalFormatting sqref="G13">
    <cfRule type="duplicateValues" dxfId="83277" priority="6270" stopIfTrue="1"/>
    <cfRule type="duplicateValues" dxfId="83276" priority="6271" stopIfTrue="1"/>
    <cfRule type="duplicateValues" dxfId="83275" priority="6272" stopIfTrue="1"/>
    <cfRule type="duplicateValues" dxfId="83274" priority="6273" stopIfTrue="1"/>
    <cfRule type="duplicateValues" dxfId="83273" priority="6274" stopIfTrue="1"/>
    <cfRule type="duplicateValues" dxfId="83272" priority="6275" stopIfTrue="1"/>
    <cfRule type="duplicateValues" dxfId="83271" priority="6276" stopIfTrue="1"/>
    <cfRule type="duplicateValues" dxfId="83270" priority="6277" stopIfTrue="1"/>
    <cfRule type="duplicateValues" dxfId="83269" priority="6278" stopIfTrue="1"/>
    <cfRule type="duplicateValues" dxfId="83268" priority="6279" stopIfTrue="1"/>
    <cfRule type="duplicateValues" dxfId="83267" priority="6280" stopIfTrue="1"/>
    <cfRule type="duplicateValues" dxfId="83266" priority="6281" stopIfTrue="1"/>
    <cfRule type="duplicateValues" dxfId="83265" priority="6282" stopIfTrue="1"/>
    <cfRule type="duplicateValues" dxfId="83264" priority="6283" stopIfTrue="1"/>
    <cfRule type="duplicateValues" dxfId="83263" priority="6284" stopIfTrue="1"/>
    <cfRule type="duplicateValues" dxfId="83262" priority="6285" stopIfTrue="1"/>
    <cfRule type="duplicateValues" dxfId="83261" priority="6286" stopIfTrue="1"/>
    <cfRule type="duplicateValues" dxfId="83260" priority="6287" stopIfTrue="1"/>
    <cfRule type="duplicateValues" dxfId="83259" priority="6288" stopIfTrue="1"/>
    <cfRule type="duplicateValues" dxfId="83258" priority="6289" stopIfTrue="1"/>
    <cfRule type="duplicateValues" dxfId="83257" priority="6290" stopIfTrue="1"/>
    <cfRule type="duplicateValues" dxfId="83256" priority="6291" stopIfTrue="1"/>
    <cfRule type="duplicateValues" dxfId="83255" priority="6292" stopIfTrue="1"/>
    <cfRule type="duplicateValues" dxfId="83254" priority="6293" stopIfTrue="1"/>
    <cfRule type="duplicateValues" dxfId="83253" priority="6294" stopIfTrue="1"/>
    <cfRule type="duplicateValues" dxfId="83252" priority="6295" stopIfTrue="1"/>
    <cfRule type="duplicateValues" dxfId="83251" priority="6296" stopIfTrue="1"/>
    <cfRule type="duplicateValues" dxfId="83250" priority="6297" stopIfTrue="1"/>
    <cfRule type="duplicateValues" dxfId="83249" priority="6298" stopIfTrue="1"/>
    <cfRule type="duplicateValues" dxfId="83248" priority="6299" stopIfTrue="1"/>
    <cfRule type="duplicateValues" dxfId="83247" priority="6300" stopIfTrue="1"/>
    <cfRule type="duplicateValues" dxfId="83246" priority="6301" stopIfTrue="1"/>
    <cfRule type="duplicateValues" dxfId="83245" priority="6302" stopIfTrue="1"/>
    <cfRule type="duplicateValues" dxfId="83244" priority="6303" stopIfTrue="1"/>
    <cfRule type="duplicateValues" dxfId="83243" priority="6304" stopIfTrue="1"/>
    <cfRule type="duplicateValues" dxfId="83242" priority="6305" stopIfTrue="1"/>
    <cfRule type="duplicateValues" dxfId="83241" priority="6306" stopIfTrue="1"/>
    <cfRule type="duplicateValues" dxfId="83240" priority="6307" stopIfTrue="1"/>
    <cfRule type="duplicateValues" dxfId="83239" priority="6308" stopIfTrue="1"/>
    <cfRule type="duplicateValues" dxfId="83238" priority="6309" stopIfTrue="1"/>
    <cfRule type="duplicateValues" dxfId="83237" priority="6310" stopIfTrue="1"/>
    <cfRule type="duplicateValues" dxfId="83236" priority="6311" stopIfTrue="1"/>
    <cfRule type="duplicateValues" dxfId="83235" priority="6312" stopIfTrue="1"/>
    <cfRule type="duplicateValues" dxfId="83234" priority="6313" stopIfTrue="1"/>
    <cfRule type="duplicateValues" dxfId="83233" priority="6314" stopIfTrue="1"/>
    <cfRule type="duplicateValues" dxfId="83232" priority="6315" stopIfTrue="1"/>
    <cfRule type="duplicateValues" dxfId="83231" priority="6316" stopIfTrue="1"/>
    <cfRule type="duplicateValues" dxfId="83230" priority="6317" stopIfTrue="1"/>
    <cfRule type="duplicateValues" dxfId="83229" priority="6318" stopIfTrue="1"/>
    <cfRule type="duplicateValues" dxfId="83228" priority="6319" stopIfTrue="1"/>
    <cfRule type="duplicateValues" dxfId="83227" priority="6320" stopIfTrue="1"/>
    <cfRule type="duplicateValues" dxfId="83226" priority="6321" stopIfTrue="1"/>
    <cfRule type="duplicateValues" dxfId="83225" priority="6322" stopIfTrue="1"/>
    <cfRule type="duplicateValues" dxfId="83224" priority="6323" stopIfTrue="1"/>
    <cfRule type="duplicateValues" dxfId="83223" priority="6324" stopIfTrue="1"/>
    <cfRule type="duplicateValues" dxfId="83222" priority="6325" stopIfTrue="1"/>
    <cfRule type="duplicateValues" dxfId="83221" priority="6326" stopIfTrue="1"/>
    <cfRule type="duplicateValues" dxfId="83220" priority="6327" stopIfTrue="1"/>
    <cfRule type="duplicateValues" dxfId="83219" priority="6328" stopIfTrue="1"/>
    <cfRule type="duplicateValues" dxfId="83218" priority="6329" stopIfTrue="1"/>
    <cfRule type="duplicateValues" dxfId="83217" priority="6330" stopIfTrue="1"/>
    <cfRule type="duplicateValues" dxfId="83216" priority="6331" stopIfTrue="1"/>
    <cfRule type="duplicateValues" dxfId="83215" priority="6332" stopIfTrue="1"/>
    <cfRule type="duplicateValues" dxfId="83214" priority="6333" stopIfTrue="1"/>
    <cfRule type="duplicateValues" dxfId="83213" priority="6334" stopIfTrue="1"/>
    <cfRule type="duplicateValues" dxfId="83212" priority="6335" stopIfTrue="1"/>
    <cfRule type="duplicateValues" dxfId="83211" priority="6336" stopIfTrue="1"/>
    <cfRule type="duplicateValues" dxfId="83210" priority="6337" stopIfTrue="1"/>
    <cfRule type="duplicateValues" dxfId="83209" priority="6338" stopIfTrue="1"/>
    <cfRule type="duplicateValues" dxfId="83208" priority="6339" stopIfTrue="1"/>
    <cfRule type="duplicateValues" dxfId="83207" priority="6340" stopIfTrue="1"/>
    <cfRule type="duplicateValues" dxfId="83206" priority="6341" stopIfTrue="1"/>
    <cfRule type="duplicateValues" dxfId="83205" priority="6342" stopIfTrue="1"/>
    <cfRule type="duplicateValues" dxfId="83204" priority="6343" stopIfTrue="1"/>
    <cfRule type="duplicateValues" dxfId="83203" priority="6344" stopIfTrue="1"/>
    <cfRule type="duplicateValues" dxfId="83202" priority="6345" stopIfTrue="1"/>
    <cfRule type="duplicateValues" dxfId="83201" priority="6346" stopIfTrue="1"/>
    <cfRule type="duplicateValues" dxfId="83200" priority="6347" stopIfTrue="1"/>
    <cfRule type="duplicateValues" dxfId="83199" priority="6348" stopIfTrue="1"/>
    <cfRule type="duplicateValues" dxfId="83198" priority="6349" stopIfTrue="1"/>
    <cfRule type="duplicateValues" dxfId="83197" priority="6350" stopIfTrue="1"/>
    <cfRule type="duplicateValues" dxfId="83196" priority="6351" stopIfTrue="1"/>
    <cfRule type="duplicateValues" dxfId="83195" priority="6352" stopIfTrue="1"/>
    <cfRule type="duplicateValues" dxfId="83194" priority="6353" stopIfTrue="1"/>
    <cfRule type="duplicateValues" dxfId="83193" priority="6354" stopIfTrue="1"/>
    <cfRule type="duplicateValues" dxfId="83192" priority="6355" stopIfTrue="1"/>
    <cfRule type="duplicateValues" dxfId="83191" priority="6356" stopIfTrue="1"/>
    <cfRule type="duplicateValues" dxfId="83190" priority="6357" stopIfTrue="1"/>
    <cfRule type="duplicateValues" dxfId="83189" priority="6358" stopIfTrue="1"/>
    <cfRule type="duplicateValues" dxfId="83188" priority="6359" stopIfTrue="1"/>
    <cfRule type="duplicateValues" dxfId="83187" priority="6360" stopIfTrue="1"/>
    <cfRule type="duplicateValues" dxfId="83186" priority="6361" stopIfTrue="1"/>
    <cfRule type="duplicateValues" dxfId="83185" priority="6362" stopIfTrue="1"/>
    <cfRule type="duplicateValues" dxfId="83184" priority="6363" stopIfTrue="1"/>
    <cfRule type="duplicateValues" dxfId="83183" priority="6364" stopIfTrue="1"/>
    <cfRule type="duplicateValues" dxfId="83182" priority="6365" stopIfTrue="1"/>
    <cfRule type="duplicateValues" dxfId="83181" priority="6366" stopIfTrue="1"/>
    <cfRule type="duplicateValues" dxfId="83180" priority="6367" stopIfTrue="1"/>
    <cfRule type="duplicateValues" dxfId="83179" priority="6368" stopIfTrue="1"/>
    <cfRule type="duplicateValues" dxfId="83178" priority="6369" stopIfTrue="1"/>
    <cfRule type="duplicateValues" dxfId="83177" priority="6370" stopIfTrue="1"/>
    <cfRule type="duplicateValues" dxfId="83176" priority="6371" stopIfTrue="1"/>
    <cfRule type="duplicateValues" dxfId="83175" priority="6372" stopIfTrue="1"/>
    <cfRule type="duplicateValues" dxfId="83174" priority="6373" stopIfTrue="1"/>
    <cfRule type="duplicateValues" dxfId="83173" priority="6374" stopIfTrue="1"/>
    <cfRule type="duplicateValues" dxfId="83172" priority="6375" stopIfTrue="1"/>
    <cfRule type="duplicateValues" dxfId="83171" priority="6376" stopIfTrue="1"/>
    <cfRule type="duplicateValues" dxfId="83170" priority="6377" stopIfTrue="1"/>
    <cfRule type="duplicateValues" dxfId="83169" priority="6378" stopIfTrue="1"/>
    <cfRule type="duplicateValues" dxfId="83168" priority="6379" stopIfTrue="1"/>
    <cfRule type="duplicateValues" dxfId="83167" priority="6380" stopIfTrue="1"/>
    <cfRule type="duplicateValues" dxfId="83166" priority="6381" stopIfTrue="1"/>
    <cfRule type="duplicateValues" dxfId="83165" priority="6382" stopIfTrue="1"/>
    <cfRule type="duplicateValues" dxfId="83164" priority="6383" stopIfTrue="1"/>
    <cfRule type="duplicateValues" dxfId="83163" priority="6384" stopIfTrue="1"/>
    <cfRule type="duplicateValues" dxfId="83162" priority="6385" stopIfTrue="1"/>
    <cfRule type="duplicateValues" dxfId="83161" priority="6386" stopIfTrue="1"/>
    <cfRule type="duplicateValues" dxfId="83160" priority="6387" stopIfTrue="1"/>
    <cfRule type="duplicateValues" dxfId="83159" priority="6388" stopIfTrue="1"/>
    <cfRule type="duplicateValues" dxfId="83158" priority="6389" stopIfTrue="1"/>
    <cfRule type="duplicateValues" dxfId="83157" priority="6390" stopIfTrue="1"/>
    <cfRule type="duplicateValues" dxfId="83156" priority="6391" stopIfTrue="1"/>
    <cfRule type="duplicateValues" dxfId="83155" priority="6392" stopIfTrue="1"/>
    <cfRule type="duplicateValues" dxfId="83154" priority="6393" stopIfTrue="1"/>
    <cfRule type="duplicateValues" dxfId="83153" priority="6394" stopIfTrue="1"/>
    <cfRule type="duplicateValues" dxfId="83152" priority="6395" stopIfTrue="1"/>
    <cfRule type="duplicateValues" dxfId="83151" priority="6396" stopIfTrue="1"/>
    <cfRule type="duplicateValues" dxfId="83150" priority="6397" stopIfTrue="1"/>
    <cfRule type="duplicateValues" dxfId="83149" priority="6398" stopIfTrue="1"/>
    <cfRule type="duplicateValues" dxfId="83148" priority="6399" stopIfTrue="1"/>
    <cfRule type="duplicateValues" dxfId="83147" priority="6400" stopIfTrue="1"/>
    <cfRule type="duplicateValues" dxfId="83146" priority="6401" stopIfTrue="1"/>
    <cfRule type="duplicateValues" dxfId="83145" priority="6402" stopIfTrue="1"/>
    <cfRule type="duplicateValues" dxfId="83144" priority="6403" stopIfTrue="1"/>
    <cfRule type="duplicateValues" dxfId="83143" priority="6404" stopIfTrue="1"/>
    <cfRule type="duplicateValues" dxfId="83142" priority="6405" stopIfTrue="1"/>
    <cfRule type="duplicateValues" dxfId="83141" priority="6406" stopIfTrue="1"/>
    <cfRule type="duplicateValues" dxfId="83140" priority="6407" stopIfTrue="1"/>
    <cfRule type="duplicateValues" dxfId="83139" priority="6408" stopIfTrue="1"/>
    <cfRule type="duplicateValues" dxfId="83138" priority="6409" stopIfTrue="1"/>
    <cfRule type="duplicateValues" dxfId="83137" priority="6410" stopIfTrue="1"/>
    <cfRule type="duplicateValues" dxfId="83136" priority="6411" stopIfTrue="1"/>
    <cfRule type="duplicateValues" dxfId="83135" priority="6412" stopIfTrue="1"/>
    <cfRule type="duplicateValues" dxfId="83134" priority="6413" stopIfTrue="1"/>
    <cfRule type="duplicateValues" dxfId="83133" priority="6414" stopIfTrue="1"/>
    <cfRule type="duplicateValues" dxfId="83132" priority="6415" stopIfTrue="1"/>
    <cfRule type="duplicateValues" dxfId="83131" priority="6416" stopIfTrue="1"/>
    <cfRule type="duplicateValues" dxfId="83130" priority="6417" stopIfTrue="1"/>
    <cfRule type="duplicateValues" dxfId="83129" priority="6418" stopIfTrue="1"/>
    <cfRule type="duplicateValues" dxfId="83128" priority="6419" stopIfTrue="1"/>
    <cfRule type="duplicateValues" dxfId="83127" priority="6420" stopIfTrue="1"/>
    <cfRule type="duplicateValues" dxfId="83126" priority="6421" stopIfTrue="1"/>
    <cfRule type="duplicateValues" dxfId="83125" priority="6422" stopIfTrue="1"/>
    <cfRule type="duplicateValues" dxfId="83124" priority="6423" stopIfTrue="1"/>
    <cfRule type="duplicateValues" dxfId="83123" priority="6424" stopIfTrue="1"/>
    <cfRule type="duplicateValues" dxfId="83122" priority="6425" stopIfTrue="1"/>
    <cfRule type="duplicateValues" dxfId="83121" priority="6426" stopIfTrue="1"/>
    <cfRule type="duplicateValues" dxfId="83120" priority="6427" stopIfTrue="1"/>
    <cfRule type="duplicateValues" dxfId="83119" priority="6428" stopIfTrue="1"/>
    <cfRule type="duplicateValues" dxfId="83118" priority="6429" stopIfTrue="1"/>
    <cfRule type="duplicateValues" dxfId="83117" priority="6430" stopIfTrue="1"/>
    <cfRule type="duplicateValues" dxfId="83116" priority="6431" stopIfTrue="1"/>
    <cfRule type="duplicateValues" dxfId="83115" priority="6432" stopIfTrue="1"/>
    <cfRule type="duplicateValues" dxfId="83114" priority="6433" stopIfTrue="1"/>
    <cfRule type="duplicateValues" dxfId="83113" priority="6434" stopIfTrue="1"/>
    <cfRule type="duplicateValues" dxfId="83112" priority="6435" stopIfTrue="1"/>
    <cfRule type="duplicateValues" dxfId="83111" priority="6436" stopIfTrue="1"/>
    <cfRule type="duplicateValues" dxfId="83110" priority="6437" stopIfTrue="1"/>
    <cfRule type="duplicateValues" dxfId="83109" priority="6438" stopIfTrue="1"/>
    <cfRule type="duplicateValues" dxfId="83108" priority="6439" stopIfTrue="1"/>
    <cfRule type="duplicateValues" dxfId="83107" priority="6440" stopIfTrue="1"/>
    <cfRule type="duplicateValues" dxfId="83106" priority="6441" stopIfTrue="1"/>
    <cfRule type="duplicateValues" dxfId="83105" priority="6442" stopIfTrue="1"/>
    <cfRule type="duplicateValues" dxfId="83104" priority="6443" stopIfTrue="1"/>
    <cfRule type="duplicateValues" dxfId="83103" priority="6444" stopIfTrue="1"/>
    <cfRule type="duplicateValues" dxfId="83102" priority="6445" stopIfTrue="1"/>
    <cfRule type="duplicateValues" dxfId="83101" priority="6446" stopIfTrue="1"/>
    <cfRule type="duplicateValues" dxfId="83100" priority="6447" stopIfTrue="1"/>
    <cfRule type="duplicateValues" dxfId="83099" priority="6448" stopIfTrue="1"/>
    <cfRule type="duplicateValues" dxfId="83098" priority="6449" stopIfTrue="1"/>
    <cfRule type="duplicateValues" dxfId="83097" priority="6450" stopIfTrue="1"/>
    <cfRule type="duplicateValues" dxfId="83096" priority="6451" stopIfTrue="1"/>
    <cfRule type="duplicateValues" dxfId="83095" priority="6452" stopIfTrue="1"/>
    <cfRule type="duplicateValues" dxfId="83094" priority="6453" stopIfTrue="1"/>
    <cfRule type="duplicateValues" dxfId="83093" priority="6454" stopIfTrue="1"/>
    <cfRule type="duplicateValues" dxfId="83092" priority="6455" stopIfTrue="1"/>
    <cfRule type="duplicateValues" dxfId="83091" priority="6456" stopIfTrue="1"/>
    <cfRule type="duplicateValues" dxfId="83090" priority="6457" stopIfTrue="1"/>
    <cfRule type="duplicateValues" dxfId="83089" priority="6458" stopIfTrue="1"/>
    <cfRule type="duplicateValues" dxfId="83088" priority="6459" stopIfTrue="1"/>
    <cfRule type="duplicateValues" dxfId="83087" priority="6460" stopIfTrue="1"/>
    <cfRule type="duplicateValues" dxfId="83086" priority="6461" stopIfTrue="1"/>
    <cfRule type="duplicateValues" dxfId="83085" priority="6462" stopIfTrue="1"/>
    <cfRule type="duplicateValues" dxfId="83084" priority="6463" stopIfTrue="1"/>
    <cfRule type="duplicateValues" dxfId="83083" priority="6464" stopIfTrue="1"/>
    <cfRule type="duplicateValues" dxfId="83082" priority="6465" stopIfTrue="1"/>
    <cfRule type="duplicateValues" dxfId="83081" priority="6466" stopIfTrue="1"/>
    <cfRule type="duplicateValues" dxfId="83080" priority="6467" stopIfTrue="1"/>
    <cfRule type="duplicateValues" dxfId="83079" priority="6468" stopIfTrue="1"/>
    <cfRule type="duplicateValues" dxfId="83078" priority="6469" stopIfTrue="1"/>
    <cfRule type="duplicateValues" dxfId="83077" priority="6470" stopIfTrue="1"/>
    <cfRule type="duplicateValues" dxfId="83076" priority="6471" stopIfTrue="1"/>
    <cfRule type="duplicateValues" dxfId="83075" priority="6472" stopIfTrue="1"/>
    <cfRule type="duplicateValues" dxfId="83074" priority="6473" stopIfTrue="1"/>
    <cfRule type="duplicateValues" dxfId="83073" priority="6474" stopIfTrue="1"/>
    <cfRule type="duplicateValues" dxfId="83072" priority="6475" stopIfTrue="1"/>
    <cfRule type="duplicateValues" dxfId="83071" priority="6476" stopIfTrue="1"/>
    <cfRule type="duplicateValues" dxfId="83070" priority="6477" stopIfTrue="1"/>
    <cfRule type="duplicateValues" dxfId="83069" priority="6478" stopIfTrue="1"/>
    <cfRule type="duplicateValues" dxfId="83068" priority="6479" stopIfTrue="1"/>
    <cfRule type="duplicateValues" dxfId="83067" priority="6480" stopIfTrue="1"/>
    <cfRule type="duplicateValues" dxfId="83066" priority="6481" stopIfTrue="1"/>
    <cfRule type="duplicateValues" dxfId="83065" priority="6482" stopIfTrue="1"/>
    <cfRule type="duplicateValues" dxfId="83064" priority="6483" stopIfTrue="1"/>
    <cfRule type="duplicateValues" dxfId="83063" priority="6484" stopIfTrue="1"/>
    <cfRule type="duplicateValues" dxfId="83062" priority="6485" stopIfTrue="1"/>
    <cfRule type="duplicateValues" dxfId="83061" priority="6486" stopIfTrue="1"/>
    <cfRule type="duplicateValues" dxfId="83060" priority="6487" stopIfTrue="1"/>
    <cfRule type="duplicateValues" dxfId="83059" priority="6488" stopIfTrue="1"/>
    <cfRule type="duplicateValues" dxfId="83058" priority="6489" stopIfTrue="1"/>
    <cfRule type="duplicateValues" dxfId="83057" priority="6490" stopIfTrue="1"/>
    <cfRule type="duplicateValues" dxfId="83056" priority="6491" stopIfTrue="1"/>
    <cfRule type="duplicateValues" dxfId="83055" priority="6492" stopIfTrue="1"/>
    <cfRule type="duplicateValues" dxfId="83054" priority="6493" stopIfTrue="1"/>
    <cfRule type="duplicateValues" dxfId="83053" priority="6494" stopIfTrue="1"/>
    <cfRule type="duplicateValues" dxfId="83052" priority="6495" stopIfTrue="1"/>
    <cfRule type="duplicateValues" dxfId="83051" priority="6496" stopIfTrue="1"/>
    <cfRule type="duplicateValues" dxfId="83050" priority="6497" stopIfTrue="1"/>
    <cfRule type="duplicateValues" dxfId="83049" priority="6498" stopIfTrue="1"/>
    <cfRule type="duplicateValues" dxfId="83048" priority="6499" stopIfTrue="1"/>
    <cfRule type="duplicateValues" dxfId="83047" priority="6500" stopIfTrue="1"/>
    <cfRule type="duplicateValues" dxfId="83046" priority="6501" stopIfTrue="1"/>
    <cfRule type="duplicateValues" dxfId="83045" priority="6502" stopIfTrue="1"/>
    <cfRule type="duplicateValues" dxfId="83044" priority="6503" stopIfTrue="1"/>
    <cfRule type="duplicateValues" dxfId="83043" priority="6504" stopIfTrue="1"/>
    <cfRule type="duplicateValues" dxfId="83042" priority="6505" stopIfTrue="1"/>
    <cfRule type="duplicateValues" dxfId="83041" priority="6506" stopIfTrue="1"/>
    <cfRule type="duplicateValues" dxfId="83040" priority="6507" stopIfTrue="1"/>
    <cfRule type="duplicateValues" dxfId="83039" priority="6508" stopIfTrue="1"/>
    <cfRule type="duplicateValues" dxfId="83038" priority="6509" stopIfTrue="1"/>
    <cfRule type="duplicateValues" dxfId="83037" priority="6510" stopIfTrue="1"/>
  </conditionalFormatting>
  <conditionalFormatting sqref="G12 G15">
    <cfRule type="duplicateValues" dxfId="83036" priority="6269" stopIfTrue="1"/>
  </conditionalFormatting>
  <conditionalFormatting sqref="I13 H19:I19 H22:I22 I16 H28:I28 H31:I31 H25">
    <cfRule type="duplicateValues" dxfId="83035" priority="5771" stopIfTrue="1"/>
  </conditionalFormatting>
  <conditionalFormatting sqref="G10">
    <cfRule type="duplicateValues" dxfId="83034" priority="5526" stopIfTrue="1"/>
    <cfRule type="duplicateValues" dxfId="83033" priority="5527" stopIfTrue="1"/>
    <cfRule type="duplicateValues" dxfId="83032" priority="5528" stopIfTrue="1"/>
    <cfRule type="duplicateValues" dxfId="83031" priority="5529" stopIfTrue="1"/>
    <cfRule type="duplicateValues" dxfId="83030" priority="5530" stopIfTrue="1"/>
    <cfRule type="duplicateValues" dxfId="83029" priority="5531" stopIfTrue="1"/>
    <cfRule type="duplicateValues" dxfId="83028" priority="5532" stopIfTrue="1"/>
    <cfRule type="duplicateValues" dxfId="83027" priority="5533" stopIfTrue="1"/>
    <cfRule type="duplicateValues" dxfId="83026" priority="5534" stopIfTrue="1"/>
    <cfRule type="duplicateValues" dxfId="83025" priority="5535" stopIfTrue="1"/>
    <cfRule type="duplicateValues" dxfId="83024" priority="5536" stopIfTrue="1"/>
    <cfRule type="duplicateValues" dxfId="83023" priority="5537" stopIfTrue="1"/>
    <cfRule type="duplicateValues" dxfId="83022" priority="5538" stopIfTrue="1"/>
    <cfRule type="duplicateValues" dxfId="83021" priority="5539" stopIfTrue="1"/>
    <cfRule type="duplicateValues" dxfId="83020" priority="5540" stopIfTrue="1"/>
    <cfRule type="duplicateValues" dxfId="83019" priority="5541" stopIfTrue="1"/>
    <cfRule type="duplicateValues" dxfId="83018" priority="5542" stopIfTrue="1"/>
    <cfRule type="duplicateValues" dxfId="83017" priority="5543" stopIfTrue="1"/>
    <cfRule type="duplicateValues" dxfId="83016" priority="5544" stopIfTrue="1"/>
    <cfRule type="duplicateValues" dxfId="83015" priority="5545" stopIfTrue="1"/>
    <cfRule type="duplicateValues" dxfId="83014" priority="5546" stopIfTrue="1"/>
    <cfRule type="duplicateValues" dxfId="83013" priority="5547" stopIfTrue="1"/>
    <cfRule type="duplicateValues" dxfId="83012" priority="5548" stopIfTrue="1"/>
    <cfRule type="duplicateValues" dxfId="83011" priority="5549" stopIfTrue="1"/>
    <cfRule type="duplicateValues" dxfId="83010" priority="5550" stopIfTrue="1"/>
    <cfRule type="duplicateValues" dxfId="83009" priority="5551" stopIfTrue="1"/>
    <cfRule type="duplicateValues" dxfId="83008" priority="5552" stopIfTrue="1"/>
    <cfRule type="duplicateValues" dxfId="83007" priority="5553" stopIfTrue="1"/>
    <cfRule type="duplicateValues" dxfId="83006" priority="5554" stopIfTrue="1"/>
    <cfRule type="duplicateValues" dxfId="83005" priority="5555" stopIfTrue="1"/>
    <cfRule type="duplicateValues" dxfId="83004" priority="5556" stopIfTrue="1"/>
    <cfRule type="duplicateValues" dxfId="83003" priority="5557" stopIfTrue="1"/>
    <cfRule type="duplicateValues" dxfId="83002" priority="5558" stopIfTrue="1"/>
    <cfRule type="duplicateValues" dxfId="83001" priority="5559" stopIfTrue="1"/>
    <cfRule type="duplicateValues" dxfId="83000" priority="5560" stopIfTrue="1"/>
    <cfRule type="duplicateValues" dxfId="82999" priority="5561" stopIfTrue="1"/>
    <cfRule type="duplicateValues" dxfId="82998" priority="5562" stopIfTrue="1"/>
    <cfRule type="duplicateValues" dxfId="82997" priority="5563" stopIfTrue="1"/>
    <cfRule type="duplicateValues" dxfId="82996" priority="5564" stopIfTrue="1"/>
    <cfRule type="duplicateValues" dxfId="82995" priority="5565" stopIfTrue="1"/>
    <cfRule type="duplicateValues" dxfId="82994" priority="5566" stopIfTrue="1"/>
    <cfRule type="duplicateValues" dxfId="82993" priority="5567" stopIfTrue="1"/>
    <cfRule type="duplicateValues" dxfId="82992" priority="5568" stopIfTrue="1"/>
    <cfRule type="duplicateValues" dxfId="82991" priority="5569" stopIfTrue="1"/>
    <cfRule type="duplicateValues" dxfId="82990" priority="5570" stopIfTrue="1"/>
    <cfRule type="duplicateValues" dxfId="82989" priority="5571" stopIfTrue="1"/>
    <cfRule type="duplicateValues" dxfId="82988" priority="5572" stopIfTrue="1"/>
    <cfRule type="duplicateValues" dxfId="82987" priority="5573" stopIfTrue="1"/>
    <cfRule type="duplicateValues" dxfId="82986" priority="5574" stopIfTrue="1"/>
    <cfRule type="duplicateValues" dxfId="82985" priority="5575" stopIfTrue="1"/>
    <cfRule type="duplicateValues" dxfId="82984" priority="5576" stopIfTrue="1"/>
    <cfRule type="duplicateValues" dxfId="82983" priority="5577" stopIfTrue="1"/>
    <cfRule type="duplicateValues" dxfId="82982" priority="5578" stopIfTrue="1"/>
    <cfRule type="duplicateValues" dxfId="82981" priority="5579" stopIfTrue="1"/>
    <cfRule type="duplicateValues" dxfId="82980" priority="5580" stopIfTrue="1"/>
    <cfRule type="duplicateValues" dxfId="82979" priority="5581" stopIfTrue="1"/>
    <cfRule type="duplicateValues" dxfId="82978" priority="5582" stopIfTrue="1"/>
    <cfRule type="duplicateValues" dxfId="82977" priority="5583" stopIfTrue="1"/>
    <cfRule type="duplicateValues" dxfId="82976" priority="5584" stopIfTrue="1"/>
    <cfRule type="duplicateValues" dxfId="82975" priority="5585" stopIfTrue="1"/>
    <cfRule type="duplicateValues" dxfId="82974" priority="5586" stopIfTrue="1"/>
    <cfRule type="duplicateValues" dxfId="82973" priority="5587" stopIfTrue="1"/>
    <cfRule type="duplicateValues" dxfId="82972" priority="5588" stopIfTrue="1"/>
    <cfRule type="duplicateValues" dxfId="82971" priority="5589" stopIfTrue="1"/>
    <cfRule type="duplicateValues" dxfId="82970" priority="5590" stopIfTrue="1"/>
    <cfRule type="duplicateValues" dxfId="82969" priority="5591" stopIfTrue="1"/>
    <cfRule type="duplicateValues" dxfId="82968" priority="5592" stopIfTrue="1"/>
    <cfRule type="duplicateValues" dxfId="82967" priority="5593" stopIfTrue="1"/>
    <cfRule type="duplicateValues" dxfId="82966" priority="5594" stopIfTrue="1"/>
    <cfRule type="duplicateValues" dxfId="82965" priority="5595" stopIfTrue="1"/>
    <cfRule type="duplicateValues" dxfId="82964" priority="5596" stopIfTrue="1"/>
    <cfRule type="duplicateValues" dxfId="82963" priority="5597" stopIfTrue="1"/>
    <cfRule type="duplicateValues" dxfId="82962" priority="5598" stopIfTrue="1"/>
    <cfRule type="duplicateValues" dxfId="82961" priority="5599" stopIfTrue="1"/>
    <cfRule type="duplicateValues" dxfId="82960" priority="5600" stopIfTrue="1"/>
    <cfRule type="duplicateValues" dxfId="82959" priority="5601" stopIfTrue="1"/>
    <cfRule type="duplicateValues" dxfId="82958" priority="5602" stopIfTrue="1"/>
    <cfRule type="duplicateValues" dxfId="82957" priority="5603" stopIfTrue="1"/>
    <cfRule type="duplicateValues" dxfId="82956" priority="5604" stopIfTrue="1"/>
    <cfRule type="duplicateValues" dxfId="82955" priority="5605" stopIfTrue="1"/>
    <cfRule type="duplicateValues" dxfId="82954" priority="5606" stopIfTrue="1"/>
    <cfRule type="duplicateValues" dxfId="82953" priority="5607" stopIfTrue="1"/>
    <cfRule type="duplicateValues" dxfId="82952" priority="5608" stopIfTrue="1"/>
    <cfRule type="duplicateValues" dxfId="82951" priority="5609" stopIfTrue="1"/>
    <cfRule type="duplicateValues" dxfId="82950" priority="5610" stopIfTrue="1"/>
    <cfRule type="duplicateValues" dxfId="82949" priority="5611" stopIfTrue="1"/>
    <cfRule type="duplicateValues" dxfId="82948" priority="5612" stopIfTrue="1"/>
    <cfRule type="duplicateValues" dxfId="82947" priority="5613" stopIfTrue="1"/>
    <cfRule type="duplicateValues" dxfId="82946" priority="5614" stopIfTrue="1"/>
    <cfRule type="duplicateValues" dxfId="82945" priority="5615" stopIfTrue="1"/>
    <cfRule type="duplicateValues" dxfId="82944" priority="5616" stopIfTrue="1"/>
    <cfRule type="duplicateValues" dxfId="82943" priority="5617" stopIfTrue="1"/>
    <cfRule type="duplicateValues" dxfId="82942" priority="5618" stopIfTrue="1"/>
    <cfRule type="duplicateValues" dxfId="82941" priority="5619" stopIfTrue="1"/>
    <cfRule type="duplicateValues" dxfId="82940" priority="5620" stopIfTrue="1"/>
    <cfRule type="duplicateValues" dxfId="82939" priority="5621" stopIfTrue="1"/>
    <cfRule type="duplicateValues" dxfId="82938" priority="5622" stopIfTrue="1"/>
    <cfRule type="duplicateValues" dxfId="82937" priority="5623" stopIfTrue="1"/>
    <cfRule type="duplicateValues" dxfId="82936" priority="5624" stopIfTrue="1"/>
    <cfRule type="duplicateValues" dxfId="82935" priority="5625" stopIfTrue="1"/>
    <cfRule type="duplicateValues" dxfId="82934" priority="5626" stopIfTrue="1"/>
    <cfRule type="duplicateValues" dxfId="82933" priority="5627" stopIfTrue="1"/>
    <cfRule type="duplicateValues" dxfId="82932" priority="5628" stopIfTrue="1"/>
    <cfRule type="duplicateValues" dxfId="82931" priority="5629" stopIfTrue="1"/>
    <cfRule type="duplicateValues" dxfId="82930" priority="5630" stopIfTrue="1"/>
    <cfRule type="duplicateValues" dxfId="82929" priority="5631" stopIfTrue="1"/>
    <cfRule type="duplicateValues" dxfId="82928" priority="5632" stopIfTrue="1"/>
    <cfRule type="duplicateValues" dxfId="82927" priority="5633" stopIfTrue="1"/>
    <cfRule type="duplicateValues" dxfId="82926" priority="5634" stopIfTrue="1"/>
    <cfRule type="duplicateValues" dxfId="82925" priority="5635" stopIfTrue="1"/>
    <cfRule type="duplicateValues" dxfId="82924" priority="5636" stopIfTrue="1"/>
    <cfRule type="duplicateValues" dxfId="82923" priority="5637" stopIfTrue="1"/>
    <cfRule type="duplicateValues" dxfId="82922" priority="5638" stopIfTrue="1"/>
    <cfRule type="duplicateValues" dxfId="82921" priority="5639" stopIfTrue="1"/>
    <cfRule type="duplicateValues" dxfId="82920" priority="5640" stopIfTrue="1"/>
    <cfRule type="duplicateValues" dxfId="82919" priority="5641" stopIfTrue="1"/>
    <cfRule type="duplicateValues" dxfId="82918" priority="5642" stopIfTrue="1"/>
    <cfRule type="duplicateValues" dxfId="82917" priority="5643" stopIfTrue="1"/>
    <cfRule type="duplicateValues" dxfId="82916" priority="5644" stopIfTrue="1"/>
    <cfRule type="duplicateValues" dxfId="82915" priority="5645" stopIfTrue="1"/>
    <cfRule type="duplicateValues" dxfId="82914" priority="5646" stopIfTrue="1"/>
    <cfRule type="duplicateValues" dxfId="82913" priority="5647" stopIfTrue="1"/>
    <cfRule type="duplicateValues" dxfId="82912" priority="5648" stopIfTrue="1"/>
    <cfRule type="duplicateValues" dxfId="82911" priority="5649" stopIfTrue="1"/>
    <cfRule type="duplicateValues" dxfId="82910" priority="5650" stopIfTrue="1"/>
    <cfRule type="duplicateValues" dxfId="82909" priority="5651" stopIfTrue="1"/>
    <cfRule type="duplicateValues" dxfId="82908" priority="5652" stopIfTrue="1"/>
    <cfRule type="duplicateValues" dxfId="82907" priority="5653" stopIfTrue="1"/>
    <cfRule type="duplicateValues" dxfId="82906" priority="5654" stopIfTrue="1"/>
    <cfRule type="duplicateValues" dxfId="82905" priority="5655" stopIfTrue="1"/>
    <cfRule type="duplicateValues" dxfId="82904" priority="5656" stopIfTrue="1"/>
    <cfRule type="duplicateValues" dxfId="82903" priority="5657" stopIfTrue="1"/>
    <cfRule type="duplicateValues" dxfId="82902" priority="5658" stopIfTrue="1"/>
    <cfRule type="duplicateValues" dxfId="82901" priority="5659" stopIfTrue="1"/>
    <cfRule type="duplicateValues" dxfId="82900" priority="5660" stopIfTrue="1"/>
    <cfRule type="duplicateValues" dxfId="82899" priority="5661" stopIfTrue="1"/>
    <cfRule type="duplicateValues" dxfId="82898" priority="5662" stopIfTrue="1"/>
    <cfRule type="duplicateValues" dxfId="82897" priority="5663" stopIfTrue="1"/>
    <cfRule type="duplicateValues" dxfId="82896" priority="5664" stopIfTrue="1"/>
    <cfRule type="duplicateValues" dxfId="82895" priority="5665" stopIfTrue="1"/>
    <cfRule type="duplicateValues" dxfId="82894" priority="5666" stopIfTrue="1"/>
    <cfRule type="duplicateValues" dxfId="82893" priority="5667" stopIfTrue="1"/>
    <cfRule type="duplicateValues" dxfId="82892" priority="5668" stopIfTrue="1"/>
    <cfRule type="duplicateValues" dxfId="82891" priority="5669" stopIfTrue="1"/>
    <cfRule type="duplicateValues" dxfId="82890" priority="5670" stopIfTrue="1"/>
    <cfRule type="duplicateValues" dxfId="82889" priority="5671" stopIfTrue="1"/>
    <cfRule type="duplicateValues" dxfId="82888" priority="5672" stopIfTrue="1"/>
    <cfRule type="duplicateValues" dxfId="82887" priority="5673" stopIfTrue="1"/>
    <cfRule type="duplicateValues" dxfId="82886" priority="5674" stopIfTrue="1"/>
    <cfRule type="duplicateValues" dxfId="82885" priority="5675" stopIfTrue="1"/>
    <cfRule type="duplicateValues" dxfId="82884" priority="5676" stopIfTrue="1"/>
    <cfRule type="duplicateValues" dxfId="82883" priority="5677" stopIfTrue="1"/>
    <cfRule type="duplicateValues" dxfId="82882" priority="5678" stopIfTrue="1"/>
    <cfRule type="duplicateValues" dxfId="82881" priority="5679" stopIfTrue="1"/>
    <cfRule type="duplicateValues" dxfId="82880" priority="5680" stopIfTrue="1"/>
    <cfRule type="duplicateValues" dxfId="82879" priority="5681" stopIfTrue="1"/>
    <cfRule type="duplicateValues" dxfId="82878" priority="5682" stopIfTrue="1"/>
    <cfRule type="duplicateValues" dxfId="82877" priority="5683" stopIfTrue="1"/>
    <cfRule type="duplicateValues" dxfId="82876" priority="5684" stopIfTrue="1"/>
    <cfRule type="duplicateValues" dxfId="82875" priority="5685" stopIfTrue="1"/>
    <cfRule type="duplicateValues" dxfId="82874" priority="5686" stopIfTrue="1"/>
    <cfRule type="duplicateValues" dxfId="82873" priority="5687" stopIfTrue="1"/>
    <cfRule type="duplicateValues" dxfId="82872" priority="5688" stopIfTrue="1"/>
    <cfRule type="duplicateValues" dxfId="82871" priority="5689" stopIfTrue="1"/>
    <cfRule type="duplicateValues" dxfId="82870" priority="5690" stopIfTrue="1"/>
    <cfRule type="duplicateValues" dxfId="82869" priority="5691" stopIfTrue="1"/>
    <cfRule type="duplicateValues" dxfId="82868" priority="5692" stopIfTrue="1"/>
    <cfRule type="duplicateValues" dxfId="82867" priority="5693" stopIfTrue="1"/>
    <cfRule type="duplicateValues" dxfId="82866" priority="5694" stopIfTrue="1"/>
    <cfRule type="duplicateValues" dxfId="82865" priority="5695" stopIfTrue="1"/>
    <cfRule type="duplicateValues" dxfId="82864" priority="5696" stopIfTrue="1"/>
    <cfRule type="duplicateValues" dxfId="82863" priority="5697" stopIfTrue="1"/>
    <cfRule type="duplicateValues" dxfId="82862" priority="5698" stopIfTrue="1"/>
    <cfRule type="duplicateValues" dxfId="82861" priority="5699" stopIfTrue="1"/>
    <cfRule type="duplicateValues" dxfId="82860" priority="5700" stopIfTrue="1"/>
    <cfRule type="duplicateValues" dxfId="82859" priority="5701" stopIfTrue="1"/>
    <cfRule type="duplicateValues" dxfId="82858" priority="5702" stopIfTrue="1"/>
    <cfRule type="duplicateValues" dxfId="82857" priority="5703" stopIfTrue="1"/>
    <cfRule type="duplicateValues" dxfId="82856" priority="5704" stopIfTrue="1"/>
    <cfRule type="duplicateValues" dxfId="82855" priority="5705" stopIfTrue="1"/>
    <cfRule type="duplicateValues" dxfId="82854" priority="5706" stopIfTrue="1"/>
    <cfRule type="duplicateValues" dxfId="82853" priority="5707" stopIfTrue="1"/>
    <cfRule type="duplicateValues" dxfId="82852" priority="5708" stopIfTrue="1"/>
    <cfRule type="duplicateValues" dxfId="82851" priority="5709" stopIfTrue="1"/>
    <cfRule type="duplicateValues" dxfId="82850" priority="5710" stopIfTrue="1"/>
    <cfRule type="duplicateValues" dxfId="82849" priority="5711" stopIfTrue="1"/>
    <cfRule type="duplicateValues" dxfId="82848" priority="5712" stopIfTrue="1"/>
    <cfRule type="duplicateValues" dxfId="82847" priority="5713" stopIfTrue="1"/>
    <cfRule type="duplicateValues" dxfId="82846" priority="5714" stopIfTrue="1"/>
    <cfRule type="duplicateValues" dxfId="82845" priority="5715" stopIfTrue="1"/>
    <cfRule type="duplicateValues" dxfId="82844" priority="5716" stopIfTrue="1"/>
    <cfRule type="duplicateValues" dxfId="82843" priority="5717" stopIfTrue="1"/>
    <cfRule type="duplicateValues" dxfId="82842" priority="5718" stopIfTrue="1"/>
    <cfRule type="duplicateValues" dxfId="82841" priority="5719" stopIfTrue="1"/>
    <cfRule type="duplicateValues" dxfId="82840" priority="5720" stopIfTrue="1"/>
    <cfRule type="duplicateValues" dxfId="82839" priority="5721" stopIfTrue="1"/>
    <cfRule type="duplicateValues" dxfId="82838" priority="5722" stopIfTrue="1"/>
    <cfRule type="duplicateValues" dxfId="82837" priority="5723" stopIfTrue="1"/>
    <cfRule type="duplicateValues" dxfId="82836" priority="5724" stopIfTrue="1"/>
    <cfRule type="duplicateValues" dxfId="82835" priority="5725" stopIfTrue="1"/>
    <cfRule type="duplicateValues" dxfId="82834" priority="5726" stopIfTrue="1"/>
    <cfRule type="duplicateValues" dxfId="82833" priority="5727" stopIfTrue="1"/>
    <cfRule type="duplicateValues" dxfId="82832" priority="5728" stopIfTrue="1"/>
    <cfRule type="duplicateValues" dxfId="82831" priority="5729" stopIfTrue="1"/>
    <cfRule type="duplicateValues" dxfId="82830" priority="5730" stopIfTrue="1"/>
    <cfRule type="duplicateValues" dxfId="82829" priority="5731" stopIfTrue="1"/>
    <cfRule type="duplicateValues" dxfId="82828" priority="5732" stopIfTrue="1"/>
    <cfRule type="duplicateValues" dxfId="82827" priority="5733" stopIfTrue="1"/>
    <cfRule type="duplicateValues" dxfId="82826" priority="5734" stopIfTrue="1"/>
    <cfRule type="duplicateValues" dxfId="82825" priority="5735" stopIfTrue="1"/>
    <cfRule type="duplicateValues" dxfId="82824" priority="5736" stopIfTrue="1"/>
    <cfRule type="duplicateValues" dxfId="82823" priority="5737" stopIfTrue="1"/>
    <cfRule type="duplicateValues" dxfId="82822" priority="5738" stopIfTrue="1"/>
    <cfRule type="duplicateValues" dxfId="82821" priority="5739" stopIfTrue="1"/>
    <cfRule type="duplicateValues" dxfId="82820" priority="5740" stopIfTrue="1"/>
    <cfRule type="duplicateValues" dxfId="82819" priority="5741" stopIfTrue="1"/>
    <cfRule type="duplicateValues" dxfId="82818" priority="5742" stopIfTrue="1"/>
    <cfRule type="duplicateValues" dxfId="82817" priority="5743" stopIfTrue="1"/>
    <cfRule type="duplicateValues" dxfId="82816" priority="5744" stopIfTrue="1"/>
    <cfRule type="duplicateValues" dxfId="82815" priority="5745" stopIfTrue="1"/>
    <cfRule type="duplicateValues" dxfId="82814" priority="5746" stopIfTrue="1"/>
    <cfRule type="duplicateValues" dxfId="82813" priority="5747" stopIfTrue="1"/>
    <cfRule type="duplicateValues" dxfId="82812" priority="5748" stopIfTrue="1"/>
    <cfRule type="duplicateValues" dxfId="82811" priority="5749" stopIfTrue="1"/>
    <cfRule type="duplicateValues" dxfId="82810" priority="5750" stopIfTrue="1"/>
    <cfRule type="duplicateValues" dxfId="82809" priority="5751" stopIfTrue="1"/>
    <cfRule type="duplicateValues" dxfId="82808" priority="5752" stopIfTrue="1"/>
    <cfRule type="duplicateValues" dxfId="82807" priority="5753" stopIfTrue="1"/>
    <cfRule type="duplicateValues" dxfId="82806" priority="5754" stopIfTrue="1"/>
    <cfRule type="duplicateValues" dxfId="82805" priority="5755" stopIfTrue="1"/>
    <cfRule type="duplicateValues" dxfId="82804" priority="5756" stopIfTrue="1"/>
    <cfRule type="duplicateValues" dxfId="82803" priority="5757" stopIfTrue="1"/>
    <cfRule type="duplicateValues" dxfId="82802" priority="5758" stopIfTrue="1"/>
    <cfRule type="duplicateValues" dxfId="82801" priority="5759" stopIfTrue="1"/>
    <cfRule type="duplicateValues" dxfId="82800" priority="5760" stopIfTrue="1"/>
    <cfRule type="duplicateValues" dxfId="82799" priority="5761" stopIfTrue="1"/>
    <cfRule type="duplicateValues" dxfId="82798" priority="5762" stopIfTrue="1"/>
    <cfRule type="duplicateValues" dxfId="82797" priority="5763" stopIfTrue="1"/>
    <cfRule type="duplicateValues" dxfId="82796" priority="5764" stopIfTrue="1"/>
    <cfRule type="duplicateValues" dxfId="82795" priority="5765" stopIfTrue="1"/>
    <cfRule type="duplicateValues" dxfId="82794" priority="5766" stopIfTrue="1"/>
  </conditionalFormatting>
  <conditionalFormatting sqref="H7:I7 H10:I10">
    <cfRule type="duplicateValues" dxfId="82793" priority="5524" stopIfTrue="1"/>
  </conditionalFormatting>
  <conditionalFormatting sqref="H6:I6">
    <cfRule type="duplicateValues" dxfId="82792" priority="5523" stopIfTrue="1"/>
  </conditionalFormatting>
  <conditionalFormatting sqref="G36">
    <cfRule type="duplicateValues" dxfId="82791" priority="5520" stopIfTrue="1"/>
  </conditionalFormatting>
  <conditionalFormatting sqref="G40:I40">
    <cfRule type="duplicateValues" dxfId="82790" priority="5519" stopIfTrue="1"/>
  </conditionalFormatting>
  <conditionalFormatting sqref="G42 I42">
    <cfRule type="duplicateValues" dxfId="82789" priority="5518" stopIfTrue="1"/>
  </conditionalFormatting>
  <conditionalFormatting sqref="G51:G53">
    <cfRule type="duplicateValues" dxfId="82788" priority="5517" stopIfTrue="1"/>
  </conditionalFormatting>
  <conditionalFormatting sqref="G50:I50 G54:I54 G48:I48">
    <cfRule type="duplicateValues" dxfId="82787" priority="5516" stopIfTrue="1"/>
  </conditionalFormatting>
  <conditionalFormatting sqref="H25">
    <cfRule type="duplicateValues" dxfId="82786" priority="5511" stopIfTrue="1"/>
  </conditionalFormatting>
  <conditionalFormatting sqref="K52">
    <cfRule type="duplicateValues" dxfId="82785" priority="5494" stopIfTrue="1"/>
  </conditionalFormatting>
  <conditionalFormatting sqref="J52">
    <cfRule type="duplicateValues" dxfId="82784" priority="5493" stopIfTrue="1"/>
  </conditionalFormatting>
  <conditionalFormatting sqref="G52:I52">
    <cfRule type="duplicateValues" dxfId="82783" priority="5492" stopIfTrue="1"/>
  </conditionalFormatting>
  <conditionalFormatting sqref="G52:I52">
    <cfRule type="duplicateValues" dxfId="82782" priority="5491" stopIfTrue="1"/>
  </conditionalFormatting>
  <conditionalFormatting sqref="K36">
    <cfRule type="duplicateValues" dxfId="82781" priority="5490" stopIfTrue="1"/>
  </conditionalFormatting>
  <conditionalFormatting sqref="H6:I6 G12:I12 I15 H18:I18 H21:I21 H24:I24 H27:I27 H30:I30">
    <cfRule type="duplicateValues" dxfId="82780" priority="13939" stopIfTrue="1"/>
  </conditionalFormatting>
  <conditionalFormatting sqref="G32">
    <cfRule type="duplicateValues" dxfId="82779" priority="14937" stopIfTrue="1"/>
  </conditionalFormatting>
  <conditionalFormatting sqref="H32">
    <cfRule type="duplicateValues" dxfId="82778" priority="14938" stopIfTrue="1"/>
  </conditionalFormatting>
  <conditionalFormatting sqref="H18:I18 H21:I21 H24:I24 H27:I27 H30:I30 H12:I12 H15:I15">
    <cfRule type="duplicateValues" dxfId="82777" priority="14946" stopIfTrue="1"/>
  </conditionalFormatting>
  <conditionalFormatting sqref="G12:I12 G15:I15 G18:I18 G21:I21 G24:I24 G27:I27 G30:I30">
    <cfRule type="duplicateValues" dxfId="82776" priority="15440" stopIfTrue="1"/>
  </conditionalFormatting>
  <conditionalFormatting sqref="G14:I14 G17:I17 G20:I20 G23:I23 G26:I26 G29:I29 G32:I32">
    <cfRule type="duplicateValues" dxfId="82775" priority="15447" stopIfTrue="1"/>
  </conditionalFormatting>
  <conditionalFormatting sqref="G4">
    <cfRule type="duplicateValues" dxfId="82774" priority="5489" stopIfTrue="1"/>
  </conditionalFormatting>
  <conditionalFormatting sqref="G4">
    <cfRule type="duplicateValues" dxfId="82773" priority="5429" stopIfTrue="1"/>
    <cfRule type="duplicateValues" dxfId="82772" priority="5430" stopIfTrue="1"/>
    <cfRule type="duplicateValues" dxfId="82771" priority="5431" stopIfTrue="1"/>
    <cfRule type="duplicateValues" dxfId="82770" priority="5432" stopIfTrue="1"/>
    <cfRule type="duplicateValues" dxfId="82769" priority="5433" stopIfTrue="1"/>
    <cfRule type="duplicateValues" dxfId="82768" priority="5434" stopIfTrue="1"/>
    <cfRule type="duplicateValues" dxfId="82767" priority="5435" stopIfTrue="1"/>
    <cfRule type="duplicateValues" dxfId="82766" priority="5436" stopIfTrue="1"/>
    <cfRule type="duplicateValues" dxfId="82765" priority="5437" stopIfTrue="1"/>
    <cfRule type="duplicateValues" dxfId="82764" priority="5438" stopIfTrue="1"/>
    <cfRule type="duplicateValues" dxfId="82763" priority="5439" stopIfTrue="1"/>
    <cfRule type="duplicateValues" dxfId="82762" priority="5440" stopIfTrue="1"/>
    <cfRule type="duplicateValues" dxfId="82761" priority="5441" stopIfTrue="1"/>
    <cfRule type="duplicateValues" dxfId="82760" priority="5442" stopIfTrue="1"/>
    <cfRule type="duplicateValues" dxfId="82759" priority="5443" stopIfTrue="1"/>
    <cfRule type="duplicateValues" dxfId="82758" priority="5444" stopIfTrue="1"/>
    <cfRule type="duplicateValues" dxfId="82757" priority="5445" stopIfTrue="1"/>
    <cfRule type="duplicateValues" dxfId="82756" priority="5446" stopIfTrue="1"/>
    <cfRule type="duplicateValues" dxfId="82755" priority="5447" stopIfTrue="1"/>
    <cfRule type="duplicateValues" dxfId="82754" priority="5448" stopIfTrue="1"/>
    <cfRule type="duplicateValues" dxfId="82753" priority="5449" stopIfTrue="1"/>
    <cfRule type="duplicateValues" dxfId="82752" priority="5450" stopIfTrue="1"/>
    <cfRule type="duplicateValues" dxfId="82751" priority="5451" stopIfTrue="1"/>
    <cfRule type="duplicateValues" dxfId="82750" priority="5452" stopIfTrue="1"/>
    <cfRule type="duplicateValues" dxfId="82749" priority="5453" stopIfTrue="1"/>
    <cfRule type="duplicateValues" dxfId="82748" priority="5454" stopIfTrue="1"/>
    <cfRule type="duplicateValues" dxfId="82747" priority="5455" stopIfTrue="1"/>
    <cfRule type="duplicateValues" dxfId="82746" priority="5456" stopIfTrue="1"/>
    <cfRule type="duplicateValues" dxfId="82745" priority="5457" stopIfTrue="1"/>
    <cfRule type="duplicateValues" dxfId="82744" priority="5458" stopIfTrue="1"/>
    <cfRule type="duplicateValues" dxfId="82743" priority="5459" stopIfTrue="1"/>
    <cfRule type="duplicateValues" dxfId="82742" priority="5460" stopIfTrue="1"/>
    <cfRule type="duplicateValues" dxfId="82741" priority="5461" stopIfTrue="1"/>
    <cfRule type="duplicateValues" dxfId="82740" priority="5462" stopIfTrue="1"/>
    <cfRule type="duplicateValues" dxfId="82739" priority="5463" stopIfTrue="1"/>
    <cfRule type="duplicateValues" dxfId="82738" priority="5464" stopIfTrue="1"/>
    <cfRule type="duplicateValues" dxfId="82737" priority="5465" stopIfTrue="1"/>
    <cfRule type="duplicateValues" dxfId="82736" priority="5466" stopIfTrue="1"/>
    <cfRule type="duplicateValues" dxfId="82735" priority="5467" stopIfTrue="1"/>
    <cfRule type="duplicateValues" dxfId="82734" priority="5468" stopIfTrue="1"/>
    <cfRule type="duplicateValues" dxfId="82733" priority="5469" stopIfTrue="1"/>
    <cfRule type="duplicateValues" dxfId="82732" priority="5470" stopIfTrue="1"/>
    <cfRule type="duplicateValues" dxfId="82731" priority="5471" stopIfTrue="1"/>
    <cfRule type="duplicateValues" dxfId="82730" priority="5472" stopIfTrue="1"/>
    <cfRule type="duplicateValues" dxfId="82729" priority="5473" stopIfTrue="1"/>
    <cfRule type="duplicateValues" dxfId="82728" priority="5474" stopIfTrue="1"/>
    <cfRule type="duplicateValues" dxfId="82727" priority="5475" stopIfTrue="1"/>
    <cfRule type="duplicateValues" dxfId="82726" priority="5476" stopIfTrue="1"/>
    <cfRule type="duplicateValues" dxfId="82725" priority="5477" stopIfTrue="1"/>
    <cfRule type="duplicateValues" dxfId="82724" priority="5478" stopIfTrue="1"/>
    <cfRule type="duplicateValues" dxfId="82723" priority="5479" stopIfTrue="1"/>
    <cfRule type="duplicateValues" dxfId="82722" priority="5480" stopIfTrue="1"/>
    <cfRule type="duplicateValues" dxfId="82721" priority="5481" stopIfTrue="1"/>
    <cfRule type="duplicateValues" dxfId="82720" priority="5482" stopIfTrue="1"/>
    <cfRule type="duplicateValues" dxfId="82719" priority="5483" stopIfTrue="1"/>
    <cfRule type="duplicateValues" dxfId="82718" priority="5484" stopIfTrue="1"/>
    <cfRule type="duplicateValues" dxfId="82717" priority="5485" stopIfTrue="1"/>
    <cfRule type="duplicateValues" dxfId="82716" priority="5486" stopIfTrue="1"/>
    <cfRule type="duplicateValues" dxfId="82715" priority="5487" stopIfTrue="1"/>
    <cfRule type="duplicateValues" dxfId="82714" priority="5488" stopIfTrue="1"/>
  </conditionalFormatting>
  <conditionalFormatting sqref="G4">
    <cfRule type="duplicateValues" dxfId="82713" priority="5128" stopIfTrue="1"/>
    <cfRule type="duplicateValues" dxfId="82712" priority="5129" stopIfTrue="1"/>
    <cfRule type="duplicateValues" dxfId="82711" priority="5130" stopIfTrue="1"/>
    <cfRule type="duplicateValues" dxfId="82710" priority="5131" stopIfTrue="1"/>
    <cfRule type="duplicateValues" dxfId="82709" priority="5132" stopIfTrue="1"/>
    <cfRule type="duplicateValues" dxfId="82708" priority="5133" stopIfTrue="1"/>
    <cfRule type="duplicateValues" dxfId="82707" priority="5134" stopIfTrue="1"/>
    <cfRule type="duplicateValues" dxfId="82706" priority="5135" stopIfTrue="1"/>
    <cfRule type="duplicateValues" dxfId="82705" priority="5136" stopIfTrue="1"/>
    <cfRule type="duplicateValues" dxfId="82704" priority="5137" stopIfTrue="1"/>
    <cfRule type="duplicateValues" dxfId="82703" priority="5138" stopIfTrue="1"/>
    <cfRule type="duplicateValues" dxfId="82702" priority="5139" stopIfTrue="1"/>
    <cfRule type="duplicateValues" dxfId="82701" priority="5140" stopIfTrue="1"/>
    <cfRule type="duplicateValues" dxfId="82700" priority="5141" stopIfTrue="1"/>
    <cfRule type="duplicateValues" dxfId="82699" priority="5142" stopIfTrue="1"/>
    <cfRule type="duplicateValues" dxfId="82698" priority="5143" stopIfTrue="1"/>
    <cfRule type="duplicateValues" dxfId="82697" priority="5144" stopIfTrue="1"/>
    <cfRule type="duplicateValues" dxfId="82696" priority="5145" stopIfTrue="1"/>
    <cfRule type="duplicateValues" dxfId="82695" priority="5146" stopIfTrue="1"/>
    <cfRule type="duplicateValues" dxfId="82694" priority="5147" stopIfTrue="1"/>
    <cfRule type="duplicateValues" dxfId="82693" priority="5148" stopIfTrue="1"/>
    <cfRule type="duplicateValues" dxfId="82692" priority="5149" stopIfTrue="1"/>
    <cfRule type="duplicateValues" dxfId="82691" priority="5150" stopIfTrue="1"/>
    <cfRule type="duplicateValues" dxfId="82690" priority="5151" stopIfTrue="1"/>
    <cfRule type="duplicateValues" dxfId="82689" priority="5152" stopIfTrue="1"/>
    <cfRule type="duplicateValues" dxfId="82688" priority="5153" stopIfTrue="1"/>
    <cfRule type="duplicateValues" dxfId="82687" priority="5154" stopIfTrue="1"/>
    <cfRule type="duplicateValues" dxfId="82686" priority="5155" stopIfTrue="1"/>
    <cfRule type="duplicateValues" dxfId="82685" priority="5156" stopIfTrue="1"/>
    <cfRule type="duplicateValues" dxfId="82684" priority="5157" stopIfTrue="1"/>
    <cfRule type="duplicateValues" dxfId="82683" priority="5158" stopIfTrue="1"/>
    <cfRule type="duplicateValues" dxfId="82682" priority="5159" stopIfTrue="1"/>
    <cfRule type="duplicateValues" dxfId="82681" priority="5160" stopIfTrue="1"/>
    <cfRule type="duplicateValues" dxfId="82680" priority="5161" stopIfTrue="1"/>
    <cfRule type="duplicateValues" dxfId="82679" priority="5162" stopIfTrue="1"/>
    <cfRule type="duplicateValues" dxfId="82678" priority="5163" stopIfTrue="1"/>
    <cfRule type="duplicateValues" dxfId="82677" priority="5164" stopIfTrue="1"/>
    <cfRule type="duplicateValues" dxfId="82676" priority="5165" stopIfTrue="1"/>
    <cfRule type="duplicateValues" dxfId="82675" priority="5166" stopIfTrue="1"/>
    <cfRule type="duplicateValues" dxfId="82674" priority="5167" stopIfTrue="1"/>
    <cfRule type="duplicateValues" dxfId="82673" priority="5168" stopIfTrue="1"/>
    <cfRule type="duplicateValues" dxfId="82672" priority="5169" stopIfTrue="1"/>
    <cfRule type="duplicateValues" dxfId="82671" priority="5170" stopIfTrue="1"/>
    <cfRule type="duplicateValues" dxfId="82670" priority="5171" stopIfTrue="1"/>
    <cfRule type="duplicateValues" dxfId="82669" priority="5172" stopIfTrue="1"/>
    <cfRule type="duplicateValues" dxfId="82668" priority="5173" stopIfTrue="1"/>
    <cfRule type="duplicateValues" dxfId="82667" priority="5174" stopIfTrue="1"/>
    <cfRule type="duplicateValues" dxfId="82666" priority="5175" stopIfTrue="1"/>
    <cfRule type="duplicateValues" dxfId="82665" priority="5176" stopIfTrue="1"/>
    <cfRule type="duplicateValues" dxfId="82664" priority="5177" stopIfTrue="1"/>
    <cfRule type="duplicateValues" dxfId="82663" priority="5178" stopIfTrue="1"/>
    <cfRule type="duplicateValues" dxfId="82662" priority="5179" stopIfTrue="1"/>
    <cfRule type="duplicateValues" dxfId="82661" priority="5180" stopIfTrue="1"/>
    <cfRule type="duplicateValues" dxfId="82660" priority="5181" stopIfTrue="1"/>
    <cfRule type="duplicateValues" dxfId="82659" priority="5182" stopIfTrue="1"/>
    <cfRule type="duplicateValues" dxfId="82658" priority="5183" stopIfTrue="1"/>
    <cfRule type="duplicateValues" dxfId="82657" priority="5184" stopIfTrue="1"/>
    <cfRule type="duplicateValues" dxfId="82656" priority="5185" stopIfTrue="1"/>
    <cfRule type="duplicateValues" dxfId="82655" priority="5186" stopIfTrue="1"/>
    <cfRule type="duplicateValues" dxfId="82654" priority="5187" stopIfTrue="1"/>
    <cfRule type="duplicateValues" dxfId="82653" priority="5188" stopIfTrue="1"/>
    <cfRule type="duplicateValues" dxfId="82652" priority="5189" stopIfTrue="1"/>
    <cfRule type="duplicateValues" dxfId="82651" priority="5190" stopIfTrue="1"/>
    <cfRule type="duplicateValues" dxfId="82650" priority="5191" stopIfTrue="1"/>
    <cfRule type="duplicateValues" dxfId="82649" priority="5192" stopIfTrue="1"/>
    <cfRule type="duplicateValues" dxfId="82648" priority="5193" stopIfTrue="1"/>
    <cfRule type="duplicateValues" dxfId="82647" priority="5194" stopIfTrue="1"/>
    <cfRule type="duplicateValues" dxfId="82646" priority="5195" stopIfTrue="1"/>
    <cfRule type="duplicateValues" dxfId="82645" priority="5196" stopIfTrue="1"/>
    <cfRule type="duplicateValues" dxfId="82644" priority="5197" stopIfTrue="1"/>
    <cfRule type="duplicateValues" dxfId="82643" priority="5198" stopIfTrue="1"/>
    <cfRule type="duplicateValues" dxfId="82642" priority="5199" stopIfTrue="1"/>
    <cfRule type="duplicateValues" dxfId="82641" priority="5200" stopIfTrue="1"/>
    <cfRule type="duplicateValues" dxfId="82640" priority="5201" stopIfTrue="1"/>
    <cfRule type="duplicateValues" dxfId="82639" priority="5202" stopIfTrue="1"/>
    <cfRule type="duplicateValues" dxfId="82638" priority="5203" stopIfTrue="1"/>
    <cfRule type="duplicateValues" dxfId="82637" priority="5204" stopIfTrue="1"/>
    <cfRule type="duplicateValues" dxfId="82636" priority="5205" stopIfTrue="1"/>
    <cfRule type="duplicateValues" dxfId="82635" priority="5206" stopIfTrue="1"/>
    <cfRule type="duplicateValues" dxfId="82634" priority="5207" stopIfTrue="1"/>
    <cfRule type="duplicateValues" dxfId="82633" priority="5208" stopIfTrue="1"/>
    <cfRule type="duplicateValues" dxfId="82632" priority="5209" stopIfTrue="1"/>
    <cfRule type="duplicateValues" dxfId="82631" priority="5210" stopIfTrue="1"/>
    <cfRule type="duplicateValues" dxfId="82630" priority="5211" stopIfTrue="1"/>
    <cfRule type="duplicateValues" dxfId="82629" priority="5212" stopIfTrue="1"/>
    <cfRule type="duplicateValues" dxfId="82628" priority="5213" stopIfTrue="1"/>
    <cfRule type="duplicateValues" dxfId="82627" priority="5214" stopIfTrue="1"/>
    <cfRule type="duplicateValues" dxfId="82626" priority="5215" stopIfTrue="1"/>
    <cfRule type="duplicateValues" dxfId="82625" priority="5216" stopIfTrue="1"/>
    <cfRule type="duplicateValues" dxfId="82624" priority="5217" stopIfTrue="1"/>
    <cfRule type="duplicateValues" dxfId="82623" priority="5218" stopIfTrue="1"/>
    <cfRule type="duplicateValues" dxfId="82622" priority="5219" stopIfTrue="1"/>
    <cfRule type="duplicateValues" dxfId="82621" priority="5220" stopIfTrue="1"/>
    <cfRule type="duplicateValues" dxfId="82620" priority="5221" stopIfTrue="1"/>
    <cfRule type="duplicateValues" dxfId="82619" priority="5222" stopIfTrue="1"/>
    <cfRule type="duplicateValues" dxfId="82618" priority="5223" stopIfTrue="1"/>
    <cfRule type="duplicateValues" dxfId="82617" priority="5224" stopIfTrue="1"/>
    <cfRule type="duplicateValues" dxfId="82616" priority="5225" stopIfTrue="1"/>
    <cfRule type="duplicateValues" dxfId="82615" priority="5226" stopIfTrue="1"/>
    <cfRule type="duplicateValues" dxfId="82614" priority="5227" stopIfTrue="1"/>
    <cfRule type="duplicateValues" dxfId="82613" priority="5228" stopIfTrue="1"/>
    <cfRule type="duplicateValues" dxfId="82612" priority="5229" stopIfTrue="1"/>
    <cfRule type="duplicateValues" dxfId="82611" priority="5230" stopIfTrue="1"/>
    <cfRule type="duplicateValues" dxfId="82610" priority="5231" stopIfTrue="1"/>
    <cfRule type="duplicateValues" dxfId="82609" priority="5232" stopIfTrue="1"/>
    <cfRule type="duplicateValues" dxfId="82608" priority="5233" stopIfTrue="1"/>
    <cfRule type="duplicateValues" dxfId="82607" priority="5234" stopIfTrue="1"/>
    <cfRule type="duplicateValues" dxfId="82606" priority="5235" stopIfTrue="1"/>
    <cfRule type="duplicateValues" dxfId="82605" priority="5236" stopIfTrue="1"/>
    <cfRule type="duplicateValues" dxfId="82604" priority="5237" stopIfTrue="1"/>
    <cfRule type="duplicateValues" dxfId="82603" priority="5238" stopIfTrue="1"/>
    <cfRule type="duplicateValues" dxfId="82602" priority="5239" stopIfTrue="1"/>
    <cfRule type="duplicateValues" dxfId="82601" priority="5240" stopIfTrue="1"/>
    <cfRule type="duplicateValues" dxfId="82600" priority="5241" stopIfTrue="1"/>
    <cfRule type="duplicateValues" dxfId="82599" priority="5242" stopIfTrue="1"/>
    <cfRule type="duplicateValues" dxfId="82598" priority="5243" stopIfTrue="1"/>
    <cfRule type="duplicateValues" dxfId="82597" priority="5244" stopIfTrue="1"/>
    <cfRule type="duplicateValues" dxfId="82596" priority="5245" stopIfTrue="1"/>
    <cfRule type="duplicateValues" dxfId="82595" priority="5246" stopIfTrue="1"/>
    <cfRule type="duplicateValues" dxfId="82594" priority="5247" stopIfTrue="1"/>
    <cfRule type="duplicateValues" dxfId="82593" priority="5248" stopIfTrue="1"/>
    <cfRule type="duplicateValues" dxfId="82592" priority="5249" stopIfTrue="1"/>
    <cfRule type="duplicateValues" dxfId="82591" priority="5250" stopIfTrue="1"/>
    <cfRule type="duplicateValues" dxfId="82590" priority="5251" stopIfTrue="1"/>
    <cfRule type="duplicateValues" dxfId="82589" priority="5252" stopIfTrue="1"/>
    <cfRule type="duplicateValues" dxfId="82588" priority="5253" stopIfTrue="1"/>
    <cfRule type="duplicateValues" dxfId="82587" priority="5254" stopIfTrue="1"/>
    <cfRule type="duplicateValues" dxfId="82586" priority="5255" stopIfTrue="1"/>
    <cfRule type="duplicateValues" dxfId="82585" priority="5256" stopIfTrue="1"/>
    <cfRule type="duplicateValues" dxfId="82584" priority="5257" stopIfTrue="1"/>
    <cfRule type="duplicateValues" dxfId="82583" priority="5258" stopIfTrue="1"/>
    <cfRule type="duplicateValues" dxfId="82582" priority="5259" stopIfTrue="1"/>
    <cfRule type="duplicateValues" dxfId="82581" priority="5260" stopIfTrue="1"/>
    <cfRule type="duplicateValues" dxfId="82580" priority="5261" stopIfTrue="1"/>
    <cfRule type="duplicateValues" dxfId="82579" priority="5262" stopIfTrue="1"/>
    <cfRule type="duplicateValues" dxfId="82578" priority="5263" stopIfTrue="1"/>
    <cfRule type="duplicateValues" dxfId="82577" priority="5264" stopIfTrue="1"/>
    <cfRule type="duplicateValues" dxfId="82576" priority="5265" stopIfTrue="1"/>
    <cfRule type="duplicateValues" dxfId="82575" priority="5266" stopIfTrue="1"/>
    <cfRule type="duplicateValues" dxfId="82574" priority="5267" stopIfTrue="1"/>
    <cfRule type="duplicateValues" dxfId="82573" priority="5268" stopIfTrue="1"/>
    <cfRule type="duplicateValues" dxfId="82572" priority="5269" stopIfTrue="1"/>
    <cfRule type="duplicateValues" dxfId="82571" priority="5270" stopIfTrue="1"/>
    <cfRule type="duplicateValues" dxfId="82570" priority="5271" stopIfTrue="1"/>
    <cfRule type="duplicateValues" dxfId="82569" priority="5272" stopIfTrue="1"/>
    <cfRule type="duplicateValues" dxfId="82568" priority="5273" stopIfTrue="1"/>
    <cfRule type="duplicateValues" dxfId="82567" priority="5274" stopIfTrue="1"/>
    <cfRule type="duplicateValues" dxfId="82566" priority="5275" stopIfTrue="1"/>
    <cfRule type="duplicateValues" dxfId="82565" priority="5276" stopIfTrue="1"/>
    <cfRule type="duplicateValues" dxfId="82564" priority="5277" stopIfTrue="1"/>
    <cfRule type="duplicateValues" dxfId="82563" priority="5278" stopIfTrue="1"/>
    <cfRule type="duplicateValues" dxfId="82562" priority="5279" stopIfTrue="1"/>
    <cfRule type="duplicateValues" dxfId="82561" priority="5280" stopIfTrue="1"/>
    <cfRule type="duplicateValues" dxfId="82560" priority="5281" stopIfTrue="1"/>
    <cfRule type="duplicateValues" dxfId="82559" priority="5282" stopIfTrue="1"/>
    <cfRule type="duplicateValues" dxfId="82558" priority="5283" stopIfTrue="1"/>
    <cfRule type="duplicateValues" dxfId="82557" priority="5284" stopIfTrue="1"/>
    <cfRule type="duplicateValues" dxfId="82556" priority="5285" stopIfTrue="1"/>
    <cfRule type="duplicateValues" dxfId="82555" priority="5286" stopIfTrue="1"/>
    <cfRule type="duplicateValues" dxfId="82554" priority="5287" stopIfTrue="1"/>
    <cfRule type="duplicateValues" dxfId="82553" priority="5288" stopIfTrue="1"/>
    <cfRule type="duplicateValues" dxfId="82552" priority="5289" stopIfTrue="1"/>
    <cfRule type="duplicateValues" dxfId="82551" priority="5290" stopIfTrue="1"/>
    <cfRule type="duplicateValues" dxfId="82550" priority="5291" stopIfTrue="1"/>
    <cfRule type="duplicateValues" dxfId="82549" priority="5292" stopIfTrue="1"/>
    <cfRule type="duplicateValues" dxfId="82548" priority="5293" stopIfTrue="1"/>
    <cfRule type="duplicateValues" dxfId="82547" priority="5294" stopIfTrue="1"/>
    <cfRule type="duplicateValues" dxfId="82546" priority="5295" stopIfTrue="1"/>
    <cfRule type="duplicateValues" dxfId="82545" priority="5296" stopIfTrue="1"/>
    <cfRule type="duplicateValues" dxfId="82544" priority="5297" stopIfTrue="1"/>
    <cfRule type="duplicateValues" dxfId="82543" priority="5298" stopIfTrue="1"/>
    <cfRule type="duplicateValues" dxfId="82542" priority="5299" stopIfTrue="1"/>
    <cfRule type="duplicateValues" dxfId="82541" priority="5300" stopIfTrue="1"/>
    <cfRule type="duplicateValues" dxfId="82540" priority="5301" stopIfTrue="1"/>
    <cfRule type="duplicateValues" dxfId="82539" priority="5302" stopIfTrue="1"/>
    <cfRule type="duplicateValues" dxfId="82538" priority="5303" stopIfTrue="1"/>
    <cfRule type="duplicateValues" dxfId="82537" priority="5304" stopIfTrue="1"/>
    <cfRule type="duplicateValues" dxfId="82536" priority="5305" stopIfTrue="1"/>
    <cfRule type="duplicateValues" dxfId="82535" priority="5306" stopIfTrue="1"/>
    <cfRule type="duplicateValues" dxfId="82534" priority="5307" stopIfTrue="1"/>
    <cfRule type="duplicateValues" dxfId="82533" priority="5308" stopIfTrue="1"/>
    <cfRule type="duplicateValues" dxfId="82532" priority="5309" stopIfTrue="1"/>
    <cfRule type="duplicateValues" dxfId="82531" priority="5310" stopIfTrue="1"/>
    <cfRule type="duplicateValues" dxfId="82530" priority="5311" stopIfTrue="1"/>
    <cfRule type="duplicateValues" dxfId="82529" priority="5312" stopIfTrue="1"/>
    <cfRule type="duplicateValues" dxfId="82528" priority="5313" stopIfTrue="1"/>
    <cfRule type="duplicateValues" dxfId="82527" priority="5314" stopIfTrue="1"/>
    <cfRule type="duplicateValues" dxfId="82526" priority="5315" stopIfTrue="1"/>
    <cfRule type="duplicateValues" dxfId="82525" priority="5316" stopIfTrue="1"/>
    <cfRule type="duplicateValues" dxfId="82524" priority="5317" stopIfTrue="1"/>
    <cfRule type="duplicateValues" dxfId="82523" priority="5318" stopIfTrue="1"/>
    <cfRule type="duplicateValues" dxfId="82522" priority="5319" stopIfTrue="1"/>
    <cfRule type="duplicateValues" dxfId="82521" priority="5320" stopIfTrue="1"/>
    <cfRule type="duplicateValues" dxfId="82520" priority="5321" stopIfTrue="1"/>
    <cfRule type="duplicateValues" dxfId="82519" priority="5322" stopIfTrue="1"/>
    <cfRule type="duplicateValues" dxfId="82518" priority="5323" stopIfTrue="1"/>
    <cfRule type="duplicateValues" dxfId="82517" priority="5324" stopIfTrue="1"/>
    <cfRule type="duplicateValues" dxfId="82516" priority="5325" stopIfTrue="1"/>
    <cfRule type="duplicateValues" dxfId="82515" priority="5326" stopIfTrue="1"/>
    <cfRule type="duplicateValues" dxfId="82514" priority="5327" stopIfTrue="1"/>
    <cfRule type="duplicateValues" dxfId="82513" priority="5328" stopIfTrue="1"/>
    <cfRule type="duplicateValues" dxfId="82512" priority="5329" stopIfTrue="1"/>
    <cfRule type="duplicateValues" dxfId="82511" priority="5330" stopIfTrue="1"/>
    <cfRule type="duplicateValues" dxfId="82510" priority="5331" stopIfTrue="1"/>
    <cfRule type="duplicateValues" dxfId="82509" priority="5332" stopIfTrue="1"/>
    <cfRule type="duplicateValues" dxfId="82508" priority="5333" stopIfTrue="1"/>
    <cfRule type="duplicateValues" dxfId="82507" priority="5334" stopIfTrue="1"/>
    <cfRule type="duplicateValues" dxfId="82506" priority="5335" stopIfTrue="1"/>
    <cfRule type="duplicateValues" dxfId="82505" priority="5336" stopIfTrue="1"/>
    <cfRule type="duplicateValues" dxfId="82504" priority="5337" stopIfTrue="1"/>
    <cfRule type="duplicateValues" dxfId="82503" priority="5338" stopIfTrue="1"/>
    <cfRule type="duplicateValues" dxfId="82502" priority="5339" stopIfTrue="1"/>
    <cfRule type="duplicateValues" dxfId="82501" priority="5340" stopIfTrue="1"/>
    <cfRule type="duplicateValues" dxfId="82500" priority="5341" stopIfTrue="1"/>
    <cfRule type="duplicateValues" dxfId="82499" priority="5342" stopIfTrue="1"/>
    <cfRule type="duplicateValues" dxfId="82498" priority="5343" stopIfTrue="1"/>
    <cfRule type="duplicateValues" dxfId="82497" priority="5344" stopIfTrue="1"/>
    <cfRule type="duplicateValues" dxfId="82496" priority="5345" stopIfTrue="1"/>
    <cfRule type="duplicateValues" dxfId="82495" priority="5346" stopIfTrue="1"/>
    <cfRule type="duplicateValues" dxfId="82494" priority="5347" stopIfTrue="1"/>
    <cfRule type="duplicateValues" dxfId="82493" priority="5348" stopIfTrue="1"/>
    <cfRule type="duplicateValues" dxfId="82492" priority="5349" stopIfTrue="1"/>
    <cfRule type="duplicateValues" dxfId="82491" priority="5350" stopIfTrue="1"/>
    <cfRule type="duplicateValues" dxfId="82490" priority="5351" stopIfTrue="1"/>
    <cfRule type="duplicateValues" dxfId="82489" priority="5352" stopIfTrue="1"/>
    <cfRule type="duplicateValues" dxfId="82488" priority="5353" stopIfTrue="1"/>
    <cfRule type="duplicateValues" dxfId="82487" priority="5354" stopIfTrue="1"/>
    <cfRule type="duplicateValues" dxfId="82486" priority="5355" stopIfTrue="1"/>
    <cfRule type="duplicateValues" dxfId="82485" priority="5356" stopIfTrue="1"/>
    <cfRule type="duplicateValues" dxfId="82484" priority="5357" stopIfTrue="1"/>
    <cfRule type="duplicateValues" dxfId="82483" priority="5358" stopIfTrue="1"/>
    <cfRule type="duplicateValues" dxfId="82482" priority="5359" stopIfTrue="1"/>
    <cfRule type="duplicateValues" dxfId="82481" priority="5360" stopIfTrue="1"/>
    <cfRule type="duplicateValues" dxfId="82480" priority="5361" stopIfTrue="1"/>
    <cfRule type="duplicateValues" dxfId="82479" priority="5362" stopIfTrue="1"/>
    <cfRule type="duplicateValues" dxfId="82478" priority="5363" stopIfTrue="1"/>
    <cfRule type="duplicateValues" dxfId="82477" priority="5364" stopIfTrue="1"/>
    <cfRule type="duplicateValues" dxfId="82476" priority="5365" stopIfTrue="1"/>
    <cfRule type="duplicateValues" dxfId="82475" priority="5366" stopIfTrue="1"/>
    <cfRule type="duplicateValues" dxfId="82474" priority="5367" stopIfTrue="1"/>
    <cfRule type="duplicateValues" dxfId="82473" priority="5368" stopIfTrue="1"/>
    <cfRule type="duplicateValues" dxfId="82472" priority="5369" stopIfTrue="1"/>
    <cfRule type="duplicateValues" dxfId="82471" priority="5370" stopIfTrue="1"/>
    <cfRule type="duplicateValues" dxfId="82470" priority="5371" stopIfTrue="1"/>
    <cfRule type="duplicateValues" dxfId="82469" priority="5372" stopIfTrue="1"/>
    <cfRule type="duplicateValues" dxfId="82468" priority="5373" stopIfTrue="1"/>
    <cfRule type="duplicateValues" dxfId="82467" priority="5374" stopIfTrue="1"/>
    <cfRule type="duplicateValues" dxfId="82466" priority="5375" stopIfTrue="1"/>
    <cfRule type="duplicateValues" dxfId="82465" priority="5376" stopIfTrue="1"/>
    <cfRule type="duplicateValues" dxfId="82464" priority="5377" stopIfTrue="1"/>
    <cfRule type="duplicateValues" dxfId="82463" priority="5378" stopIfTrue="1"/>
    <cfRule type="duplicateValues" dxfId="82462" priority="5379" stopIfTrue="1"/>
    <cfRule type="duplicateValues" dxfId="82461" priority="5380" stopIfTrue="1"/>
    <cfRule type="duplicateValues" dxfId="82460" priority="5381" stopIfTrue="1"/>
    <cfRule type="duplicateValues" dxfId="82459" priority="5382" stopIfTrue="1"/>
    <cfRule type="duplicateValues" dxfId="82458" priority="5383" stopIfTrue="1"/>
    <cfRule type="duplicateValues" dxfId="82457" priority="5384" stopIfTrue="1"/>
    <cfRule type="duplicateValues" dxfId="82456" priority="5385" stopIfTrue="1"/>
    <cfRule type="duplicateValues" dxfId="82455" priority="5386" stopIfTrue="1"/>
    <cfRule type="duplicateValues" dxfId="82454" priority="5387" stopIfTrue="1"/>
    <cfRule type="duplicateValues" dxfId="82453" priority="5388" stopIfTrue="1"/>
    <cfRule type="duplicateValues" dxfId="82452" priority="5389" stopIfTrue="1"/>
    <cfRule type="duplicateValues" dxfId="82451" priority="5390" stopIfTrue="1"/>
    <cfRule type="duplicateValues" dxfId="82450" priority="5391" stopIfTrue="1"/>
    <cfRule type="duplicateValues" dxfId="82449" priority="5392" stopIfTrue="1"/>
    <cfRule type="duplicateValues" dxfId="82448" priority="5393" stopIfTrue="1"/>
    <cfRule type="duplicateValues" dxfId="82447" priority="5394" stopIfTrue="1"/>
    <cfRule type="duplicateValues" dxfId="82446" priority="5395" stopIfTrue="1"/>
    <cfRule type="duplicateValues" dxfId="82445" priority="5396" stopIfTrue="1"/>
    <cfRule type="duplicateValues" dxfId="82444" priority="5397" stopIfTrue="1"/>
    <cfRule type="duplicateValues" dxfId="82443" priority="5398" stopIfTrue="1"/>
    <cfRule type="duplicateValues" dxfId="82442" priority="5399" stopIfTrue="1"/>
    <cfRule type="duplicateValues" dxfId="82441" priority="5400" stopIfTrue="1"/>
    <cfRule type="duplicateValues" dxfId="82440" priority="5401" stopIfTrue="1"/>
    <cfRule type="duplicateValues" dxfId="82439" priority="5402" stopIfTrue="1"/>
    <cfRule type="duplicateValues" dxfId="82438" priority="5403" stopIfTrue="1"/>
    <cfRule type="duplicateValues" dxfId="82437" priority="5404" stopIfTrue="1"/>
    <cfRule type="duplicateValues" dxfId="82436" priority="5405" stopIfTrue="1"/>
    <cfRule type="duplicateValues" dxfId="82435" priority="5406" stopIfTrue="1"/>
    <cfRule type="duplicateValues" dxfId="82434" priority="5407" stopIfTrue="1"/>
    <cfRule type="duplicateValues" dxfId="82433" priority="5408" stopIfTrue="1"/>
    <cfRule type="duplicateValues" dxfId="82432" priority="5409" stopIfTrue="1"/>
    <cfRule type="duplicateValues" dxfId="82431" priority="5410" stopIfTrue="1"/>
    <cfRule type="duplicateValues" dxfId="82430" priority="5411" stopIfTrue="1"/>
    <cfRule type="duplicateValues" dxfId="82429" priority="5412" stopIfTrue="1"/>
    <cfRule type="duplicateValues" dxfId="82428" priority="5413" stopIfTrue="1"/>
    <cfRule type="duplicateValues" dxfId="82427" priority="5414" stopIfTrue="1"/>
    <cfRule type="duplicateValues" dxfId="82426" priority="5415" stopIfTrue="1"/>
    <cfRule type="duplicateValues" dxfId="82425" priority="5416" stopIfTrue="1"/>
    <cfRule type="duplicateValues" dxfId="82424" priority="5417" stopIfTrue="1"/>
    <cfRule type="duplicateValues" dxfId="82423" priority="5418" stopIfTrue="1"/>
    <cfRule type="duplicateValues" dxfId="82422" priority="5419" stopIfTrue="1"/>
    <cfRule type="duplicateValues" dxfId="82421" priority="5420" stopIfTrue="1"/>
    <cfRule type="duplicateValues" dxfId="82420" priority="5421" stopIfTrue="1"/>
    <cfRule type="duplicateValues" dxfId="82419" priority="5422" stopIfTrue="1"/>
    <cfRule type="duplicateValues" dxfId="82418" priority="5423" stopIfTrue="1"/>
    <cfRule type="duplicateValues" dxfId="82417" priority="5424" stopIfTrue="1"/>
    <cfRule type="duplicateValues" dxfId="82416" priority="5425" stopIfTrue="1"/>
    <cfRule type="duplicateValues" dxfId="82415" priority="5426" stopIfTrue="1"/>
    <cfRule type="duplicateValues" dxfId="82414" priority="5427" stopIfTrue="1"/>
    <cfRule type="duplicateValues" dxfId="82413" priority="5428" stopIfTrue="1"/>
  </conditionalFormatting>
  <conditionalFormatting sqref="J4">
    <cfRule type="duplicateValues" dxfId="82412" priority="5127" stopIfTrue="1"/>
  </conditionalFormatting>
  <conditionalFormatting sqref="K4">
    <cfRule type="duplicateValues" dxfId="82411" priority="5126" stopIfTrue="1"/>
  </conditionalFormatting>
  <conditionalFormatting sqref="H4">
    <cfRule type="duplicateValues" dxfId="82410" priority="5125" stopIfTrue="1"/>
  </conditionalFormatting>
  <conditionalFormatting sqref="I4">
    <cfRule type="duplicateValues" dxfId="82409" priority="5124" stopIfTrue="1"/>
  </conditionalFormatting>
  <conditionalFormatting sqref="G4">
    <cfRule type="duplicateValues" dxfId="82408" priority="4883" stopIfTrue="1"/>
    <cfRule type="duplicateValues" dxfId="82407" priority="4884" stopIfTrue="1"/>
    <cfRule type="duplicateValues" dxfId="82406" priority="4885" stopIfTrue="1"/>
    <cfRule type="duplicateValues" dxfId="82405" priority="4886" stopIfTrue="1"/>
    <cfRule type="duplicateValues" dxfId="82404" priority="4887" stopIfTrue="1"/>
    <cfRule type="duplicateValues" dxfId="82403" priority="4888" stopIfTrue="1"/>
    <cfRule type="duplicateValues" dxfId="82402" priority="4889" stopIfTrue="1"/>
    <cfRule type="duplicateValues" dxfId="82401" priority="4890" stopIfTrue="1"/>
    <cfRule type="duplicateValues" dxfId="82400" priority="4891" stopIfTrue="1"/>
    <cfRule type="duplicateValues" dxfId="82399" priority="4892" stopIfTrue="1"/>
    <cfRule type="duplicateValues" dxfId="82398" priority="4893" stopIfTrue="1"/>
    <cfRule type="duplicateValues" dxfId="82397" priority="4894" stopIfTrue="1"/>
    <cfRule type="duplicateValues" dxfId="82396" priority="4895" stopIfTrue="1"/>
    <cfRule type="duplicateValues" dxfId="82395" priority="4896" stopIfTrue="1"/>
    <cfRule type="duplicateValues" dxfId="82394" priority="4897" stopIfTrue="1"/>
    <cfRule type="duplicateValues" dxfId="82393" priority="4898" stopIfTrue="1"/>
    <cfRule type="duplicateValues" dxfId="82392" priority="4899" stopIfTrue="1"/>
    <cfRule type="duplicateValues" dxfId="82391" priority="4900" stopIfTrue="1"/>
    <cfRule type="duplicateValues" dxfId="82390" priority="4901" stopIfTrue="1"/>
    <cfRule type="duplicateValues" dxfId="82389" priority="4902" stopIfTrue="1"/>
    <cfRule type="duplicateValues" dxfId="82388" priority="4903" stopIfTrue="1"/>
    <cfRule type="duplicateValues" dxfId="82387" priority="4904" stopIfTrue="1"/>
    <cfRule type="duplicateValues" dxfId="82386" priority="4905" stopIfTrue="1"/>
    <cfRule type="duplicateValues" dxfId="82385" priority="4906" stopIfTrue="1"/>
    <cfRule type="duplicateValues" dxfId="82384" priority="4907" stopIfTrue="1"/>
    <cfRule type="duplicateValues" dxfId="82383" priority="4908" stopIfTrue="1"/>
    <cfRule type="duplicateValues" dxfId="82382" priority="4909" stopIfTrue="1"/>
    <cfRule type="duplicateValues" dxfId="82381" priority="4910" stopIfTrue="1"/>
    <cfRule type="duplicateValues" dxfId="82380" priority="4911" stopIfTrue="1"/>
    <cfRule type="duplicateValues" dxfId="82379" priority="4912" stopIfTrue="1"/>
    <cfRule type="duplicateValues" dxfId="82378" priority="4913" stopIfTrue="1"/>
    <cfRule type="duplicateValues" dxfId="82377" priority="4914" stopIfTrue="1"/>
    <cfRule type="duplicateValues" dxfId="82376" priority="4915" stopIfTrue="1"/>
    <cfRule type="duplicateValues" dxfId="82375" priority="4916" stopIfTrue="1"/>
    <cfRule type="duplicateValues" dxfId="82374" priority="4917" stopIfTrue="1"/>
    <cfRule type="duplicateValues" dxfId="82373" priority="4918" stopIfTrue="1"/>
    <cfRule type="duplicateValues" dxfId="82372" priority="4919" stopIfTrue="1"/>
    <cfRule type="duplicateValues" dxfId="82371" priority="4920" stopIfTrue="1"/>
    <cfRule type="duplicateValues" dxfId="82370" priority="4921" stopIfTrue="1"/>
    <cfRule type="duplicateValues" dxfId="82369" priority="4922" stopIfTrue="1"/>
    <cfRule type="duplicateValues" dxfId="82368" priority="4923" stopIfTrue="1"/>
    <cfRule type="duplicateValues" dxfId="82367" priority="4924" stopIfTrue="1"/>
    <cfRule type="duplicateValues" dxfId="82366" priority="4925" stopIfTrue="1"/>
    <cfRule type="duplicateValues" dxfId="82365" priority="4926" stopIfTrue="1"/>
    <cfRule type="duplicateValues" dxfId="82364" priority="4927" stopIfTrue="1"/>
    <cfRule type="duplicateValues" dxfId="82363" priority="4928" stopIfTrue="1"/>
    <cfRule type="duplicateValues" dxfId="82362" priority="4929" stopIfTrue="1"/>
    <cfRule type="duplicateValues" dxfId="82361" priority="4930" stopIfTrue="1"/>
    <cfRule type="duplicateValues" dxfId="82360" priority="4931" stopIfTrue="1"/>
    <cfRule type="duplicateValues" dxfId="82359" priority="4932" stopIfTrue="1"/>
    <cfRule type="duplicateValues" dxfId="82358" priority="4933" stopIfTrue="1"/>
    <cfRule type="duplicateValues" dxfId="82357" priority="4934" stopIfTrue="1"/>
    <cfRule type="duplicateValues" dxfId="82356" priority="4935" stopIfTrue="1"/>
    <cfRule type="duplicateValues" dxfId="82355" priority="4936" stopIfTrue="1"/>
    <cfRule type="duplicateValues" dxfId="82354" priority="4937" stopIfTrue="1"/>
    <cfRule type="duplicateValues" dxfId="82353" priority="4938" stopIfTrue="1"/>
    <cfRule type="duplicateValues" dxfId="82352" priority="4939" stopIfTrue="1"/>
    <cfRule type="duplicateValues" dxfId="82351" priority="4940" stopIfTrue="1"/>
    <cfRule type="duplicateValues" dxfId="82350" priority="4941" stopIfTrue="1"/>
    <cfRule type="duplicateValues" dxfId="82349" priority="4942" stopIfTrue="1"/>
    <cfRule type="duplicateValues" dxfId="82348" priority="4943" stopIfTrue="1"/>
    <cfRule type="duplicateValues" dxfId="82347" priority="4944" stopIfTrue="1"/>
    <cfRule type="duplicateValues" dxfId="82346" priority="4945" stopIfTrue="1"/>
    <cfRule type="duplicateValues" dxfId="82345" priority="4946" stopIfTrue="1"/>
    <cfRule type="duplicateValues" dxfId="82344" priority="4947" stopIfTrue="1"/>
    <cfRule type="duplicateValues" dxfId="82343" priority="4948" stopIfTrue="1"/>
    <cfRule type="duplicateValues" dxfId="82342" priority="4949" stopIfTrue="1"/>
    <cfRule type="duplicateValues" dxfId="82341" priority="4950" stopIfTrue="1"/>
    <cfRule type="duplicateValues" dxfId="82340" priority="4951" stopIfTrue="1"/>
    <cfRule type="duplicateValues" dxfId="82339" priority="4952" stopIfTrue="1"/>
    <cfRule type="duplicateValues" dxfId="82338" priority="4953" stopIfTrue="1"/>
    <cfRule type="duplicateValues" dxfId="82337" priority="4954" stopIfTrue="1"/>
    <cfRule type="duplicateValues" dxfId="82336" priority="4955" stopIfTrue="1"/>
    <cfRule type="duplicateValues" dxfId="82335" priority="4956" stopIfTrue="1"/>
    <cfRule type="duplicateValues" dxfId="82334" priority="4957" stopIfTrue="1"/>
    <cfRule type="duplicateValues" dxfId="82333" priority="4958" stopIfTrue="1"/>
    <cfRule type="duplicateValues" dxfId="82332" priority="4959" stopIfTrue="1"/>
    <cfRule type="duplicateValues" dxfId="82331" priority="4960" stopIfTrue="1"/>
    <cfRule type="duplicateValues" dxfId="82330" priority="4961" stopIfTrue="1"/>
    <cfRule type="duplicateValues" dxfId="82329" priority="4962" stopIfTrue="1"/>
    <cfRule type="duplicateValues" dxfId="82328" priority="4963" stopIfTrue="1"/>
    <cfRule type="duplicateValues" dxfId="82327" priority="4964" stopIfTrue="1"/>
    <cfRule type="duplicateValues" dxfId="82326" priority="4965" stopIfTrue="1"/>
    <cfRule type="duplicateValues" dxfId="82325" priority="4966" stopIfTrue="1"/>
    <cfRule type="duplicateValues" dxfId="82324" priority="4967" stopIfTrue="1"/>
    <cfRule type="duplicateValues" dxfId="82323" priority="4968" stopIfTrue="1"/>
    <cfRule type="duplicateValues" dxfId="82322" priority="4969" stopIfTrue="1"/>
    <cfRule type="duplicateValues" dxfId="82321" priority="4970" stopIfTrue="1"/>
    <cfRule type="duplicateValues" dxfId="82320" priority="4971" stopIfTrue="1"/>
    <cfRule type="duplicateValues" dxfId="82319" priority="4972" stopIfTrue="1"/>
    <cfRule type="duplicateValues" dxfId="82318" priority="4973" stopIfTrue="1"/>
    <cfRule type="duplicateValues" dxfId="82317" priority="4974" stopIfTrue="1"/>
    <cfRule type="duplicateValues" dxfId="82316" priority="4975" stopIfTrue="1"/>
    <cfRule type="duplicateValues" dxfId="82315" priority="4976" stopIfTrue="1"/>
    <cfRule type="duplicateValues" dxfId="82314" priority="4977" stopIfTrue="1"/>
    <cfRule type="duplicateValues" dxfId="82313" priority="4978" stopIfTrue="1"/>
    <cfRule type="duplicateValues" dxfId="82312" priority="4979" stopIfTrue="1"/>
    <cfRule type="duplicateValues" dxfId="82311" priority="4980" stopIfTrue="1"/>
    <cfRule type="duplicateValues" dxfId="82310" priority="4981" stopIfTrue="1"/>
    <cfRule type="duplicateValues" dxfId="82309" priority="4982" stopIfTrue="1"/>
    <cfRule type="duplicateValues" dxfId="82308" priority="4983" stopIfTrue="1"/>
    <cfRule type="duplicateValues" dxfId="82307" priority="4984" stopIfTrue="1"/>
    <cfRule type="duplicateValues" dxfId="82306" priority="4985" stopIfTrue="1"/>
    <cfRule type="duplicateValues" dxfId="82305" priority="4986" stopIfTrue="1"/>
    <cfRule type="duplicateValues" dxfId="82304" priority="4987" stopIfTrue="1"/>
    <cfRule type="duplicateValues" dxfId="82303" priority="4988" stopIfTrue="1"/>
    <cfRule type="duplicateValues" dxfId="82302" priority="4989" stopIfTrue="1"/>
    <cfRule type="duplicateValues" dxfId="82301" priority="4990" stopIfTrue="1"/>
    <cfRule type="duplicateValues" dxfId="82300" priority="4991" stopIfTrue="1"/>
    <cfRule type="duplicateValues" dxfId="82299" priority="4992" stopIfTrue="1"/>
    <cfRule type="duplicateValues" dxfId="82298" priority="4993" stopIfTrue="1"/>
    <cfRule type="duplicateValues" dxfId="82297" priority="4994" stopIfTrue="1"/>
    <cfRule type="duplicateValues" dxfId="82296" priority="4995" stopIfTrue="1"/>
    <cfRule type="duplicateValues" dxfId="82295" priority="4996" stopIfTrue="1"/>
    <cfRule type="duplicateValues" dxfId="82294" priority="4997" stopIfTrue="1"/>
    <cfRule type="duplicateValues" dxfId="82293" priority="4998" stopIfTrue="1"/>
    <cfRule type="duplicateValues" dxfId="82292" priority="4999" stopIfTrue="1"/>
    <cfRule type="duplicateValues" dxfId="82291" priority="5000" stopIfTrue="1"/>
    <cfRule type="duplicateValues" dxfId="82290" priority="5001" stopIfTrue="1"/>
    <cfRule type="duplicateValues" dxfId="82289" priority="5002" stopIfTrue="1"/>
    <cfRule type="duplicateValues" dxfId="82288" priority="5003" stopIfTrue="1"/>
    <cfRule type="duplicateValues" dxfId="82287" priority="5004" stopIfTrue="1"/>
    <cfRule type="duplicateValues" dxfId="82286" priority="5005" stopIfTrue="1"/>
    <cfRule type="duplicateValues" dxfId="82285" priority="5006" stopIfTrue="1"/>
    <cfRule type="duplicateValues" dxfId="82284" priority="5007" stopIfTrue="1"/>
    <cfRule type="duplicateValues" dxfId="82283" priority="5008" stopIfTrue="1"/>
    <cfRule type="duplicateValues" dxfId="82282" priority="5009" stopIfTrue="1"/>
    <cfRule type="duplicateValues" dxfId="82281" priority="5010" stopIfTrue="1"/>
    <cfRule type="duplicateValues" dxfId="82280" priority="5011" stopIfTrue="1"/>
    <cfRule type="duplicateValues" dxfId="82279" priority="5012" stopIfTrue="1"/>
    <cfRule type="duplicateValues" dxfId="82278" priority="5013" stopIfTrue="1"/>
    <cfRule type="duplicateValues" dxfId="82277" priority="5014" stopIfTrue="1"/>
    <cfRule type="duplicateValues" dxfId="82276" priority="5015" stopIfTrue="1"/>
    <cfRule type="duplicateValues" dxfId="82275" priority="5016" stopIfTrue="1"/>
    <cfRule type="duplicateValues" dxfId="82274" priority="5017" stopIfTrue="1"/>
    <cfRule type="duplicateValues" dxfId="82273" priority="5018" stopIfTrue="1"/>
    <cfRule type="duplicateValues" dxfId="82272" priority="5019" stopIfTrue="1"/>
    <cfRule type="duplicateValues" dxfId="82271" priority="5020" stopIfTrue="1"/>
    <cfRule type="duplicateValues" dxfId="82270" priority="5021" stopIfTrue="1"/>
    <cfRule type="duplicateValues" dxfId="82269" priority="5022" stopIfTrue="1"/>
    <cfRule type="duplicateValues" dxfId="82268" priority="5023" stopIfTrue="1"/>
    <cfRule type="duplicateValues" dxfId="82267" priority="5024" stopIfTrue="1"/>
    <cfRule type="duplicateValues" dxfId="82266" priority="5025" stopIfTrue="1"/>
    <cfRule type="duplicateValues" dxfId="82265" priority="5026" stopIfTrue="1"/>
    <cfRule type="duplicateValues" dxfId="82264" priority="5027" stopIfTrue="1"/>
    <cfRule type="duplicateValues" dxfId="82263" priority="5028" stopIfTrue="1"/>
    <cfRule type="duplicateValues" dxfId="82262" priority="5029" stopIfTrue="1"/>
    <cfRule type="duplicateValues" dxfId="82261" priority="5030" stopIfTrue="1"/>
    <cfRule type="duplicateValues" dxfId="82260" priority="5031" stopIfTrue="1"/>
    <cfRule type="duplicateValues" dxfId="82259" priority="5032" stopIfTrue="1"/>
    <cfRule type="duplicateValues" dxfId="82258" priority="5033" stopIfTrue="1"/>
    <cfRule type="duplicateValues" dxfId="82257" priority="5034" stopIfTrue="1"/>
    <cfRule type="duplicateValues" dxfId="82256" priority="5035" stopIfTrue="1"/>
    <cfRule type="duplicateValues" dxfId="82255" priority="5036" stopIfTrue="1"/>
    <cfRule type="duplicateValues" dxfId="82254" priority="5037" stopIfTrue="1"/>
    <cfRule type="duplicateValues" dxfId="82253" priority="5038" stopIfTrue="1"/>
    <cfRule type="duplicateValues" dxfId="82252" priority="5039" stopIfTrue="1"/>
    <cfRule type="duplicateValues" dxfId="82251" priority="5040" stopIfTrue="1"/>
    <cfRule type="duplicateValues" dxfId="82250" priority="5041" stopIfTrue="1"/>
    <cfRule type="duplicateValues" dxfId="82249" priority="5042" stopIfTrue="1"/>
    <cfRule type="duplicateValues" dxfId="82248" priority="5043" stopIfTrue="1"/>
    <cfRule type="duplicateValues" dxfId="82247" priority="5044" stopIfTrue="1"/>
    <cfRule type="duplicateValues" dxfId="82246" priority="5045" stopIfTrue="1"/>
    <cfRule type="duplicateValues" dxfId="82245" priority="5046" stopIfTrue="1"/>
    <cfRule type="duplicateValues" dxfId="82244" priority="5047" stopIfTrue="1"/>
    <cfRule type="duplicateValues" dxfId="82243" priority="5048" stopIfTrue="1"/>
    <cfRule type="duplicateValues" dxfId="82242" priority="5049" stopIfTrue="1"/>
    <cfRule type="duplicateValues" dxfId="82241" priority="5050" stopIfTrue="1"/>
    <cfRule type="duplicateValues" dxfId="82240" priority="5051" stopIfTrue="1"/>
    <cfRule type="duplicateValues" dxfId="82239" priority="5052" stopIfTrue="1"/>
    <cfRule type="duplicateValues" dxfId="82238" priority="5053" stopIfTrue="1"/>
    <cfRule type="duplicateValues" dxfId="82237" priority="5054" stopIfTrue="1"/>
    <cfRule type="duplicateValues" dxfId="82236" priority="5055" stopIfTrue="1"/>
    <cfRule type="duplicateValues" dxfId="82235" priority="5056" stopIfTrue="1"/>
    <cfRule type="duplicateValues" dxfId="82234" priority="5057" stopIfTrue="1"/>
    <cfRule type="duplicateValues" dxfId="82233" priority="5058" stopIfTrue="1"/>
    <cfRule type="duplicateValues" dxfId="82232" priority="5059" stopIfTrue="1"/>
    <cfRule type="duplicateValues" dxfId="82231" priority="5060" stopIfTrue="1"/>
    <cfRule type="duplicateValues" dxfId="82230" priority="5061" stopIfTrue="1"/>
    <cfRule type="duplicateValues" dxfId="82229" priority="5062" stopIfTrue="1"/>
    <cfRule type="duplicateValues" dxfId="82228" priority="5063" stopIfTrue="1"/>
    <cfRule type="duplicateValues" dxfId="82227" priority="5064" stopIfTrue="1"/>
    <cfRule type="duplicateValues" dxfId="82226" priority="5065" stopIfTrue="1"/>
    <cfRule type="duplicateValues" dxfId="82225" priority="5066" stopIfTrue="1"/>
    <cfRule type="duplicateValues" dxfId="82224" priority="5067" stopIfTrue="1"/>
    <cfRule type="duplicateValues" dxfId="82223" priority="5068" stopIfTrue="1"/>
    <cfRule type="duplicateValues" dxfId="82222" priority="5069" stopIfTrue="1"/>
    <cfRule type="duplicateValues" dxfId="82221" priority="5070" stopIfTrue="1"/>
    <cfRule type="duplicateValues" dxfId="82220" priority="5071" stopIfTrue="1"/>
    <cfRule type="duplicateValues" dxfId="82219" priority="5072" stopIfTrue="1"/>
    <cfRule type="duplicateValues" dxfId="82218" priority="5073" stopIfTrue="1"/>
    <cfRule type="duplicateValues" dxfId="82217" priority="5074" stopIfTrue="1"/>
    <cfRule type="duplicateValues" dxfId="82216" priority="5075" stopIfTrue="1"/>
    <cfRule type="duplicateValues" dxfId="82215" priority="5076" stopIfTrue="1"/>
    <cfRule type="duplicateValues" dxfId="82214" priority="5077" stopIfTrue="1"/>
    <cfRule type="duplicateValues" dxfId="82213" priority="5078" stopIfTrue="1"/>
    <cfRule type="duplicateValues" dxfId="82212" priority="5079" stopIfTrue="1"/>
    <cfRule type="duplicateValues" dxfId="82211" priority="5080" stopIfTrue="1"/>
    <cfRule type="duplicateValues" dxfId="82210" priority="5081" stopIfTrue="1"/>
    <cfRule type="duplicateValues" dxfId="82209" priority="5082" stopIfTrue="1"/>
    <cfRule type="duplicateValues" dxfId="82208" priority="5083" stopIfTrue="1"/>
    <cfRule type="duplicateValues" dxfId="82207" priority="5084" stopIfTrue="1"/>
    <cfRule type="duplicateValues" dxfId="82206" priority="5085" stopIfTrue="1"/>
    <cfRule type="duplicateValues" dxfId="82205" priority="5086" stopIfTrue="1"/>
    <cfRule type="duplicateValues" dxfId="82204" priority="5087" stopIfTrue="1"/>
    <cfRule type="duplicateValues" dxfId="82203" priority="5088" stopIfTrue="1"/>
    <cfRule type="duplicateValues" dxfId="82202" priority="5089" stopIfTrue="1"/>
    <cfRule type="duplicateValues" dxfId="82201" priority="5090" stopIfTrue="1"/>
    <cfRule type="duplicateValues" dxfId="82200" priority="5091" stopIfTrue="1"/>
    <cfRule type="duplicateValues" dxfId="82199" priority="5092" stopIfTrue="1"/>
    <cfRule type="duplicateValues" dxfId="82198" priority="5093" stopIfTrue="1"/>
    <cfRule type="duplicateValues" dxfId="82197" priority="5094" stopIfTrue="1"/>
    <cfRule type="duplicateValues" dxfId="82196" priority="5095" stopIfTrue="1"/>
    <cfRule type="duplicateValues" dxfId="82195" priority="5096" stopIfTrue="1"/>
    <cfRule type="duplicateValues" dxfId="82194" priority="5097" stopIfTrue="1"/>
    <cfRule type="duplicateValues" dxfId="82193" priority="5098" stopIfTrue="1"/>
    <cfRule type="duplicateValues" dxfId="82192" priority="5099" stopIfTrue="1"/>
    <cfRule type="duplicateValues" dxfId="82191" priority="5100" stopIfTrue="1"/>
    <cfRule type="duplicateValues" dxfId="82190" priority="5101" stopIfTrue="1"/>
    <cfRule type="duplicateValues" dxfId="82189" priority="5102" stopIfTrue="1"/>
    <cfRule type="duplicateValues" dxfId="82188" priority="5103" stopIfTrue="1"/>
    <cfRule type="duplicateValues" dxfId="82187" priority="5104" stopIfTrue="1"/>
    <cfRule type="duplicateValues" dxfId="82186" priority="5105" stopIfTrue="1"/>
    <cfRule type="duplicateValues" dxfId="82185" priority="5106" stopIfTrue="1"/>
    <cfRule type="duplicateValues" dxfId="82184" priority="5107" stopIfTrue="1"/>
    <cfRule type="duplicateValues" dxfId="82183" priority="5108" stopIfTrue="1"/>
    <cfRule type="duplicateValues" dxfId="82182" priority="5109" stopIfTrue="1"/>
    <cfRule type="duplicateValues" dxfId="82181" priority="5110" stopIfTrue="1"/>
    <cfRule type="duplicateValues" dxfId="82180" priority="5111" stopIfTrue="1"/>
    <cfRule type="duplicateValues" dxfId="82179" priority="5112" stopIfTrue="1"/>
    <cfRule type="duplicateValues" dxfId="82178" priority="5113" stopIfTrue="1"/>
    <cfRule type="duplicateValues" dxfId="82177" priority="5114" stopIfTrue="1"/>
    <cfRule type="duplicateValues" dxfId="82176" priority="5115" stopIfTrue="1"/>
    <cfRule type="duplicateValues" dxfId="82175" priority="5116" stopIfTrue="1"/>
    <cfRule type="duplicateValues" dxfId="82174" priority="5117" stopIfTrue="1"/>
    <cfRule type="duplicateValues" dxfId="82173" priority="5118" stopIfTrue="1"/>
    <cfRule type="duplicateValues" dxfId="82172" priority="5119" stopIfTrue="1"/>
    <cfRule type="duplicateValues" dxfId="82171" priority="5120" stopIfTrue="1"/>
    <cfRule type="duplicateValues" dxfId="82170" priority="5121" stopIfTrue="1"/>
    <cfRule type="duplicateValues" dxfId="82169" priority="5122" stopIfTrue="1"/>
    <cfRule type="duplicateValues" dxfId="82168" priority="5123" stopIfTrue="1"/>
  </conditionalFormatting>
  <conditionalFormatting sqref="H4:I4">
    <cfRule type="duplicateValues" dxfId="82167" priority="4882" stopIfTrue="1"/>
  </conditionalFormatting>
  <conditionalFormatting sqref="G8">
    <cfRule type="duplicateValues" dxfId="82166" priority="4881" stopIfTrue="1"/>
  </conditionalFormatting>
  <conditionalFormatting sqref="H8">
    <cfRule type="duplicateValues" dxfId="82165" priority="4880" stopIfTrue="1"/>
  </conditionalFormatting>
  <conditionalFormatting sqref="I8">
    <cfRule type="duplicateValues" dxfId="82164" priority="4879" stopIfTrue="1"/>
  </conditionalFormatting>
  <conditionalFormatting sqref="G8">
    <cfRule type="duplicateValues" dxfId="82163" priority="4878" stopIfTrue="1"/>
  </conditionalFormatting>
  <conditionalFormatting sqref="H8:I8">
    <cfRule type="duplicateValues" dxfId="82162" priority="4877" stopIfTrue="1"/>
  </conditionalFormatting>
  <conditionalFormatting sqref="H8:I8">
    <cfRule type="duplicateValues" dxfId="82161" priority="4876" stopIfTrue="1"/>
  </conditionalFormatting>
  <conditionalFormatting sqref="H8:I8">
    <cfRule type="duplicateValues" dxfId="82160" priority="4875" stopIfTrue="1"/>
  </conditionalFormatting>
  <conditionalFormatting sqref="G6">
    <cfRule type="duplicateValues" dxfId="82159" priority="4874" stopIfTrue="1"/>
  </conditionalFormatting>
  <conditionalFormatting sqref="G6">
    <cfRule type="duplicateValues" dxfId="82158" priority="4814" stopIfTrue="1"/>
    <cfRule type="duplicateValues" dxfId="82157" priority="4815" stopIfTrue="1"/>
    <cfRule type="duplicateValues" dxfId="82156" priority="4816" stopIfTrue="1"/>
    <cfRule type="duplicateValues" dxfId="82155" priority="4817" stopIfTrue="1"/>
    <cfRule type="duplicateValues" dxfId="82154" priority="4818" stopIfTrue="1"/>
    <cfRule type="duplicateValues" dxfId="82153" priority="4819" stopIfTrue="1"/>
    <cfRule type="duplicateValues" dxfId="82152" priority="4820" stopIfTrue="1"/>
    <cfRule type="duplicateValues" dxfId="82151" priority="4821" stopIfTrue="1"/>
    <cfRule type="duplicateValues" dxfId="82150" priority="4822" stopIfTrue="1"/>
    <cfRule type="duplicateValues" dxfId="82149" priority="4823" stopIfTrue="1"/>
    <cfRule type="duplicateValues" dxfId="82148" priority="4824" stopIfTrue="1"/>
    <cfRule type="duplicateValues" dxfId="82147" priority="4825" stopIfTrue="1"/>
    <cfRule type="duplicateValues" dxfId="82146" priority="4826" stopIfTrue="1"/>
    <cfRule type="duplicateValues" dxfId="82145" priority="4827" stopIfTrue="1"/>
    <cfRule type="duplicateValues" dxfId="82144" priority="4828" stopIfTrue="1"/>
    <cfRule type="duplicateValues" dxfId="82143" priority="4829" stopIfTrue="1"/>
    <cfRule type="duplicateValues" dxfId="82142" priority="4830" stopIfTrue="1"/>
    <cfRule type="duplicateValues" dxfId="82141" priority="4831" stopIfTrue="1"/>
    <cfRule type="duplicateValues" dxfId="82140" priority="4832" stopIfTrue="1"/>
    <cfRule type="duplicateValues" dxfId="82139" priority="4833" stopIfTrue="1"/>
    <cfRule type="duplicateValues" dxfId="82138" priority="4834" stopIfTrue="1"/>
    <cfRule type="duplicateValues" dxfId="82137" priority="4835" stopIfTrue="1"/>
    <cfRule type="duplicateValues" dxfId="82136" priority="4836" stopIfTrue="1"/>
    <cfRule type="duplicateValues" dxfId="82135" priority="4837" stopIfTrue="1"/>
    <cfRule type="duplicateValues" dxfId="82134" priority="4838" stopIfTrue="1"/>
    <cfRule type="duplicateValues" dxfId="82133" priority="4839" stopIfTrue="1"/>
    <cfRule type="duplicateValues" dxfId="82132" priority="4840" stopIfTrue="1"/>
    <cfRule type="duplicateValues" dxfId="82131" priority="4841" stopIfTrue="1"/>
    <cfRule type="duplicateValues" dxfId="82130" priority="4842" stopIfTrue="1"/>
    <cfRule type="duplicateValues" dxfId="82129" priority="4843" stopIfTrue="1"/>
    <cfRule type="duplicateValues" dxfId="82128" priority="4844" stopIfTrue="1"/>
    <cfRule type="duplicateValues" dxfId="82127" priority="4845" stopIfTrue="1"/>
    <cfRule type="duplicateValues" dxfId="82126" priority="4846" stopIfTrue="1"/>
    <cfRule type="duplicateValues" dxfId="82125" priority="4847" stopIfTrue="1"/>
    <cfRule type="duplicateValues" dxfId="82124" priority="4848" stopIfTrue="1"/>
    <cfRule type="duplicateValues" dxfId="82123" priority="4849" stopIfTrue="1"/>
    <cfRule type="duplicateValues" dxfId="82122" priority="4850" stopIfTrue="1"/>
    <cfRule type="duplicateValues" dxfId="82121" priority="4851" stopIfTrue="1"/>
    <cfRule type="duplicateValues" dxfId="82120" priority="4852" stopIfTrue="1"/>
    <cfRule type="duplicateValues" dxfId="82119" priority="4853" stopIfTrue="1"/>
    <cfRule type="duplicateValues" dxfId="82118" priority="4854" stopIfTrue="1"/>
    <cfRule type="duplicateValues" dxfId="82117" priority="4855" stopIfTrue="1"/>
    <cfRule type="duplicateValues" dxfId="82116" priority="4856" stopIfTrue="1"/>
    <cfRule type="duplicateValues" dxfId="82115" priority="4857" stopIfTrue="1"/>
    <cfRule type="duplicateValues" dxfId="82114" priority="4858" stopIfTrue="1"/>
    <cfRule type="duplicateValues" dxfId="82113" priority="4859" stopIfTrue="1"/>
    <cfRule type="duplicateValues" dxfId="82112" priority="4860" stopIfTrue="1"/>
    <cfRule type="duplicateValues" dxfId="82111" priority="4861" stopIfTrue="1"/>
    <cfRule type="duplicateValues" dxfId="82110" priority="4862" stopIfTrue="1"/>
    <cfRule type="duplicateValues" dxfId="82109" priority="4863" stopIfTrue="1"/>
    <cfRule type="duplicateValues" dxfId="82108" priority="4864" stopIfTrue="1"/>
    <cfRule type="duplicateValues" dxfId="82107" priority="4865" stopIfTrue="1"/>
    <cfRule type="duplicateValues" dxfId="82106" priority="4866" stopIfTrue="1"/>
    <cfRule type="duplicateValues" dxfId="82105" priority="4867" stopIfTrue="1"/>
    <cfRule type="duplicateValues" dxfId="82104" priority="4868" stopIfTrue="1"/>
    <cfRule type="duplicateValues" dxfId="82103" priority="4869" stopIfTrue="1"/>
    <cfRule type="duplicateValues" dxfId="82102" priority="4870" stopIfTrue="1"/>
    <cfRule type="duplicateValues" dxfId="82101" priority="4871" stopIfTrue="1"/>
    <cfRule type="duplicateValues" dxfId="82100" priority="4872" stopIfTrue="1"/>
    <cfRule type="duplicateValues" dxfId="82099" priority="4873" stopIfTrue="1"/>
  </conditionalFormatting>
  <conditionalFormatting sqref="G6">
    <cfRule type="duplicateValues" dxfId="82098" priority="4513" stopIfTrue="1"/>
    <cfRule type="duplicateValues" dxfId="82097" priority="4514" stopIfTrue="1"/>
    <cfRule type="duplicateValues" dxfId="82096" priority="4515" stopIfTrue="1"/>
    <cfRule type="duplicateValues" dxfId="82095" priority="4516" stopIfTrue="1"/>
    <cfRule type="duplicateValues" dxfId="82094" priority="4517" stopIfTrue="1"/>
    <cfRule type="duplicateValues" dxfId="82093" priority="4518" stopIfTrue="1"/>
    <cfRule type="duplicateValues" dxfId="82092" priority="4519" stopIfTrue="1"/>
    <cfRule type="duplicateValues" dxfId="82091" priority="4520" stopIfTrue="1"/>
    <cfRule type="duplicateValues" dxfId="82090" priority="4521" stopIfTrue="1"/>
    <cfRule type="duplicateValues" dxfId="82089" priority="4522" stopIfTrue="1"/>
    <cfRule type="duplicateValues" dxfId="82088" priority="4523" stopIfTrue="1"/>
    <cfRule type="duplicateValues" dxfId="82087" priority="4524" stopIfTrue="1"/>
    <cfRule type="duplicateValues" dxfId="82086" priority="4525" stopIfTrue="1"/>
    <cfRule type="duplicateValues" dxfId="82085" priority="4526" stopIfTrue="1"/>
    <cfRule type="duplicateValues" dxfId="82084" priority="4527" stopIfTrue="1"/>
    <cfRule type="duplicateValues" dxfId="82083" priority="4528" stopIfTrue="1"/>
    <cfRule type="duplicateValues" dxfId="82082" priority="4529" stopIfTrue="1"/>
    <cfRule type="duplicateValues" dxfId="82081" priority="4530" stopIfTrue="1"/>
    <cfRule type="duplicateValues" dxfId="82080" priority="4531" stopIfTrue="1"/>
    <cfRule type="duplicateValues" dxfId="82079" priority="4532" stopIfTrue="1"/>
    <cfRule type="duplicateValues" dxfId="82078" priority="4533" stopIfTrue="1"/>
    <cfRule type="duplicateValues" dxfId="82077" priority="4534" stopIfTrue="1"/>
    <cfRule type="duplicateValues" dxfId="82076" priority="4535" stopIfTrue="1"/>
    <cfRule type="duplicateValues" dxfId="82075" priority="4536" stopIfTrue="1"/>
    <cfRule type="duplicateValues" dxfId="82074" priority="4537" stopIfTrue="1"/>
    <cfRule type="duplicateValues" dxfId="82073" priority="4538" stopIfTrue="1"/>
    <cfRule type="duplicateValues" dxfId="82072" priority="4539" stopIfTrue="1"/>
    <cfRule type="duplicateValues" dxfId="82071" priority="4540" stopIfTrue="1"/>
    <cfRule type="duplicateValues" dxfId="82070" priority="4541" stopIfTrue="1"/>
    <cfRule type="duplicateValues" dxfId="82069" priority="4542" stopIfTrue="1"/>
    <cfRule type="duplicateValues" dxfId="82068" priority="4543" stopIfTrue="1"/>
    <cfRule type="duplicateValues" dxfId="82067" priority="4544" stopIfTrue="1"/>
    <cfRule type="duplicateValues" dxfId="82066" priority="4545" stopIfTrue="1"/>
    <cfRule type="duplicateValues" dxfId="82065" priority="4546" stopIfTrue="1"/>
    <cfRule type="duplicateValues" dxfId="82064" priority="4547" stopIfTrue="1"/>
    <cfRule type="duplicateValues" dxfId="82063" priority="4548" stopIfTrue="1"/>
    <cfRule type="duplicateValues" dxfId="82062" priority="4549" stopIfTrue="1"/>
    <cfRule type="duplicateValues" dxfId="82061" priority="4550" stopIfTrue="1"/>
    <cfRule type="duplicateValues" dxfId="82060" priority="4551" stopIfTrue="1"/>
    <cfRule type="duplicateValues" dxfId="82059" priority="4552" stopIfTrue="1"/>
    <cfRule type="duplicateValues" dxfId="82058" priority="4553" stopIfTrue="1"/>
    <cfRule type="duplicateValues" dxfId="82057" priority="4554" stopIfTrue="1"/>
    <cfRule type="duplicateValues" dxfId="82056" priority="4555" stopIfTrue="1"/>
    <cfRule type="duplicateValues" dxfId="82055" priority="4556" stopIfTrue="1"/>
    <cfRule type="duplicateValues" dxfId="82054" priority="4557" stopIfTrue="1"/>
    <cfRule type="duplicateValues" dxfId="82053" priority="4558" stopIfTrue="1"/>
    <cfRule type="duplicateValues" dxfId="82052" priority="4559" stopIfTrue="1"/>
    <cfRule type="duplicateValues" dxfId="82051" priority="4560" stopIfTrue="1"/>
    <cfRule type="duplicateValues" dxfId="82050" priority="4561" stopIfTrue="1"/>
    <cfRule type="duplicateValues" dxfId="82049" priority="4562" stopIfTrue="1"/>
    <cfRule type="duplicateValues" dxfId="82048" priority="4563" stopIfTrue="1"/>
    <cfRule type="duplicateValues" dxfId="82047" priority="4564" stopIfTrue="1"/>
    <cfRule type="duplicateValues" dxfId="82046" priority="4565" stopIfTrue="1"/>
    <cfRule type="duplicateValues" dxfId="82045" priority="4566" stopIfTrue="1"/>
    <cfRule type="duplicateValues" dxfId="82044" priority="4567" stopIfTrue="1"/>
    <cfRule type="duplicateValues" dxfId="82043" priority="4568" stopIfTrue="1"/>
    <cfRule type="duplicateValues" dxfId="82042" priority="4569" stopIfTrue="1"/>
    <cfRule type="duplicateValues" dxfId="82041" priority="4570" stopIfTrue="1"/>
    <cfRule type="duplicateValues" dxfId="82040" priority="4571" stopIfTrue="1"/>
    <cfRule type="duplicateValues" dxfId="82039" priority="4572" stopIfTrue="1"/>
    <cfRule type="duplicateValues" dxfId="82038" priority="4573" stopIfTrue="1"/>
    <cfRule type="duplicateValues" dxfId="82037" priority="4574" stopIfTrue="1"/>
    <cfRule type="duplicateValues" dxfId="82036" priority="4575" stopIfTrue="1"/>
    <cfRule type="duplicateValues" dxfId="82035" priority="4576" stopIfTrue="1"/>
    <cfRule type="duplicateValues" dxfId="82034" priority="4577" stopIfTrue="1"/>
    <cfRule type="duplicateValues" dxfId="82033" priority="4578" stopIfTrue="1"/>
    <cfRule type="duplicateValues" dxfId="82032" priority="4579" stopIfTrue="1"/>
    <cfRule type="duplicateValues" dxfId="82031" priority="4580" stopIfTrue="1"/>
    <cfRule type="duplicateValues" dxfId="82030" priority="4581" stopIfTrue="1"/>
    <cfRule type="duplicateValues" dxfId="82029" priority="4582" stopIfTrue="1"/>
    <cfRule type="duplicateValues" dxfId="82028" priority="4583" stopIfTrue="1"/>
    <cfRule type="duplicateValues" dxfId="82027" priority="4584" stopIfTrue="1"/>
    <cfRule type="duplicateValues" dxfId="82026" priority="4585" stopIfTrue="1"/>
    <cfRule type="duplicateValues" dxfId="82025" priority="4586" stopIfTrue="1"/>
    <cfRule type="duplicateValues" dxfId="82024" priority="4587" stopIfTrue="1"/>
    <cfRule type="duplicateValues" dxfId="82023" priority="4588" stopIfTrue="1"/>
    <cfRule type="duplicateValues" dxfId="82022" priority="4589" stopIfTrue="1"/>
    <cfRule type="duplicateValues" dxfId="82021" priority="4590" stopIfTrue="1"/>
    <cfRule type="duplicateValues" dxfId="82020" priority="4591" stopIfTrue="1"/>
    <cfRule type="duplicateValues" dxfId="82019" priority="4592" stopIfTrue="1"/>
    <cfRule type="duplicateValues" dxfId="82018" priority="4593" stopIfTrue="1"/>
    <cfRule type="duplicateValues" dxfId="82017" priority="4594" stopIfTrue="1"/>
    <cfRule type="duplicateValues" dxfId="82016" priority="4595" stopIfTrue="1"/>
    <cfRule type="duplicateValues" dxfId="82015" priority="4596" stopIfTrue="1"/>
    <cfRule type="duplicateValues" dxfId="82014" priority="4597" stopIfTrue="1"/>
    <cfRule type="duplicateValues" dxfId="82013" priority="4598" stopIfTrue="1"/>
    <cfRule type="duplicateValues" dxfId="82012" priority="4599" stopIfTrue="1"/>
    <cfRule type="duplicateValues" dxfId="82011" priority="4600" stopIfTrue="1"/>
    <cfRule type="duplicateValues" dxfId="82010" priority="4601" stopIfTrue="1"/>
    <cfRule type="duplicateValues" dxfId="82009" priority="4602" stopIfTrue="1"/>
    <cfRule type="duplicateValues" dxfId="82008" priority="4603" stopIfTrue="1"/>
    <cfRule type="duplicateValues" dxfId="82007" priority="4604" stopIfTrue="1"/>
    <cfRule type="duplicateValues" dxfId="82006" priority="4605" stopIfTrue="1"/>
    <cfRule type="duplicateValues" dxfId="82005" priority="4606" stopIfTrue="1"/>
    <cfRule type="duplicateValues" dxfId="82004" priority="4607" stopIfTrue="1"/>
    <cfRule type="duplicateValues" dxfId="82003" priority="4608" stopIfTrue="1"/>
    <cfRule type="duplicateValues" dxfId="82002" priority="4609" stopIfTrue="1"/>
    <cfRule type="duplicateValues" dxfId="82001" priority="4610" stopIfTrue="1"/>
    <cfRule type="duplicateValues" dxfId="82000" priority="4611" stopIfTrue="1"/>
    <cfRule type="duplicateValues" dxfId="81999" priority="4612" stopIfTrue="1"/>
    <cfRule type="duplicateValues" dxfId="81998" priority="4613" stopIfTrue="1"/>
    <cfRule type="duplicateValues" dxfId="81997" priority="4614" stopIfTrue="1"/>
    <cfRule type="duplicateValues" dxfId="81996" priority="4615" stopIfTrue="1"/>
    <cfRule type="duplicateValues" dxfId="81995" priority="4616" stopIfTrue="1"/>
    <cfRule type="duplicateValues" dxfId="81994" priority="4617" stopIfTrue="1"/>
    <cfRule type="duplicateValues" dxfId="81993" priority="4618" stopIfTrue="1"/>
    <cfRule type="duplicateValues" dxfId="81992" priority="4619" stopIfTrue="1"/>
    <cfRule type="duplicateValues" dxfId="81991" priority="4620" stopIfTrue="1"/>
    <cfRule type="duplicateValues" dxfId="81990" priority="4621" stopIfTrue="1"/>
    <cfRule type="duplicateValues" dxfId="81989" priority="4622" stopIfTrue="1"/>
    <cfRule type="duplicateValues" dxfId="81988" priority="4623" stopIfTrue="1"/>
    <cfRule type="duplicateValues" dxfId="81987" priority="4624" stopIfTrue="1"/>
    <cfRule type="duplicateValues" dxfId="81986" priority="4625" stopIfTrue="1"/>
    <cfRule type="duplicateValues" dxfId="81985" priority="4626" stopIfTrue="1"/>
    <cfRule type="duplicateValues" dxfId="81984" priority="4627" stopIfTrue="1"/>
    <cfRule type="duplicateValues" dxfId="81983" priority="4628" stopIfTrue="1"/>
    <cfRule type="duplicateValues" dxfId="81982" priority="4629" stopIfTrue="1"/>
    <cfRule type="duplicateValues" dxfId="81981" priority="4630" stopIfTrue="1"/>
    <cfRule type="duplicateValues" dxfId="81980" priority="4631" stopIfTrue="1"/>
    <cfRule type="duplicateValues" dxfId="81979" priority="4632" stopIfTrue="1"/>
    <cfRule type="duplicateValues" dxfId="81978" priority="4633" stopIfTrue="1"/>
    <cfRule type="duplicateValues" dxfId="81977" priority="4634" stopIfTrue="1"/>
    <cfRule type="duplicateValues" dxfId="81976" priority="4635" stopIfTrue="1"/>
    <cfRule type="duplicateValues" dxfId="81975" priority="4636" stopIfTrue="1"/>
    <cfRule type="duplicateValues" dxfId="81974" priority="4637" stopIfTrue="1"/>
    <cfRule type="duplicateValues" dxfId="81973" priority="4638" stopIfTrue="1"/>
    <cfRule type="duplicateValues" dxfId="81972" priority="4639" stopIfTrue="1"/>
    <cfRule type="duplicateValues" dxfId="81971" priority="4640" stopIfTrue="1"/>
    <cfRule type="duplicateValues" dxfId="81970" priority="4641" stopIfTrue="1"/>
    <cfRule type="duplicateValues" dxfId="81969" priority="4642" stopIfTrue="1"/>
    <cfRule type="duplicateValues" dxfId="81968" priority="4643" stopIfTrue="1"/>
    <cfRule type="duplicateValues" dxfId="81967" priority="4644" stopIfTrue="1"/>
    <cfRule type="duplicateValues" dxfId="81966" priority="4645" stopIfTrue="1"/>
    <cfRule type="duplicateValues" dxfId="81965" priority="4646" stopIfTrue="1"/>
    <cfRule type="duplicateValues" dxfId="81964" priority="4647" stopIfTrue="1"/>
    <cfRule type="duplicateValues" dxfId="81963" priority="4648" stopIfTrue="1"/>
    <cfRule type="duplicateValues" dxfId="81962" priority="4649" stopIfTrue="1"/>
    <cfRule type="duplicateValues" dxfId="81961" priority="4650" stopIfTrue="1"/>
    <cfRule type="duplicateValues" dxfId="81960" priority="4651" stopIfTrue="1"/>
    <cfRule type="duplicateValues" dxfId="81959" priority="4652" stopIfTrue="1"/>
    <cfRule type="duplicateValues" dxfId="81958" priority="4653" stopIfTrue="1"/>
    <cfRule type="duplicateValues" dxfId="81957" priority="4654" stopIfTrue="1"/>
    <cfRule type="duplicateValues" dxfId="81956" priority="4655" stopIfTrue="1"/>
    <cfRule type="duplicateValues" dxfId="81955" priority="4656" stopIfTrue="1"/>
    <cfRule type="duplicateValues" dxfId="81954" priority="4657" stopIfTrue="1"/>
    <cfRule type="duplicateValues" dxfId="81953" priority="4658" stopIfTrue="1"/>
    <cfRule type="duplicateValues" dxfId="81952" priority="4659" stopIfTrue="1"/>
    <cfRule type="duplicateValues" dxfId="81951" priority="4660" stopIfTrue="1"/>
    <cfRule type="duplicateValues" dxfId="81950" priority="4661" stopIfTrue="1"/>
    <cfRule type="duplicateValues" dxfId="81949" priority="4662" stopIfTrue="1"/>
    <cfRule type="duplicateValues" dxfId="81948" priority="4663" stopIfTrue="1"/>
    <cfRule type="duplicateValues" dxfId="81947" priority="4664" stopIfTrue="1"/>
    <cfRule type="duplicateValues" dxfId="81946" priority="4665" stopIfTrue="1"/>
    <cfRule type="duplicateValues" dxfId="81945" priority="4666" stopIfTrue="1"/>
    <cfRule type="duplicateValues" dxfId="81944" priority="4667" stopIfTrue="1"/>
    <cfRule type="duplicateValues" dxfId="81943" priority="4668" stopIfTrue="1"/>
    <cfRule type="duplicateValues" dxfId="81942" priority="4669" stopIfTrue="1"/>
    <cfRule type="duplicateValues" dxfId="81941" priority="4670" stopIfTrue="1"/>
    <cfRule type="duplicateValues" dxfId="81940" priority="4671" stopIfTrue="1"/>
    <cfRule type="duplicateValues" dxfId="81939" priority="4672" stopIfTrue="1"/>
    <cfRule type="duplicateValues" dxfId="81938" priority="4673" stopIfTrue="1"/>
    <cfRule type="duplicateValues" dxfId="81937" priority="4674" stopIfTrue="1"/>
    <cfRule type="duplicateValues" dxfId="81936" priority="4675" stopIfTrue="1"/>
    <cfRule type="duplicateValues" dxfId="81935" priority="4676" stopIfTrue="1"/>
    <cfRule type="duplicateValues" dxfId="81934" priority="4677" stopIfTrue="1"/>
    <cfRule type="duplicateValues" dxfId="81933" priority="4678" stopIfTrue="1"/>
    <cfRule type="duplicateValues" dxfId="81932" priority="4679" stopIfTrue="1"/>
    <cfRule type="duplicateValues" dxfId="81931" priority="4680" stopIfTrue="1"/>
    <cfRule type="duplicateValues" dxfId="81930" priority="4681" stopIfTrue="1"/>
    <cfRule type="duplicateValues" dxfId="81929" priority="4682" stopIfTrue="1"/>
    <cfRule type="duplicateValues" dxfId="81928" priority="4683" stopIfTrue="1"/>
    <cfRule type="duplicateValues" dxfId="81927" priority="4684" stopIfTrue="1"/>
    <cfRule type="duplicateValues" dxfId="81926" priority="4685" stopIfTrue="1"/>
    <cfRule type="duplicateValues" dxfId="81925" priority="4686" stopIfTrue="1"/>
    <cfRule type="duplicateValues" dxfId="81924" priority="4687" stopIfTrue="1"/>
    <cfRule type="duplicateValues" dxfId="81923" priority="4688" stopIfTrue="1"/>
    <cfRule type="duplicateValues" dxfId="81922" priority="4689" stopIfTrue="1"/>
    <cfRule type="duplicateValues" dxfId="81921" priority="4690" stopIfTrue="1"/>
    <cfRule type="duplicateValues" dxfId="81920" priority="4691" stopIfTrue="1"/>
    <cfRule type="duplicateValues" dxfId="81919" priority="4692" stopIfTrue="1"/>
    <cfRule type="duplicateValues" dxfId="81918" priority="4693" stopIfTrue="1"/>
    <cfRule type="duplicateValues" dxfId="81917" priority="4694" stopIfTrue="1"/>
    <cfRule type="duplicateValues" dxfId="81916" priority="4695" stopIfTrue="1"/>
    <cfRule type="duplicateValues" dxfId="81915" priority="4696" stopIfTrue="1"/>
    <cfRule type="duplicateValues" dxfId="81914" priority="4697" stopIfTrue="1"/>
    <cfRule type="duplicateValues" dxfId="81913" priority="4698" stopIfTrue="1"/>
    <cfRule type="duplicateValues" dxfId="81912" priority="4699" stopIfTrue="1"/>
    <cfRule type="duplicateValues" dxfId="81911" priority="4700" stopIfTrue="1"/>
    <cfRule type="duplicateValues" dxfId="81910" priority="4701" stopIfTrue="1"/>
    <cfRule type="duplicateValues" dxfId="81909" priority="4702" stopIfTrue="1"/>
    <cfRule type="duplicateValues" dxfId="81908" priority="4703" stopIfTrue="1"/>
    <cfRule type="duplicateValues" dxfId="81907" priority="4704" stopIfTrue="1"/>
    <cfRule type="duplicateValues" dxfId="81906" priority="4705" stopIfTrue="1"/>
    <cfRule type="duplicateValues" dxfId="81905" priority="4706" stopIfTrue="1"/>
    <cfRule type="duplicateValues" dxfId="81904" priority="4707" stopIfTrue="1"/>
    <cfRule type="duplicateValues" dxfId="81903" priority="4708" stopIfTrue="1"/>
    <cfRule type="duplicateValues" dxfId="81902" priority="4709" stopIfTrue="1"/>
    <cfRule type="duplicateValues" dxfId="81901" priority="4710" stopIfTrue="1"/>
    <cfRule type="duplicateValues" dxfId="81900" priority="4711" stopIfTrue="1"/>
    <cfRule type="duplicateValues" dxfId="81899" priority="4712" stopIfTrue="1"/>
    <cfRule type="duplicateValues" dxfId="81898" priority="4713" stopIfTrue="1"/>
    <cfRule type="duplicateValues" dxfId="81897" priority="4714" stopIfTrue="1"/>
    <cfRule type="duplicateValues" dxfId="81896" priority="4715" stopIfTrue="1"/>
    <cfRule type="duplicateValues" dxfId="81895" priority="4716" stopIfTrue="1"/>
    <cfRule type="duplicateValues" dxfId="81894" priority="4717" stopIfTrue="1"/>
    <cfRule type="duplicateValues" dxfId="81893" priority="4718" stopIfTrue="1"/>
    <cfRule type="duplicateValues" dxfId="81892" priority="4719" stopIfTrue="1"/>
    <cfRule type="duplicateValues" dxfId="81891" priority="4720" stopIfTrue="1"/>
    <cfRule type="duplicateValues" dxfId="81890" priority="4721" stopIfTrue="1"/>
    <cfRule type="duplicateValues" dxfId="81889" priority="4722" stopIfTrue="1"/>
    <cfRule type="duplicateValues" dxfId="81888" priority="4723" stopIfTrue="1"/>
    <cfRule type="duplicateValues" dxfId="81887" priority="4724" stopIfTrue="1"/>
    <cfRule type="duplicateValues" dxfId="81886" priority="4725" stopIfTrue="1"/>
    <cfRule type="duplicateValues" dxfId="81885" priority="4726" stopIfTrue="1"/>
    <cfRule type="duplicateValues" dxfId="81884" priority="4727" stopIfTrue="1"/>
    <cfRule type="duplicateValues" dxfId="81883" priority="4728" stopIfTrue="1"/>
    <cfRule type="duplicateValues" dxfId="81882" priority="4729" stopIfTrue="1"/>
    <cfRule type="duplicateValues" dxfId="81881" priority="4730" stopIfTrue="1"/>
    <cfRule type="duplicateValues" dxfId="81880" priority="4731" stopIfTrue="1"/>
    <cfRule type="duplicateValues" dxfId="81879" priority="4732" stopIfTrue="1"/>
    <cfRule type="duplicateValues" dxfId="81878" priority="4733" stopIfTrue="1"/>
    <cfRule type="duplicateValues" dxfId="81877" priority="4734" stopIfTrue="1"/>
    <cfRule type="duplicateValues" dxfId="81876" priority="4735" stopIfTrue="1"/>
    <cfRule type="duplicateValues" dxfId="81875" priority="4736" stopIfTrue="1"/>
    <cfRule type="duplicateValues" dxfId="81874" priority="4737" stopIfTrue="1"/>
    <cfRule type="duplicateValues" dxfId="81873" priority="4738" stopIfTrue="1"/>
    <cfRule type="duplicateValues" dxfId="81872" priority="4739" stopIfTrue="1"/>
    <cfRule type="duplicateValues" dxfId="81871" priority="4740" stopIfTrue="1"/>
    <cfRule type="duplicateValues" dxfId="81870" priority="4741" stopIfTrue="1"/>
    <cfRule type="duplicateValues" dxfId="81869" priority="4742" stopIfTrue="1"/>
    <cfRule type="duplicateValues" dxfId="81868" priority="4743" stopIfTrue="1"/>
    <cfRule type="duplicateValues" dxfId="81867" priority="4744" stopIfTrue="1"/>
    <cfRule type="duplicateValues" dxfId="81866" priority="4745" stopIfTrue="1"/>
    <cfRule type="duplicateValues" dxfId="81865" priority="4746" stopIfTrue="1"/>
    <cfRule type="duplicateValues" dxfId="81864" priority="4747" stopIfTrue="1"/>
    <cfRule type="duplicateValues" dxfId="81863" priority="4748" stopIfTrue="1"/>
    <cfRule type="duplicateValues" dxfId="81862" priority="4749" stopIfTrue="1"/>
    <cfRule type="duplicateValues" dxfId="81861" priority="4750" stopIfTrue="1"/>
    <cfRule type="duplicateValues" dxfId="81860" priority="4751" stopIfTrue="1"/>
    <cfRule type="duplicateValues" dxfId="81859" priority="4752" stopIfTrue="1"/>
    <cfRule type="duplicateValues" dxfId="81858" priority="4753" stopIfTrue="1"/>
    <cfRule type="duplicateValues" dxfId="81857" priority="4754" stopIfTrue="1"/>
    <cfRule type="duplicateValues" dxfId="81856" priority="4755" stopIfTrue="1"/>
    <cfRule type="duplicateValues" dxfId="81855" priority="4756" stopIfTrue="1"/>
    <cfRule type="duplicateValues" dxfId="81854" priority="4757" stopIfTrue="1"/>
    <cfRule type="duplicateValues" dxfId="81853" priority="4758" stopIfTrue="1"/>
    <cfRule type="duplicateValues" dxfId="81852" priority="4759" stopIfTrue="1"/>
    <cfRule type="duplicateValues" dxfId="81851" priority="4760" stopIfTrue="1"/>
    <cfRule type="duplicateValues" dxfId="81850" priority="4761" stopIfTrue="1"/>
    <cfRule type="duplicateValues" dxfId="81849" priority="4762" stopIfTrue="1"/>
    <cfRule type="duplicateValues" dxfId="81848" priority="4763" stopIfTrue="1"/>
    <cfRule type="duplicateValues" dxfId="81847" priority="4764" stopIfTrue="1"/>
    <cfRule type="duplicateValues" dxfId="81846" priority="4765" stopIfTrue="1"/>
    <cfRule type="duplicateValues" dxfId="81845" priority="4766" stopIfTrue="1"/>
    <cfRule type="duplicateValues" dxfId="81844" priority="4767" stopIfTrue="1"/>
    <cfRule type="duplicateValues" dxfId="81843" priority="4768" stopIfTrue="1"/>
    <cfRule type="duplicateValues" dxfId="81842" priority="4769" stopIfTrue="1"/>
    <cfRule type="duplicateValues" dxfId="81841" priority="4770" stopIfTrue="1"/>
    <cfRule type="duplicateValues" dxfId="81840" priority="4771" stopIfTrue="1"/>
    <cfRule type="duplicateValues" dxfId="81839" priority="4772" stopIfTrue="1"/>
    <cfRule type="duplicateValues" dxfId="81838" priority="4773" stopIfTrue="1"/>
    <cfRule type="duplicateValues" dxfId="81837" priority="4774" stopIfTrue="1"/>
    <cfRule type="duplicateValues" dxfId="81836" priority="4775" stopIfTrue="1"/>
    <cfRule type="duplicateValues" dxfId="81835" priority="4776" stopIfTrue="1"/>
    <cfRule type="duplicateValues" dxfId="81834" priority="4777" stopIfTrue="1"/>
    <cfRule type="duplicateValues" dxfId="81833" priority="4778" stopIfTrue="1"/>
    <cfRule type="duplicateValues" dxfId="81832" priority="4779" stopIfTrue="1"/>
    <cfRule type="duplicateValues" dxfId="81831" priority="4780" stopIfTrue="1"/>
    <cfRule type="duplicateValues" dxfId="81830" priority="4781" stopIfTrue="1"/>
    <cfRule type="duplicateValues" dxfId="81829" priority="4782" stopIfTrue="1"/>
    <cfRule type="duplicateValues" dxfId="81828" priority="4783" stopIfTrue="1"/>
    <cfRule type="duplicateValues" dxfId="81827" priority="4784" stopIfTrue="1"/>
    <cfRule type="duplicateValues" dxfId="81826" priority="4785" stopIfTrue="1"/>
    <cfRule type="duplicateValues" dxfId="81825" priority="4786" stopIfTrue="1"/>
    <cfRule type="duplicateValues" dxfId="81824" priority="4787" stopIfTrue="1"/>
    <cfRule type="duplicateValues" dxfId="81823" priority="4788" stopIfTrue="1"/>
    <cfRule type="duplicateValues" dxfId="81822" priority="4789" stopIfTrue="1"/>
    <cfRule type="duplicateValues" dxfId="81821" priority="4790" stopIfTrue="1"/>
    <cfRule type="duplicateValues" dxfId="81820" priority="4791" stopIfTrue="1"/>
    <cfRule type="duplicateValues" dxfId="81819" priority="4792" stopIfTrue="1"/>
    <cfRule type="duplicateValues" dxfId="81818" priority="4793" stopIfTrue="1"/>
    <cfRule type="duplicateValues" dxfId="81817" priority="4794" stopIfTrue="1"/>
    <cfRule type="duplicateValues" dxfId="81816" priority="4795" stopIfTrue="1"/>
    <cfRule type="duplicateValues" dxfId="81815" priority="4796" stopIfTrue="1"/>
    <cfRule type="duplicateValues" dxfId="81814" priority="4797" stopIfTrue="1"/>
    <cfRule type="duplicateValues" dxfId="81813" priority="4798" stopIfTrue="1"/>
    <cfRule type="duplicateValues" dxfId="81812" priority="4799" stopIfTrue="1"/>
    <cfRule type="duplicateValues" dxfId="81811" priority="4800" stopIfTrue="1"/>
    <cfRule type="duplicateValues" dxfId="81810" priority="4801" stopIfTrue="1"/>
    <cfRule type="duplicateValues" dxfId="81809" priority="4802" stopIfTrue="1"/>
    <cfRule type="duplicateValues" dxfId="81808" priority="4803" stopIfTrue="1"/>
    <cfRule type="duplicateValues" dxfId="81807" priority="4804" stopIfTrue="1"/>
    <cfRule type="duplicateValues" dxfId="81806" priority="4805" stopIfTrue="1"/>
    <cfRule type="duplicateValues" dxfId="81805" priority="4806" stopIfTrue="1"/>
    <cfRule type="duplicateValues" dxfId="81804" priority="4807" stopIfTrue="1"/>
    <cfRule type="duplicateValues" dxfId="81803" priority="4808" stopIfTrue="1"/>
    <cfRule type="duplicateValues" dxfId="81802" priority="4809" stopIfTrue="1"/>
    <cfRule type="duplicateValues" dxfId="81801" priority="4810" stopIfTrue="1"/>
    <cfRule type="duplicateValues" dxfId="81800" priority="4811" stopIfTrue="1"/>
    <cfRule type="duplicateValues" dxfId="81799" priority="4812" stopIfTrue="1"/>
    <cfRule type="duplicateValues" dxfId="81798" priority="4813" stopIfTrue="1"/>
  </conditionalFormatting>
  <conditionalFormatting sqref="H6">
    <cfRule type="duplicateValues" dxfId="81797" priority="4512" stopIfTrue="1"/>
  </conditionalFormatting>
  <conditionalFormatting sqref="I6">
    <cfRule type="duplicateValues" dxfId="81796" priority="4511" stopIfTrue="1"/>
  </conditionalFormatting>
  <conditionalFormatting sqref="G6">
    <cfRule type="duplicateValues" dxfId="81795" priority="4270" stopIfTrue="1"/>
    <cfRule type="duplicateValues" dxfId="81794" priority="4271" stopIfTrue="1"/>
    <cfRule type="duplicateValues" dxfId="81793" priority="4272" stopIfTrue="1"/>
    <cfRule type="duplicateValues" dxfId="81792" priority="4273" stopIfTrue="1"/>
    <cfRule type="duplicateValues" dxfId="81791" priority="4274" stopIfTrue="1"/>
    <cfRule type="duplicateValues" dxfId="81790" priority="4275" stopIfTrue="1"/>
    <cfRule type="duplicateValues" dxfId="81789" priority="4276" stopIfTrue="1"/>
    <cfRule type="duplicateValues" dxfId="81788" priority="4277" stopIfTrue="1"/>
    <cfRule type="duplicateValues" dxfId="81787" priority="4278" stopIfTrue="1"/>
    <cfRule type="duplicateValues" dxfId="81786" priority="4279" stopIfTrue="1"/>
    <cfRule type="duplicateValues" dxfId="81785" priority="4280" stopIfTrue="1"/>
    <cfRule type="duplicateValues" dxfId="81784" priority="4281" stopIfTrue="1"/>
    <cfRule type="duplicateValues" dxfId="81783" priority="4282" stopIfTrue="1"/>
    <cfRule type="duplicateValues" dxfId="81782" priority="4283" stopIfTrue="1"/>
    <cfRule type="duplicateValues" dxfId="81781" priority="4284" stopIfTrue="1"/>
    <cfRule type="duplicateValues" dxfId="81780" priority="4285" stopIfTrue="1"/>
    <cfRule type="duplicateValues" dxfId="81779" priority="4286" stopIfTrue="1"/>
    <cfRule type="duplicateValues" dxfId="81778" priority="4287" stopIfTrue="1"/>
    <cfRule type="duplicateValues" dxfId="81777" priority="4288" stopIfTrue="1"/>
    <cfRule type="duplicateValues" dxfId="81776" priority="4289" stopIfTrue="1"/>
    <cfRule type="duplicateValues" dxfId="81775" priority="4290" stopIfTrue="1"/>
    <cfRule type="duplicateValues" dxfId="81774" priority="4291" stopIfTrue="1"/>
    <cfRule type="duplicateValues" dxfId="81773" priority="4292" stopIfTrue="1"/>
    <cfRule type="duplicateValues" dxfId="81772" priority="4293" stopIfTrue="1"/>
    <cfRule type="duplicateValues" dxfId="81771" priority="4294" stopIfTrue="1"/>
    <cfRule type="duplicateValues" dxfId="81770" priority="4295" stopIfTrue="1"/>
    <cfRule type="duplicateValues" dxfId="81769" priority="4296" stopIfTrue="1"/>
    <cfRule type="duplicateValues" dxfId="81768" priority="4297" stopIfTrue="1"/>
    <cfRule type="duplicateValues" dxfId="81767" priority="4298" stopIfTrue="1"/>
    <cfRule type="duplicateValues" dxfId="81766" priority="4299" stopIfTrue="1"/>
    <cfRule type="duplicateValues" dxfId="81765" priority="4300" stopIfTrue="1"/>
    <cfRule type="duplicateValues" dxfId="81764" priority="4301" stopIfTrue="1"/>
    <cfRule type="duplicateValues" dxfId="81763" priority="4302" stopIfTrue="1"/>
    <cfRule type="duplicateValues" dxfId="81762" priority="4303" stopIfTrue="1"/>
    <cfRule type="duplicateValues" dxfId="81761" priority="4304" stopIfTrue="1"/>
    <cfRule type="duplicateValues" dxfId="81760" priority="4305" stopIfTrue="1"/>
    <cfRule type="duplicateValues" dxfId="81759" priority="4306" stopIfTrue="1"/>
    <cfRule type="duplicateValues" dxfId="81758" priority="4307" stopIfTrue="1"/>
    <cfRule type="duplicateValues" dxfId="81757" priority="4308" stopIfTrue="1"/>
    <cfRule type="duplicateValues" dxfId="81756" priority="4309" stopIfTrue="1"/>
    <cfRule type="duplicateValues" dxfId="81755" priority="4310" stopIfTrue="1"/>
    <cfRule type="duplicateValues" dxfId="81754" priority="4311" stopIfTrue="1"/>
    <cfRule type="duplicateValues" dxfId="81753" priority="4312" stopIfTrue="1"/>
    <cfRule type="duplicateValues" dxfId="81752" priority="4313" stopIfTrue="1"/>
    <cfRule type="duplicateValues" dxfId="81751" priority="4314" stopIfTrue="1"/>
    <cfRule type="duplicateValues" dxfId="81750" priority="4315" stopIfTrue="1"/>
    <cfRule type="duplicateValues" dxfId="81749" priority="4316" stopIfTrue="1"/>
    <cfRule type="duplicateValues" dxfId="81748" priority="4317" stopIfTrue="1"/>
    <cfRule type="duplicateValues" dxfId="81747" priority="4318" stopIfTrue="1"/>
    <cfRule type="duplicateValues" dxfId="81746" priority="4319" stopIfTrue="1"/>
    <cfRule type="duplicateValues" dxfId="81745" priority="4320" stopIfTrue="1"/>
    <cfRule type="duplicateValues" dxfId="81744" priority="4321" stopIfTrue="1"/>
    <cfRule type="duplicateValues" dxfId="81743" priority="4322" stopIfTrue="1"/>
    <cfRule type="duplicateValues" dxfId="81742" priority="4323" stopIfTrue="1"/>
    <cfRule type="duplicateValues" dxfId="81741" priority="4324" stopIfTrue="1"/>
    <cfRule type="duplicateValues" dxfId="81740" priority="4325" stopIfTrue="1"/>
    <cfRule type="duplicateValues" dxfId="81739" priority="4326" stopIfTrue="1"/>
    <cfRule type="duplicateValues" dxfId="81738" priority="4327" stopIfTrue="1"/>
    <cfRule type="duplicateValues" dxfId="81737" priority="4328" stopIfTrue="1"/>
    <cfRule type="duplicateValues" dxfId="81736" priority="4329" stopIfTrue="1"/>
    <cfRule type="duplicateValues" dxfId="81735" priority="4330" stopIfTrue="1"/>
    <cfRule type="duplicateValues" dxfId="81734" priority="4331" stopIfTrue="1"/>
    <cfRule type="duplicateValues" dxfId="81733" priority="4332" stopIfTrue="1"/>
    <cfRule type="duplicateValues" dxfId="81732" priority="4333" stopIfTrue="1"/>
    <cfRule type="duplicateValues" dxfId="81731" priority="4334" stopIfTrue="1"/>
    <cfRule type="duplicateValues" dxfId="81730" priority="4335" stopIfTrue="1"/>
    <cfRule type="duplicateValues" dxfId="81729" priority="4336" stopIfTrue="1"/>
    <cfRule type="duplicateValues" dxfId="81728" priority="4337" stopIfTrue="1"/>
    <cfRule type="duplicateValues" dxfId="81727" priority="4338" stopIfTrue="1"/>
    <cfRule type="duplicateValues" dxfId="81726" priority="4339" stopIfTrue="1"/>
    <cfRule type="duplicateValues" dxfId="81725" priority="4340" stopIfTrue="1"/>
    <cfRule type="duplicateValues" dxfId="81724" priority="4341" stopIfTrue="1"/>
    <cfRule type="duplicateValues" dxfId="81723" priority="4342" stopIfTrue="1"/>
    <cfRule type="duplicateValues" dxfId="81722" priority="4343" stopIfTrue="1"/>
    <cfRule type="duplicateValues" dxfId="81721" priority="4344" stopIfTrue="1"/>
    <cfRule type="duplicateValues" dxfId="81720" priority="4345" stopIfTrue="1"/>
    <cfRule type="duplicateValues" dxfId="81719" priority="4346" stopIfTrue="1"/>
    <cfRule type="duplicateValues" dxfId="81718" priority="4347" stopIfTrue="1"/>
    <cfRule type="duplicateValues" dxfId="81717" priority="4348" stopIfTrue="1"/>
    <cfRule type="duplicateValues" dxfId="81716" priority="4349" stopIfTrue="1"/>
    <cfRule type="duplicateValues" dxfId="81715" priority="4350" stopIfTrue="1"/>
    <cfRule type="duplicateValues" dxfId="81714" priority="4351" stopIfTrue="1"/>
    <cfRule type="duplicateValues" dxfId="81713" priority="4352" stopIfTrue="1"/>
    <cfRule type="duplicateValues" dxfId="81712" priority="4353" stopIfTrue="1"/>
    <cfRule type="duplicateValues" dxfId="81711" priority="4354" stopIfTrue="1"/>
    <cfRule type="duplicateValues" dxfId="81710" priority="4355" stopIfTrue="1"/>
    <cfRule type="duplicateValues" dxfId="81709" priority="4356" stopIfTrue="1"/>
    <cfRule type="duplicateValues" dxfId="81708" priority="4357" stopIfTrue="1"/>
    <cfRule type="duplicateValues" dxfId="81707" priority="4358" stopIfTrue="1"/>
    <cfRule type="duplicateValues" dxfId="81706" priority="4359" stopIfTrue="1"/>
    <cfRule type="duplicateValues" dxfId="81705" priority="4360" stopIfTrue="1"/>
    <cfRule type="duplicateValues" dxfId="81704" priority="4361" stopIfTrue="1"/>
    <cfRule type="duplicateValues" dxfId="81703" priority="4362" stopIfTrue="1"/>
    <cfRule type="duplicateValues" dxfId="81702" priority="4363" stopIfTrue="1"/>
    <cfRule type="duplicateValues" dxfId="81701" priority="4364" stopIfTrue="1"/>
    <cfRule type="duplicateValues" dxfId="81700" priority="4365" stopIfTrue="1"/>
    <cfRule type="duplicateValues" dxfId="81699" priority="4366" stopIfTrue="1"/>
    <cfRule type="duplicateValues" dxfId="81698" priority="4367" stopIfTrue="1"/>
    <cfRule type="duplicateValues" dxfId="81697" priority="4368" stopIfTrue="1"/>
    <cfRule type="duplicateValues" dxfId="81696" priority="4369" stopIfTrue="1"/>
    <cfRule type="duplicateValues" dxfId="81695" priority="4370" stopIfTrue="1"/>
    <cfRule type="duplicateValues" dxfId="81694" priority="4371" stopIfTrue="1"/>
    <cfRule type="duplicateValues" dxfId="81693" priority="4372" stopIfTrue="1"/>
    <cfRule type="duplicateValues" dxfId="81692" priority="4373" stopIfTrue="1"/>
    <cfRule type="duplicateValues" dxfId="81691" priority="4374" stopIfTrue="1"/>
    <cfRule type="duplicateValues" dxfId="81690" priority="4375" stopIfTrue="1"/>
    <cfRule type="duplicateValues" dxfId="81689" priority="4376" stopIfTrue="1"/>
    <cfRule type="duplicateValues" dxfId="81688" priority="4377" stopIfTrue="1"/>
    <cfRule type="duplicateValues" dxfId="81687" priority="4378" stopIfTrue="1"/>
    <cfRule type="duplicateValues" dxfId="81686" priority="4379" stopIfTrue="1"/>
    <cfRule type="duplicateValues" dxfId="81685" priority="4380" stopIfTrue="1"/>
    <cfRule type="duplicateValues" dxfId="81684" priority="4381" stopIfTrue="1"/>
    <cfRule type="duplicateValues" dxfId="81683" priority="4382" stopIfTrue="1"/>
    <cfRule type="duplicateValues" dxfId="81682" priority="4383" stopIfTrue="1"/>
    <cfRule type="duplicateValues" dxfId="81681" priority="4384" stopIfTrue="1"/>
    <cfRule type="duplicateValues" dxfId="81680" priority="4385" stopIfTrue="1"/>
    <cfRule type="duplicateValues" dxfId="81679" priority="4386" stopIfTrue="1"/>
    <cfRule type="duplicateValues" dxfId="81678" priority="4387" stopIfTrue="1"/>
    <cfRule type="duplicateValues" dxfId="81677" priority="4388" stopIfTrue="1"/>
    <cfRule type="duplicateValues" dxfId="81676" priority="4389" stopIfTrue="1"/>
    <cfRule type="duplicateValues" dxfId="81675" priority="4390" stopIfTrue="1"/>
    <cfRule type="duplicateValues" dxfId="81674" priority="4391" stopIfTrue="1"/>
    <cfRule type="duplicateValues" dxfId="81673" priority="4392" stopIfTrue="1"/>
    <cfRule type="duplicateValues" dxfId="81672" priority="4393" stopIfTrue="1"/>
    <cfRule type="duplicateValues" dxfId="81671" priority="4394" stopIfTrue="1"/>
    <cfRule type="duplicateValues" dxfId="81670" priority="4395" stopIfTrue="1"/>
    <cfRule type="duplicateValues" dxfId="81669" priority="4396" stopIfTrue="1"/>
    <cfRule type="duplicateValues" dxfId="81668" priority="4397" stopIfTrue="1"/>
    <cfRule type="duplicateValues" dxfId="81667" priority="4398" stopIfTrue="1"/>
    <cfRule type="duplicateValues" dxfId="81666" priority="4399" stopIfTrue="1"/>
    <cfRule type="duplicateValues" dxfId="81665" priority="4400" stopIfTrue="1"/>
    <cfRule type="duplicateValues" dxfId="81664" priority="4401" stopIfTrue="1"/>
    <cfRule type="duplicateValues" dxfId="81663" priority="4402" stopIfTrue="1"/>
    <cfRule type="duplicateValues" dxfId="81662" priority="4403" stopIfTrue="1"/>
    <cfRule type="duplicateValues" dxfId="81661" priority="4404" stopIfTrue="1"/>
    <cfRule type="duplicateValues" dxfId="81660" priority="4405" stopIfTrue="1"/>
    <cfRule type="duplicateValues" dxfId="81659" priority="4406" stopIfTrue="1"/>
    <cfRule type="duplicateValues" dxfId="81658" priority="4407" stopIfTrue="1"/>
    <cfRule type="duplicateValues" dxfId="81657" priority="4408" stopIfTrue="1"/>
    <cfRule type="duplicateValues" dxfId="81656" priority="4409" stopIfTrue="1"/>
    <cfRule type="duplicateValues" dxfId="81655" priority="4410" stopIfTrue="1"/>
    <cfRule type="duplicateValues" dxfId="81654" priority="4411" stopIfTrue="1"/>
    <cfRule type="duplicateValues" dxfId="81653" priority="4412" stopIfTrue="1"/>
    <cfRule type="duplicateValues" dxfId="81652" priority="4413" stopIfTrue="1"/>
    <cfRule type="duplicateValues" dxfId="81651" priority="4414" stopIfTrue="1"/>
    <cfRule type="duplicateValues" dxfId="81650" priority="4415" stopIfTrue="1"/>
    <cfRule type="duplicateValues" dxfId="81649" priority="4416" stopIfTrue="1"/>
    <cfRule type="duplicateValues" dxfId="81648" priority="4417" stopIfTrue="1"/>
    <cfRule type="duplicateValues" dxfId="81647" priority="4418" stopIfTrue="1"/>
    <cfRule type="duplicateValues" dxfId="81646" priority="4419" stopIfTrue="1"/>
    <cfRule type="duplicateValues" dxfId="81645" priority="4420" stopIfTrue="1"/>
    <cfRule type="duplicateValues" dxfId="81644" priority="4421" stopIfTrue="1"/>
    <cfRule type="duplicateValues" dxfId="81643" priority="4422" stopIfTrue="1"/>
    <cfRule type="duplicateValues" dxfId="81642" priority="4423" stopIfTrue="1"/>
    <cfRule type="duplicateValues" dxfId="81641" priority="4424" stopIfTrue="1"/>
    <cfRule type="duplicateValues" dxfId="81640" priority="4425" stopIfTrue="1"/>
    <cfRule type="duplicateValues" dxfId="81639" priority="4426" stopIfTrue="1"/>
    <cfRule type="duplicateValues" dxfId="81638" priority="4427" stopIfTrue="1"/>
    <cfRule type="duplicateValues" dxfId="81637" priority="4428" stopIfTrue="1"/>
    <cfRule type="duplicateValues" dxfId="81636" priority="4429" stopIfTrue="1"/>
    <cfRule type="duplicateValues" dxfId="81635" priority="4430" stopIfTrue="1"/>
    <cfRule type="duplicateValues" dxfId="81634" priority="4431" stopIfTrue="1"/>
    <cfRule type="duplicateValues" dxfId="81633" priority="4432" stopIfTrue="1"/>
    <cfRule type="duplicateValues" dxfId="81632" priority="4433" stopIfTrue="1"/>
    <cfRule type="duplicateValues" dxfId="81631" priority="4434" stopIfTrue="1"/>
    <cfRule type="duplicateValues" dxfId="81630" priority="4435" stopIfTrue="1"/>
    <cfRule type="duplicateValues" dxfId="81629" priority="4436" stopIfTrue="1"/>
    <cfRule type="duplicateValues" dxfId="81628" priority="4437" stopIfTrue="1"/>
    <cfRule type="duplicateValues" dxfId="81627" priority="4438" stopIfTrue="1"/>
    <cfRule type="duplicateValues" dxfId="81626" priority="4439" stopIfTrue="1"/>
    <cfRule type="duplicateValues" dxfId="81625" priority="4440" stopIfTrue="1"/>
    <cfRule type="duplicateValues" dxfId="81624" priority="4441" stopIfTrue="1"/>
    <cfRule type="duplicateValues" dxfId="81623" priority="4442" stopIfTrue="1"/>
    <cfRule type="duplicateValues" dxfId="81622" priority="4443" stopIfTrue="1"/>
    <cfRule type="duplicateValues" dxfId="81621" priority="4444" stopIfTrue="1"/>
    <cfRule type="duplicateValues" dxfId="81620" priority="4445" stopIfTrue="1"/>
    <cfRule type="duplicateValues" dxfId="81619" priority="4446" stopIfTrue="1"/>
    <cfRule type="duplicateValues" dxfId="81618" priority="4447" stopIfTrue="1"/>
    <cfRule type="duplicateValues" dxfId="81617" priority="4448" stopIfTrue="1"/>
    <cfRule type="duplicateValues" dxfId="81616" priority="4449" stopIfTrue="1"/>
    <cfRule type="duplicateValues" dxfId="81615" priority="4450" stopIfTrue="1"/>
    <cfRule type="duplicateValues" dxfId="81614" priority="4451" stopIfTrue="1"/>
    <cfRule type="duplicateValues" dxfId="81613" priority="4452" stopIfTrue="1"/>
    <cfRule type="duplicateValues" dxfId="81612" priority="4453" stopIfTrue="1"/>
    <cfRule type="duplicateValues" dxfId="81611" priority="4454" stopIfTrue="1"/>
    <cfRule type="duplicateValues" dxfId="81610" priority="4455" stopIfTrue="1"/>
    <cfRule type="duplicateValues" dxfId="81609" priority="4456" stopIfTrue="1"/>
    <cfRule type="duplicateValues" dxfId="81608" priority="4457" stopIfTrue="1"/>
    <cfRule type="duplicateValues" dxfId="81607" priority="4458" stopIfTrue="1"/>
    <cfRule type="duplicateValues" dxfId="81606" priority="4459" stopIfTrue="1"/>
    <cfRule type="duplicateValues" dxfId="81605" priority="4460" stopIfTrue="1"/>
    <cfRule type="duplicateValues" dxfId="81604" priority="4461" stopIfTrue="1"/>
    <cfRule type="duplicateValues" dxfId="81603" priority="4462" stopIfTrue="1"/>
    <cfRule type="duplicateValues" dxfId="81602" priority="4463" stopIfTrue="1"/>
    <cfRule type="duplicateValues" dxfId="81601" priority="4464" stopIfTrue="1"/>
    <cfRule type="duplicateValues" dxfId="81600" priority="4465" stopIfTrue="1"/>
    <cfRule type="duplicateValues" dxfId="81599" priority="4466" stopIfTrue="1"/>
    <cfRule type="duplicateValues" dxfId="81598" priority="4467" stopIfTrue="1"/>
    <cfRule type="duplicateValues" dxfId="81597" priority="4468" stopIfTrue="1"/>
    <cfRule type="duplicateValues" dxfId="81596" priority="4469" stopIfTrue="1"/>
    <cfRule type="duplicateValues" dxfId="81595" priority="4470" stopIfTrue="1"/>
    <cfRule type="duplicateValues" dxfId="81594" priority="4471" stopIfTrue="1"/>
    <cfRule type="duplicateValues" dxfId="81593" priority="4472" stopIfTrue="1"/>
    <cfRule type="duplicateValues" dxfId="81592" priority="4473" stopIfTrue="1"/>
    <cfRule type="duplicateValues" dxfId="81591" priority="4474" stopIfTrue="1"/>
    <cfRule type="duplicateValues" dxfId="81590" priority="4475" stopIfTrue="1"/>
    <cfRule type="duplicateValues" dxfId="81589" priority="4476" stopIfTrue="1"/>
    <cfRule type="duplicateValues" dxfId="81588" priority="4477" stopIfTrue="1"/>
    <cfRule type="duplicateValues" dxfId="81587" priority="4478" stopIfTrue="1"/>
    <cfRule type="duplicateValues" dxfId="81586" priority="4479" stopIfTrue="1"/>
    <cfRule type="duplicateValues" dxfId="81585" priority="4480" stopIfTrue="1"/>
    <cfRule type="duplicateValues" dxfId="81584" priority="4481" stopIfTrue="1"/>
    <cfRule type="duplicateValues" dxfId="81583" priority="4482" stopIfTrue="1"/>
    <cfRule type="duplicateValues" dxfId="81582" priority="4483" stopIfTrue="1"/>
    <cfRule type="duplicateValues" dxfId="81581" priority="4484" stopIfTrue="1"/>
    <cfRule type="duplicateValues" dxfId="81580" priority="4485" stopIfTrue="1"/>
    <cfRule type="duplicateValues" dxfId="81579" priority="4486" stopIfTrue="1"/>
    <cfRule type="duplicateValues" dxfId="81578" priority="4487" stopIfTrue="1"/>
    <cfRule type="duplicateValues" dxfId="81577" priority="4488" stopIfTrue="1"/>
    <cfRule type="duplicateValues" dxfId="81576" priority="4489" stopIfTrue="1"/>
    <cfRule type="duplicateValues" dxfId="81575" priority="4490" stopIfTrue="1"/>
    <cfRule type="duplicateValues" dxfId="81574" priority="4491" stopIfTrue="1"/>
    <cfRule type="duplicateValues" dxfId="81573" priority="4492" stopIfTrue="1"/>
    <cfRule type="duplicateValues" dxfId="81572" priority="4493" stopIfTrue="1"/>
    <cfRule type="duplicateValues" dxfId="81571" priority="4494" stopIfTrue="1"/>
    <cfRule type="duplicateValues" dxfId="81570" priority="4495" stopIfTrue="1"/>
    <cfRule type="duplicateValues" dxfId="81569" priority="4496" stopIfTrue="1"/>
    <cfRule type="duplicateValues" dxfId="81568" priority="4497" stopIfTrue="1"/>
    <cfRule type="duplicateValues" dxfId="81567" priority="4498" stopIfTrue="1"/>
    <cfRule type="duplicateValues" dxfId="81566" priority="4499" stopIfTrue="1"/>
    <cfRule type="duplicateValues" dxfId="81565" priority="4500" stopIfTrue="1"/>
    <cfRule type="duplicateValues" dxfId="81564" priority="4501" stopIfTrue="1"/>
    <cfRule type="duplicateValues" dxfId="81563" priority="4502" stopIfTrue="1"/>
    <cfRule type="duplicateValues" dxfId="81562" priority="4503" stopIfTrue="1"/>
    <cfRule type="duplicateValues" dxfId="81561" priority="4504" stopIfTrue="1"/>
    <cfRule type="duplicateValues" dxfId="81560" priority="4505" stopIfTrue="1"/>
    <cfRule type="duplicateValues" dxfId="81559" priority="4506" stopIfTrue="1"/>
    <cfRule type="duplicateValues" dxfId="81558" priority="4507" stopIfTrue="1"/>
    <cfRule type="duplicateValues" dxfId="81557" priority="4508" stopIfTrue="1"/>
    <cfRule type="duplicateValues" dxfId="81556" priority="4509" stopIfTrue="1"/>
    <cfRule type="duplicateValues" dxfId="81555" priority="4510" stopIfTrue="1"/>
  </conditionalFormatting>
  <conditionalFormatting sqref="H6:I6">
    <cfRule type="duplicateValues" dxfId="81554" priority="4269" stopIfTrue="1"/>
  </conditionalFormatting>
  <conditionalFormatting sqref="G12">
    <cfRule type="duplicateValues" dxfId="81553" priority="4268" stopIfTrue="1"/>
  </conditionalFormatting>
  <conditionalFormatting sqref="G12">
    <cfRule type="duplicateValues" dxfId="81552" priority="4208" stopIfTrue="1"/>
    <cfRule type="duplicateValues" dxfId="81551" priority="4209" stopIfTrue="1"/>
    <cfRule type="duplicateValues" dxfId="81550" priority="4210" stopIfTrue="1"/>
    <cfRule type="duplicateValues" dxfId="81549" priority="4211" stopIfTrue="1"/>
    <cfRule type="duplicateValues" dxfId="81548" priority="4212" stopIfTrue="1"/>
    <cfRule type="duplicateValues" dxfId="81547" priority="4213" stopIfTrue="1"/>
    <cfRule type="duplicateValues" dxfId="81546" priority="4214" stopIfTrue="1"/>
    <cfRule type="duplicateValues" dxfId="81545" priority="4215" stopIfTrue="1"/>
    <cfRule type="duplicateValues" dxfId="81544" priority="4216" stopIfTrue="1"/>
    <cfRule type="duplicateValues" dxfId="81543" priority="4217" stopIfTrue="1"/>
    <cfRule type="duplicateValues" dxfId="81542" priority="4218" stopIfTrue="1"/>
    <cfRule type="duplicateValues" dxfId="81541" priority="4219" stopIfTrue="1"/>
    <cfRule type="duplicateValues" dxfId="81540" priority="4220" stopIfTrue="1"/>
    <cfRule type="duplicateValues" dxfId="81539" priority="4221" stopIfTrue="1"/>
    <cfRule type="duplicateValues" dxfId="81538" priority="4222" stopIfTrue="1"/>
    <cfRule type="duplicateValues" dxfId="81537" priority="4223" stopIfTrue="1"/>
    <cfRule type="duplicateValues" dxfId="81536" priority="4224" stopIfTrue="1"/>
    <cfRule type="duplicateValues" dxfId="81535" priority="4225" stopIfTrue="1"/>
    <cfRule type="duplicateValues" dxfId="81534" priority="4226" stopIfTrue="1"/>
    <cfRule type="duplicateValues" dxfId="81533" priority="4227" stopIfTrue="1"/>
    <cfRule type="duplicateValues" dxfId="81532" priority="4228" stopIfTrue="1"/>
    <cfRule type="duplicateValues" dxfId="81531" priority="4229" stopIfTrue="1"/>
    <cfRule type="duplicateValues" dxfId="81530" priority="4230" stopIfTrue="1"/>
    <cfRule type="duplicateValues" dxfId="81529" priority="4231" stopIfTrue="1"/>
    <cfRule type="duplicateValues" dxfId="81528" priority="4232" stopIfTrue="1"/>
    <cfRule type="duplicateValues" dxfId="81527" priority="4233" stopIfTrue="1"/>
    <cfRule type="duplicateValues" dxfId="81526" priority="4234" stopIfTrue="1"/>
    <cfRule type="duplicateValues" dxfId="81525" priority="4235" stopIfTrue="1"/>
    <cfRule type="duplicateValues" dxfId="81524" priority="4236" stopIfTrue="1"/>
    <cfRule type="duplicateValues" dxfId="81523" priority="4237" stopIfTrue="1"/>
    <cfRule type="duplicateValues" dxfId="81522" priority="4238" stopIfTrue="1"/>
    <cfRule type="duplicateValues" dxfId="81521" priority="4239" stopIfTrue="1"/>
    <cfRule type="duplicateValues" dxfId="81520" priority="4240" stopIfTrue="1"/>
    <cfRule type="duplicateValues" dxfId="81519" priority="4241" stopIfTrue="1"/>
    <cfRule type="duplicateValues" dxfId="81518" priority="4242" stopIfTrue="1"/>
    <cfRule type="duplicateValues" dxfId="81517" priority="4243" stopIfTrue="1"/>
    <cfRule type="duplicateValues" dxfId="81516" priority="4244" stopIfTrue="1"/>
    <cfRule type="duplicateValues" dxfId="81515" priority="4245" stopIfTrue="1"/>
    <cfRule type="duplicateValues" dxfId="81514" priority="4246" stopIfTrue="1"/>
    <cfRule type="duplicateValues" dxfId="81513" priority="4247" stopIfTrue="1"/>
    <cfRule type="duplicateValues" dxfId="81512" priority="4248" stopIfTrue="1"/>
    <cfRule type="duplicateValues" dxfId="81511" priority="4249" stopIfTrue="1"/>
    <cfRule type="duplicateValues" dxfId="81510" priority="4250" stopIfTrue="1"/>
    <cfRule type="duplicateValues" dxfId="81509" priority="4251" stopIfTrue="1"/>
    <cfRule type="duplicateValues" dxfId="81508" priority="4252" stopIfTrue="1"/>
    <cfRule type="duplicateValues" dxfId="81507" priority="4253" stopIfTrue="1"/>
    <cfRule type="duplicateValues" dxfId="81506" priority="4254" stopIfTrue="1"/>
    <cfRule type="duplicateValues" dxfId="81505" priority="4255" stopIfTrue="1"/>
    <cfRule type="duplicateValues" dxfId="81504" priority="4256" stopIfTrue="1"/>
    <cfRule type="duplicateValues" dxfId="81503" priority="4257" stopIfTrue="1"/>
    <cfRule type="duplicateValues" dxfId="81502" priority="4258" stopIfTrue="1"/>
    <cfRule type="duplicateValues" dxfId="81501" priority="4259" stopIfTrue="1"/>
    <cfRule type="duplicateValues" dxfId="81500" priority="4260" stopIfTrue="1"/>
    <cfRule type="duplicateValues" dxfId="81499" priority="4261" stopIfTrue="1"/>
    <cfRule type="duplicateValues" dxfId="81498" priority="4262" stopIfTrue="1"/>
    <cfRule type="duplicateValues" dxfId="81497" priority="4263" stopIfTrue="1"/>
    <cfRule type="duplicateValues" dxfId="81496" priority="4264" stopIfTrue="1"/>
    <cfRule type="duplicateValues" dxfId="81495" priority="4265" stopIfTrue="1"/>
    <cfRule type="duplicateValues" dxfId="81494" priority="4266" stopIfTrue="1"/>
    <cfRule type="duplicateValues" dxfId="81493" priority="4267" stopIfTrue="1"/>
  </conditionalFormatting>
  <conditionalFormatting sqref="G12">
    <cfRule type="duplicateValues" dxfId="81492" priority="3907" stopIfTrue="1"/>
    <cfRule type="duplicateValues" dxfId="81491" priority="3908" stopIfTrue="1"/>
    <cfRule type="duplicateValues" dxfId="81490" priority="3909" stopIfTrue="1"/>
    <cfRule type="duplicateValues" dxfId="81489" priority="3910" stopIfTrue="1"/>
    <cfRule type="duplicateValues" dxfId="81488" priority="3911" stopIfTrue="1"/>
    <cfRule type="duplicateValues" dxfId="81487" priority="3912" stopIfTrue="1"/>
    <cfRule type="duplicateValues" dxfId="81486" priority="3913" stopIfTrue="1"/>
    <cfRule type="duplicateValues" dxfId="81485" priority="3914" stopIfTrue="1"/>
    <cfRule type="duplicateValues" dxfId="81484" priority="3915" stopIfTrue="1"/>
    <cfRule type="duplicateValues" dxfId="81483" priority="3916" stopIfTrue="1"/>
    <cfRule type="duplicateValues" dxfId="81482" priority="3917" stopIfTrue="1"/>
    <cfRule type="duplicateValues" dxfId="81481" priority="3918" stopIfTrue="1"/>
    <cfRule type="duplicateValues" dxfId="81480" priority="3919" stopIfTrue="1"/>
    <cfRule type="duplicateValues" dxfId="81479" priority="3920" stopIfTrue="1"/>
    <cfRule type="duplicateValues" dxfId="81478" priority="3921" stopIfTrue="1"/>
    <cfRule type="duplicateValues" dxfId="81477" priority="3922" stopIfTrue="1"/>
    <cfRule type="duplicateValues" dxfId="81476" priority="3923" stopIfTrue="1"/>
    <cfRule type="duplicateValues" dxfId="81475" priority="3924" stopIfTrue="1"/>
    <cfRule type="duplicateValues" dxfId="81474" priority="3925" stopIfTrue="1"/>
    <cfRule type="duplicateValues" dxfId="81473" priority="3926" stopIfTrue="1"/>
    <cfRule type="duplicateValues" dxfId="81472" priority="3927" stopIfTrue="1"/>
    <cfRule type="duplicateValues" dxfId="81471" priority="3928" stopIfTrue="1"/>
    <cfRule type="duplicateValues" dxfId="81470" priority="3929" stopIfTrue="1"/>
    <cfRule type="duplicateValues" dxfId="81469" priority="3930" stopIfTrue="1"/>
    <cfRule type="duplicateValues" dxfId="81468" priority="3931" stopIfTrue="1"/>
    <cfRule type="duplicateValues" dxfId="81467" priority="3932" stopIfTrue="1"/>
    <cfRule type="duplicateValues" dxfId="81466" priority="3933" stopIfTrue="1"/>
    <cfRule type="duplicateValues" dxfId="81465" priority="3934" stopIfTrue="1"/>
    <cfRule type="duplicateValues" dxfId="81464" priority="3935" stopIfTrue="1"/>
    <cfRule type="duplicateValues" dxfId="81463" priority="3936" stopIfTrue="1"/>
    <cfRule type="duplicateValues" dxfId="81462" priority="3937" stopIfTrue="1"/>
    <cfRule type="duplicateValues" dxfId="81461" priority="3938" stopIfTrue="1"/>
    <cfRule type="duplicateValues" dxfId="81460" priority="3939" stopIfTrue="1"/>
    <cfRule type="duplicateValues" dxfId="81459" priority="3940" stopIfTrue="1"/>
    <cfRule type="duplicateValues" dxfId="81458" priority="3941" stopIfTrue="1"/>
    <cfRule type="duplicateValues" dxfId="81457" priority="3942" stopIfTrue="1"/>
    <cfRule type="duplicateValues" dxfId="81456" priority="3943" stopIfTrue="1"/>
    <cfRule type="duplicateValues" dxfId="81455" priority="3944" stopIfTrue="1"/>
    <cfRule type="duplicateValues" dxfId="81454" priority="3945" stopIfTrue="1"/>
    <cfRule type="duplicateValues" dxfId="81453" priority="3946" stopIfTrue="1"/>
    <cfRule type="duplicateValues" dxfId="81452" priority="3947" stopIfTrue="1"/>
    <cfRule type="duplicateValues" dxfId="81451" priority="3948" stopIfTrue="1"/>
    <cfRule type="duplicateValues" dxfId="81450" priority="3949" stopIfTrue="1"/>
    <cfRule type="duplicateValues" dxfId="81449" priority="3950" stopIfTrue="1"/>
    <cfRule type="duplicateValues" dxfId="81448" priority="3951" stopIfTrue="1"/>
    <cfRule type="duplicateValues" dxfId="81447" priority="3952" stopIfTrue="1"/>
    <cfRule type="duplicateValues" dxfId="81446" priority="3953" stopIfTrue="1"/>
    <cfRule type="duplicateValues" dxfId="81445" priority="3954" stopIfTrue="1"/>
    <cfRule type="duplicateValues" dxfId="81444" priority="3955" stopIfTrue="1"/>
    <cfRule type="duplicateValues" dxfId="81443" priority="3956" stopIfTrue="1"/>
    <cfRule type="duplicateValues" dxfId="81442" priority="3957" stopIfTrue="1"/>
    <cfRule type="duplicateValues" dxfId="81441" priority="3958" stopIfTrue="1"/>
    <cfRule type="duplicateValues" dxfId="81440" priority="3959" stopIfTrue="1"/>
    <cfRule type="duplicateValues" dxfId="81439" priority="3960" stopIfTrue="1"/>
    <cfRule type="duplicateValues" dxfId="81438" priority="3961" stopIfTrue="1"/>
    <cfRule type="duplicateValues" dxfId="81437" priority="3962" stopIfTrue="1"/>
    <cfRule type="duplicateValues" dxfId="81436" priority="3963" stopIfTrue="1"/>
    <cfRule type="duplicateValues" dxfId="81435" priority="3964" stopIfTrue="1"/>
    <cfRule type="duplicateValues" dxfId="81434" priority="3965" stopIfTrue="1"/>
    <cfRule type="duplicateValues" dxfId="81433" priority="3966" stopIfTrue="1"/>
    <cfRule type="duplicateValues" dxfId="81432" priority="3967" stopIfTrue="1"/>
    <cfRule type="duplicateValues" dxfId="81431" priority="3968" stopIfTrue="1"/>
    <cfRule type="duplicateValues" dxfId="81430" priority="3969" stopIfTrue="1"/>
    <cfRule type="duplicateValues" dxfId="81429" priority="3970" stopIfTrue="1"/>
    <cfRule type="duplicateValues" dxfId="81428" priority="3971" stopIfTrue="1"/>
    <cfRule type="duplicateValues" dxfId="81427" priority="3972" stopIfTrue="1"/>
    <cfRule type="duplicateValues" dxfId="81426" priority="3973" stopIfTrue="1"/>
    <cfRule type="duplicateValues" dxfId="81425" priority="3974" stopIfTrue="1"/>
    <cfRule type="duplicateValues" dxfId="81424" priority="3975" stopIfTrue="1"/>
    <cfRule type="duplicateValues" dxfId="81423" priority="3976" stopIfTrue="1"/>
    <cfRule type="duplicateValues" dxfId="81422" priority="3977" stopIfTrue="1"/>
    <cfRule type="duplicateValues" dxfId="81421" priority="3978" stopIfTrue="1"/>
    <cfRule type="duplicateValues" dxfId="81420" priority="3979" stopIfTrue="1"/>
    <cfRule type="duplicateValues" dxfId="81419" priority="3980" stopIfTrue="1"/>
    <cfRule type="duplicateValues" dxfId="81418" priority="3981" stopIfTrue="1"/>
    <cfRule type="duplicateValues" dxfId="81417" priority="3982" stopIfTrue="1"/>
    <cfRule type="duplicateValues" dxfId="81416" priority="3983" stopIfTrue="1"/>
    <cfRule type="duplicateValues" dxfId="81415" priority="3984" stopIfTrue="1"/>
    <cfRule type="duplicateValues" dxfId="81414" priority="3985" stopIfTrue="1"/>
    <cfRule type="duplicateValues" dxfId="81413" priority="3986" stopIfTrue="1"/>
    <cfRule type="duplicateValues" dxfId="81412" priority="3987" stopIfTrue="1"/>
    <cfRule type="duplicateValues" dxfId="81411" priority="3988" stopIfTrue="1"/>
    <cfRule type="duplicateValues" dxfId="81410" priority="3989" stopIfTrue="1"/>
    <cfRule type="duplicateValues" dxfId="81409" priority="3990" stopIfTrue="1"/>
    <cfRule type="duplicateValues" dxfId="81408" priority="3991" stopIfTrue="1"/>
    <cfRule type="duplicateValues" dxfId="81407" priority="3992" stopIfTrue="1"/>
    <cfRule type="duplicateValues" dxfId="81406" priority="3993" stopIfTrue="1"/>
    <cfRule type="duplicateValues" dxfId="81405" priority="3994" stopIfTrue="1"/>
    <cfRule type="duplicateValues" dxfId="81404" priority="3995" stopIfTrue="1"/>
    <cfRule type="duplicateValues" dxfId="81403" priority="3996" stopIfTrue="1"/>
    <cfRule type="duplicateValues" dxfId="81402" priority="3997" stopIfTrue="1"/>
    <cfRule type="duplicateValues" dxfId="81401" priority="3998" stopIfTrue="1"/>
    <cfRule type="duplicateValues" dxfId="81400" priority="3999" stopIfTrue="1"/>
    <cfRule type="duplicateValues" dxfId="81399" priority="4000" stopIfTrue="1"/>
    <cfRule type="duplicateValues" dxfId="81398" priority="4001" stopIfTrue="1"/>
    <cfRule type="duplicateValues" dxfId="81397" priority="4002" stopIfTrue="1"/>
    <cfRule type="duplicateValues" dxfId="81396" priority="4003" stopIfTrue="1"/>
    <cfRule type="duplicateValues" dxfId="81395" priority="4004" stopIfTrue="1"/>
    <cfRule type="duplicateValues" dxfId="81394" priority="4005" stopIfTrue="1"/>
    <cfRule type="duplicateValues" dxfId="81393" priority="4006" stopIfTrue="1"/>
    <cfRule type="duplicateValues" dxfId="81392" priority="4007" stopIfTrue="1"/>
    <cfRule type="duplicateValues" dxfId="81391" priority="4008" stopIfTrue="1"/>
    <cfRule type="duplicateValues" dxfId="81390" priority="4009" stopIfTrue="1"/>
    <cfRule type="duplicateValues" dxfId="81389" priority="4010" stopIfTrue="1"/>
    <cfRule type="duplicateValues" dxfId="81388" priority="4011" stopIfTrue="1"/>
    <cfRule type="duplicateValues" dxfId="81387" priority="4012" stopIfTrue="1"/>
    <cfRule type="duplicateValues" dxfId="81386" priority="4013" stopIfTrue="1"/>
    <cfRule type="duplicateValues" dxfId="81385" priority="4014" stopIfTrue="1"/>
    <cfRule type="duplicateValues" dxfId="81384" priority="4015" stopIfTrue="1"/>
    <cfRule type="duplicateValues" dxfId="81383" priority="4016" stopIfTrue="1"/>
    <cfRule type="duplicateValues" dxfId="81382" priority="4017" stopIfTrue="1"/>
    <cfRule type="duplicateValues" dxfId="81381" priority="4018" stopIfTrue="1"/>
    <cfRule type="duplicateValues" dxfId="81380" priority="4019" stopIfTrue="1"/>
    <cfRule type="duplicateValues" dxfId="81379" priority="4020" stopIfTrue="1"/>
    <cfRule type="duplicateValues" dxfId="81378" priority="4021" stopIfTrue="1"/>
    <cfRule type="duplicateValues" dxfId="81377" priority="4022" stopIfTrue="1"/>
    <cfRule type="duplicateValues" dxfId="81376" priority="4023" stopIfTrue="1"/>
    <cfRule type="duplicateValues" dxfId="81375" priority="4024" stopIfTrue="1"/>
    <cfRule type="duplicateValues" dxfId="81374" priority="4025" stopIfTrue="1"/>
    <cfRule type="duplicateValues" dxfId="81373" priority="4026" stopIfTrue="1"/>
    <cfRule type="duplicateValues" dxfId="81372" priority="4027" stopIfTrue="1"/>
    <cfRule type="duplicateValues" dxfId="81371" priority="4028" stopIfTrue="1"/>
    <cfRule type="duplicateValues" dxfId="81370" priority="4029" stopIfTrue="1"/>
    <cfRule type="duplicateValues" dxfId="81369" priority="4030" stopIfTrue="1"/>
    <cfRule type="duplicateValues" dxfId="81368" priority="4031" stopIfTrue="1"/>
    <cfRule type="duplicateValues" dxfId="81367" priority="4032" stopIfTrue="1"/>
    <cfRule type="duplicateValues" dxfId="81366" priority="4033" stopIfTrue="1"/>
    <cfRule type="duplicateValues" dxfId="81365" priority="4034" stopIfTrue="1"/>
    <cfRule type="duplicateValues" dxfId="81364" priority="4035" stopIfTrue="1"/>
    <cfRule type="duplicateValues" dxfId="81363" priority="4036" stopIfTrue="1"/>
    <cfRule type="duplicateValues" dxfId="81362" priority="4037" stopIfTrue="1"/>
    <cfRule type="duplicateValues" dxfId="81361" priority="4038" stopIfTrue="1"/>
    <cfRule type="duplicateValues" dxfId="81360" priority="4039" stopIfTrue="1"/>
    <cfRule type="duplicateValues" dxfId="81359" priority="4040" stopIfTrue="1"/>
    <cfRule type="duplicateValues" dxfId="81358" priority="4041" stopIfTrue="1"/>
    <cfRule type="duplicateValues" dxfId="81357" priority="4042" stopIfTrue="1"/>
    <cfRule type="duplicateValues" dxfId="81356" priority="4043" stopIfTrue="1"/>
    <cfRule type="duplicateValues" dxfId="81355" priority="4044" stopIfTrue="1"/>
    <cfRule type="duplicateValues" dxfId="81354" priority="4045" stopIfTrue="1"/>
    <cfRule type="duplicateValues" dxfId="81353" priority="4046" stopIfTrue="1"/>
    <cfRule type="duplicateValues" dxfId="81352" priority="4047" stopIfTrue="1"/>
    <cfRule type="duplicateValues" dxfId="81351" priority="4048" stopIfTrue="1"/>
    <cfRule type="duplicateValues" dxfId="81350" priority="4049" stopIfTrue="1"/>
    <cfRule type="duplicateValues" dxfId="81349" priority="4050" stopIfTrue="1"/>
    <cfRule type="duplicateValues" dxfId="81348" priority="4051" stopIfTrue="1"/>
    <cfRule type="duplicateValues" dxfId="81347" priority="4052" stopIfTrue="1"/>
    <cfRule type="duplicateValues" dxfId="81346" priority="4053" stopIfTrue="1"/>
    <cfRule type="duplicateValues" dxfId="81345" priority="4054" stopIfTrue="1"/>
    <cfRule type="duplicateValues" dxfId="81344" priority="4055" stopIfTrue="1"/>
    <cfRule type="duplicateValues" dxfId="81343" priority="4056" stopIfTrue="1"/>
    <cfRule type="duplicateValues" dxfId="81342" priority="4057" stopIfTrue="1"/>
    <cfRule type="duplicateValues" dxfId="81341" priority="4058" stopIfTrue="1"/>
    <cfRule type="duplicateValues" dxfId="81340" priority="4059" stopIfTrue="1"/>
    <cfRule type="duplicateValues" dxfId="81339" priority="4060" stopIfTrue="1"/>
    <cfRule type="duplicateValues" dxfId="81338" priority="4061" stopIfTrue="1"/>
    <cfRule type="duplicateValues" dxfId="81337" priority="4062" stopIfTrue="1"/>
    <cfRule type="duplicateValues" dxfId="81336" priority="4063" stopIfTrue="1"/>
    <cfRule type="duplicateValues" dxfId="81335" priority="4064" stopIfTrue="1"/>
    <cfRule type="duplicateValues" dxfId="81334" priority="4065" stopIfTrue="1"/>
    <cfRule type="duplicateValues" dxfId="81333" priority="4066" stopIfTrue="1"/>
    <cfRule type="duplicateValues" dxfId="81332" priority="4067" stopIfTrue="1"/>
    <cfRule type="duplicateValues" dxfId="81331" priority="4068" stopIfTrue="1"/>
    <cfRule type="duplicateValues" dxfId="81330" priority="4069" stopIfTrue="1"/>
    <cfRule type="duplicateValues" dxfId="81329" priority="4070" stopIfTrue="1"/>
    <cfRule type="duplicateValues" dxfId="81328" priority="4071" stopIfTrue="1"/>
    <cfRule type="duplicateValues" dxfId="81327" priority="4072" stopIfTrue="1"/>
    <cfRule type="duplicateValues" dxfId="81326" priority="4073" stopIfTrue="1"/>
    <cfRule type="duplicateValues" dxfId="81325" priority="4074" stopIfTrue="1"/>
    <cfRule type="duplicateValues" dxfId="81324" priority="4075" stopIfTrue="1"/>
    <cfRule type="duplicateValues" dxfId="81323" priority="4076" stopIfTrue="1"/>
    <cfRule type="duplicateValues" dxfId="81322" priority="4077" stopIfTrue="1"/>
    <cfRule type="duplicateValues" dxfId="81321" priority="4078" stopIfTrue="1"/>
    <cfRule type="duplicateValues" dxfId="81320" priority="4079" stopIfTrue="1"/>
    <cfRule type="duplicateValues" dxfId="81319" priority="4080" stopIfTrue="1"/>
    <cfRule type="duplicateValues" dxfId="81318" priority="4081" stopIfTrue="1"/>
    <cfRule type="duplicateValues" dxfId="81317" priority="4082" stopIfTrue="1"/>
    <cfRule type="duplicateValues" dxfId="81316" priority="4083" stopIfTrue="1"/>
    <cfRule type="duplicateValues" dxfId="81315" priority="4084" stopIfTrue="1"/>
    <cfRule type="duplicateValues" dxfId="81314" priority="4085" stopIfTrue="1"/>
    <cfRule type="duplicateValues" dxfId="81313" priority="4086" stopIfTrue="1"/>
    <cfRule type="duplicateValues" dxfId="81312" priority="4087" stopIfTrue="1"/>
    <cfRule type="duplicateValues" dxfId="81311" priority="4088" stopIfTrue="1"/>
    <cfRule type="duplicateValues" dxfId="81310" priority="4089" stopIfTrue="1"/>
    <cfRule type="duplicateValues" dxfId="81309" priority="4090" stopIfTrue="1"/>
    <cfRule type="duplicateValues" dxfId="81308" priority="4091" stopIfTrue="1"/>
    <cfRule type="duplicateValues" dxfId="81307" priority="4092" stopIfTrue="1"/>
    <cfRule type="duplicateValues" dxfId="81306" priority="4093" stopIfTrue="1"/>
    <cfRule type="duplicateValues" dxfId="81305" priority="4094" stopIfTrue="1"/>
    <cfRule type="duplicateValues" dxfId="81304" priority="4095" stopIfTrue="1"/>
    <cfRule type="duplicateValues" dxfId="81303" priority="4096" stopIfTrue="1"/>
    <cfRule type="duplicateValues" dxfId="81302" priority="4097" stopIfTrue="1"/>
    <cfRule type="duplicateValues" dxfId="81301" priority="4098" stopIfTrue="1"/>
    <cfRule type="duplicateValues" dxfId="81300" priority="4099" stopIfTrue="1"/>
    <cfRule type="duplicateValues" dxfId="81299" priority="4100" stopIfTrue="1"/>
    <cfRule type="duplicateValues" dxfId="81298" priority="4101" stopIfTrue="1"/>
    <cfRule type="duplicateValues" dxfId="81297" priority="4102" stopIfTrue="1"/>
    <cfRule type="duplicateValues" dxfId="81296" priority="4103" stopIfTrue="1"/>
    <cfRule type="duplicateValues" dxfId="81295" priority="4104" stopIfTrue="1"/>
    <cfRule type="duplicateValues" dxfId="81294" priority="4105" stopIfTrue="1"/>
    <cfRule type="duplicateValues" dxfId="81293" priority="4106" stopIfTrue="1"/>
    <cfRule type="duplicateValues" dxfId="81292" priority="4107" stopIfTrue="1"/>
    <cfRule type="duplicateValues" dxfId="81291" priority="4108" stopIfTrue="1"/>
    <cfRule type="duplicateValues" dxfId="81290" priority="4109" stopIfTrue="1"/>
    <cfRule type="duplicateValues" dxfId="81289" priority="4110" stopIfTrue="1"/>
    <cfRule type="duplicateValues" dxfId="81288" priority="4111" stopIfTrue="1"/>
    <cfRule type="duplicateValues" dxfId="81287" priority="4112" stopIfTrue="1"/>
    <cfRule type="duplicateValues" dxfId="81286" priority="4113" stopIfTrue="1"/>
    <cfRule type="duplicateValues" dxfId="81285" priority="4114" stopIfTrue="1"/>
    <cfRule type="duplicateValues" dxfId="81284" priority="4115" stopIfTrue="1"/>
    <cfRule type="duplicateValues" dxfId="81283" priority="4116" stopIfTrue="1"/>
    <cfRule type="duplicateValues" dxfId="81282" priority="4117" stopIfTrue="1"/>
    <cfRule type="duplicateValues" dxfId="81281" priority="4118" stopIfTrue="1"/>
    <cfRule type="duplicateValues" dxfId="81280" priority="4119" stopIfTrue="1"/>
    <cfRule type="duplicateValues" dxfId="81279" priority="4120" stopIfTrue="1"/>
    <cfRule type="duplicateValues" dxfId="81278" priority="4121" stopIfTrue="1"/>
    <cfRule type="duplicateValues" dxfId="81277" priority="4122" stopIfTrue="1"/>
    <cfRule type="duplicateValues" dxfId="81276" priority="4123" stopIfTrue="1"/>
    <cfRule type="duplicateValues" dxfId="81275" priority="4124" stopIfTrue="1"/>
    <cfRule type="duplicateValues" dxfId="81274" priority="4125" stopIfTrue="1"/>
    <cfRule type="duplicateValues" dxfId="81273" priority="4126" stopIfTrue="1"/>
    <cfRule type="duplicateValues" dxfId="81272" priority="4127" stopIfTrue="1"/>
    <cfRule type="duplicateValues" dxfId="81271" priority="4128" stopIfTrue="1"/>
    <cfRule type="duplicateValues" dxfId="81270" priority="4129" stopIfTrue="1"/>
    <cfRule type="duplicateValues" dxfId="81269" priority="4130" stopIfTrue="1"/>
    <cfRule type="duplicateValues" dxfId="81268" priority="4131" stopIfTrue="1"/>
    <cfRule type="duplicateValues" dxfId="81267" priority="4132" stopIfTrue="1"/>
    <cfRule type="duplicateValues" dxfId="81266" priority="4133" stopIfTrue="1"/>
    <cfRule type="duplicateValues" dxfId="81265" priority="4134" stopIfTrue="1"/>
    <cfRule type="duplicateValues" dxfId="81264" priority="4135" stopIfTrue="1"/>
    <cfRule type="duplicateValues" dxfId="81263" priority="4136" stopIfTrue="1"/>
    <cfRule type="duplicateValues" dxfId="81262" priority="4137" stopIfTrue="1"/>
    <cfRule type="duplicateValues" dxfId="81261" priority="4138" stopIfTrue="1"/>
    <cfRule type="duplicateValues" dxfId="81260" priority="4139" stopIfTrue="1"/>
    <cfRule type="duplicateValues" dxfId="81259" priority="4140" stopIfTrue="1"/>
    <cfRule type="duplicateValues" dxfId="81258" priority="4141" stopIfTrue="1"/>
    <cfRule type="duplicateValues" dxfId="81257" priority="4142" stopIfTrue="1"/>
    <cfRule type="duplicateValues" dxfId="81256" priority="4143" stopIfTrue="1"/>
    <cfRule type="duplicateValues" dxfId="81255" priority="4144" stopIfTrue="1"/>
    <cfRule type="duplicateValues" dxfId="81254" priority="4145" stopIfTrue="1"/>
    <cfRule type="duplicateValues" dxfId="81253" priority="4146" stopIfTrue="1"/>
    <cfRule type="duplicateValues" dxfId="81252" priority="4147" stopIfTrue="1"/>
    <cfRule type="duplicateValues" dxfId="81251" priority="4148" stopIfTrue="1"/>
    <cfRule type="duplicateValues" dxfId="81250" priority="4149" stopIfTrue="1"/>
    <cfRule type="duplicateValues" dxfId="81249" priority="4150" stopIfTrue="1"/>
    <cfRule type="duplicateValues" dxfId="81248" priority="4151" stopIfTrue="1"/>
    <cfRule type="duplicateValues" dxfId="81247" priority="4152" stopIfTrue="1"/>
    <cfRule type="duplicateValues" dxfId="81246" priority="4153" stopIfTrue="1"/>
    <cfRule type="duplicateValues" dxfId="81245" priority="4154" stopIfTrue="1"/>
    <cfRule type="duplicateValues" dxfId="81244" priority="4155" stopIfTrue="1"/>
    <cfRule type="duplicateValues" dxfId="81243" priority="4156" stopIfTrue="1"/>
    <cfRule type="duplicateValues" dxfId="81242" priority="4157" stopIfTrue="1"/>
    <cfRule type="duplicateValues" dxfId="81241" priority="4158" stopIfTrue="1"/>
    <cfRule type="duplicateValues" dxfId="81240" priority="4159" stopIfTrue="1"/>
    <cfRule type="duplicateValues" dxfId="81239" priority="4160" stopIfTrue="1"/>
    <cfRule type="duplicateValues" dxfId="81238" priority="4161" stopIfTrue="1"/>
    <cfRule type="duplicateValues" dxfId="81237" priority="4162" stopIfTrue="1"/>
    <cfRule type="duplicateValues" dxfId="81236" priority="4163" stopIfTrue="1"/>
    <cfRule type="duplicateValues" dxfId="81235" priority="4164" stopIfTrue="1"/>
    <cfRule type="duplicateValues" dxfId="81234" priority="4165" stopIfTrue="1"/>
    <cfRule type="duplicateValues" dxfId="81233" priority="4166" stopIfTrue="1"/>
    <cfRule type="duplicateValues" dxfId="81232" priority="4167" stopIfTrue="1"/>
    <cfRule type="duplicateValues" dxfId="81231" priority="4168" stopIfTrue="1"/>
    <cfRule type="duplicateValues" dxfId="81230" priority="4169" stopIfTrue="1"/>
    <cfRule type="duplicateValues" dxfId="81229" priority="4170" stopIfTrue="1"/>
    <cfRule type="duplicateValues" dxfId="81228" priority="4171" stopIfTrue="1"/>
    <cfRule type="duplicateValues" dxfId="81227" priority="4172" stopIfTrue="1"/>
    <cfRule type="duplicateValues" dxfId="81226" priority="4173" stopIfTrue="1"/>
    <cfRule type="duplicateValues" dxfId="81225" priority="4174" stopIfTrue="1"/>
    <cfRule type="duplicateValues" dxfId="81224" priority="4175" stopIfTrue="1"/>
    <cfRule type="duplicateValues" dxfId="81223" priority="4176" stopIfTrue="1"/>
    <cfRule type="duplicateValues" dxfId="81222" priority="4177" stopIfTrue="1"/>
    <cfRule type="duplicateValues" dxfId="81221" priority="4178" stopIfTrue="1"/>
    <cfRule type="duplicateValues" dxfId="81220" priority="4179" stopIfTrue="1"/>
    <cfRule type="duplicateValues" dxfId="81219" priority="4180" stopIfTrue="1"/>
    <cfRule type="duplicateValues" dxfId="81218" priority="4181" stopIfTrue="1"/>
    <cfRule type="duplicateValues" dxfId="81217" priority="4182" stopIfTrue="1"/>
    <cfRule type="duplicateValues" dxfId="81216" priority="4183" stopIfTrue="1"/>
    <cfRule type="duplicateValues" dxfId="81215" priority="4184" stopIfTrue="1"/>
    <cfRule type="duplicateValues" dxfId="81214" priority="4185" stopIfTrue="1"/>
    <cfRule type="duplicateValues" dxfId="81213" priority="4186" stopIfTrue="1"/>
    <cfRule type="duplicateValues" dxfId="81212" priority="4187" stopIfTrue="1"/>
    <cfRule type="duplicateValues" dxfId="81211" priority="4188" stopIfTrue="1"/>
    <cfRule type="duplicateValues" dxfId="81210" priority="4189" stopIfTrue="1"/>
    <cfRule type="duplicateValues" dxfId="81209" priority="4190" stopIfTrue="1"/>
    <cfRule type="duplicateValues" dxfId="81208" priority="4191" stopIfTrue="1"/>
    <cfRule type="duplicateValues" dxfId="81207" priority="4192" stopIfTrue="1"/>
    <cfRule type="duplicateValues" dxfId="81206" priority="4193" stopIfTrue="1"/>
    <cfRule type="duplicateValues" dxfId="81205" priority="4194" stopIfTrue="1"/>
    <cfRule type="duplicateValues" dxfId="81204" priority="4195" stopIfTrue="1"/>
    <cfRule type="duplicateValues" dxfId="81203" priority="4196" stopIfTrue="1"/>
    <cfRule type="duplicateValues" dxfId="81202" priority="4197" stopIfTrue="1"/>
    <cfRule type="duplicateValues" dxfId="81201" priority="4198" stopIfTrue="1"/>
    <cfRule type="duplicateValues" dxfId="81200" priority="4199" stopIfTrue="1"/>
    <cfRule type="duplicateValues" dxfId="81199" priority="4200" stopIfTrue="1"/>
    <cfRule type="duplicateValues" dxfId="81198" priority="4201" stopIfTrue="1"/>
    <cfRule type="duplicateValues" dxfId="81197" priority="4202" stopIfTrue="1"/>
    <cfRule type="duplicateValues" dxfId="81196" priority="4203" stopIfTrue="1"/>
    <cfRule type="duplicateValues" dxfId="81195" priority="4204" stopIfTrue="1"/>
    <cfRule type="duplicateValues" dxfId="81194" priority="4205" stopIfTrue="1"/>
    <cfRule type="duplicateValues" dxfId="81193" priority="4206" stopIfTrue="1"/>
    <cfRule type="duplicateValues" dxfId="81192" priority="4207" stopIfTrue="1"/>
  </conditionalFormatting>
  <conditionalFormatting sqref="J12">
    <cfRule type="duplicateValues" dxfId="81191" priority="3906" stopIfTrue="1"/>
  </conditionalFormatting>
  <conditionalFormatting sqref="K12">
    <cfRule type="duplicateValues" dxfId="81190" priority="3905" stopIfTrue="1"/>
  </conditionalFormatting>
  <conditionalFormatting sqref="H12">
    <cfRule type="duplicateValues" dxfId="81189" priority="3904" stopIfTrue="1"/>
  </conditionalFormatting>
  <conditionalFormatting sqref="I12">
    <cfRule type="duplicateValues" dxfId="81188" priority="3903" stopIfTrue="1"/>
  </conditionalFormatting>
  <conditionalFormatting sqref="G12">
    <cfRule type="duplicateValues" dxfId="81187" priority="3662" stopIfTrue="1"/>
    <cfRule type="duplicateValues" dxfId="81186" priority="3663" stopIfTrue="1"/>
    <cfRule type="duplicateValues" dxfId="81185" priority="3664" stopIfTrue="1"/>
    <cfRule type="duplicateValues" dxfId="81184" priority="3665" stopIfTrue="1"/>
    <cfRule type="duplicateValues" dxfId="81183" priority="3666" stopIfTrue="1"/>
    <cfRule type="duplicateValues" dxfId="81182" priority="3667" stopIfTrue="1"/>
    <cfRule type="duplicateValues" dxfId="81181" priority="3668" stopIfTrue="1"/>
    <cfRule type="duplicateValues" dxfId="81180" priority="3669" stopIfTrue="1"/>
    <cfRule type="duplicateValues" dxfId="81179" priority="3670" stopIfTrue="1"/>
    <cfRule type="duplicateValues" dxfId="81178" priority="3671" stopIfTrue="1"/>
    <cfRule type="duplicateValues" dxfId="81177" priority="3672" stopIfTrue="1"/>
    <cfRule type="duplicateValues" dxfId="81176" priority="3673" stopIfTrue="1"/>
    <cfRule type="duplicateValues" dxfId="81175" priority="3674" stopIfTrue="1"/>
    <cfRule type="duplicateValues" dxfId="81174" priority="3675" stopIfTrue="1"/>
    <cfRule type="duplicateValues" dxfId="81173" priority="3676" stopIfTrue="1"/>
    <cfRule type="duplicateValues" dxfId="81172" priority="3677" stopIfTrue="1"/>
    <cfRule type="duplicateValues" dxfId="81171" priority="3678" stopIfTrue="1"/>
    <cfRule type="duplicateValues" dxfId="81170" priority="3679" stopIfTrue="1"/>
    <cfRule type="duplicateValues" dxfId="81169" priority="3680" stopIfTrue="1"/>
    <cfRule type="duplicateValues" dxfId="81168" priority="3681" stopIfTrue="1"/>
    <cfRule type="duplicateValues" dxfId="81167" priority="3682" stopIfTrue="1"/>
    <cfRule type="duplicateValues" dxfId="81166" priority="3683" stopIfTrue="1"/>
    <cfRule type="duplicateValues" dxfId="81165" priority="3684" stopIfTrue="1"/>
    <cfRule type="duplicateValues" dxfId="81164" priority="3685" stopIfTrue="1"/>
    <cfRule type="duplicateValues" dxfId="81163" priority="3686" stopIfTrue="1"/>
    <cfRule type="duplicateValues" dxfId="81162" priority="3687" stopIfTrue="1"/>
    <cfRule type="duplicateValues" dxfId="81161" priority="3688" stopIfTrue="1"/>
    <cfRule type="duplicateValues" dxfId="81160" priority="3689" stopIfTrue="1"/>
    <cfRule type="duplicateValues" dxfId="81159" priority="3690" stopIfTrue="1"/>
    <cfRule type="duplicateValues" dxfId="81158" priority="3691" stopIfTrue="1"/>
    <cfRule type="duplicateValues" dxfId="81157" priority="3692" stopIfTrue="1"/>
    <cfRule type="duplicateValues" dxfId="81156" priority="3693" stopIfTrue="1"/>
    <cfRule type="duplicateValues" dxfId="81155" priority="3694" stopIfTrue="1"/>
    <cfRule type="duplicateValues" dxfId="81154" priority="3695" stopIfTrue="1"/>
    <cfRule type="duplicateValues" dxfId="81153" priority="3696" stopIfTrue="1"/>
    <cfRule type="duplicateValues" dxfId="81152" priority="3697" stopIfTrue="1"/>
    <cfRule type="duplicateValues" dxfId="81151" priority="3698" stopIfTrue="1"/>
    <cfRule type="duplicateValues" dxfId="81150" priority="3699" stopIfTrue="1"/>
    <cfRule type="duplicateValues" dxfId="81149" priority="3700" stopIfTrue="1"/>
    <cfRule type="duplicateValues" dxfId="81148" priority="3701" stopIfTrue="1"/>
    <cfRule type="duplicateValues" dxfId="81147" priority="3702" stopIfTrue="1"/>
    <cfRule type="duplicateValues" dxfId="81146" priority="3703" stopIfTrue="1"/>
    <cfRule type="duplicateValues" dxfId="81145" priority="3704" stopIfTrue="1"/>
    <cfRule type="duplicateValues" dxfId="81144" priority="3705" stopIfTrue="1"/>
    <cfRule type="duplicateValues" dxfId="81143" priority="3706" stopIfTrue="1"/>
    <cfRule type="duplicateValues" dxfId="81142" priority="3707" stopIfTrue="1"/>
    <cfRule type="duplicateValues" dxfId="81141" priority="3708" stopIfTrue="1"/>
    <cfRule type="duplicateValues" dxfId="81140" priority="3709" stopIfTrue="1"/>
    <cfRule type="duplicateValues" dxfId="81139" priority="3710" stopIfTrue="1"/>
    <cfRule type="duplicateValues" dxfId="81138" priority="3711" stopIfTrue="1"/>
    <cfRule type="duplicateValues" dxfId="81137" priority="3712" stopIfTrue="1"/>
    <cfRule type="duplicateValues" dxfId="81136" priority="3713" stopIfTrue="1"/>
    <cfRule type="duplicateValues" dxfId="81135" priority="3714" stopIfTrue="1"/>
    <cfRule type="duplicateValues" dxfId="81134" priority="3715" stopIfTrue="1"/>
    <cfRule type="duplicateValues" dxfId="81133" priority="3716" stopIfTrue="1"/>
    <cfRule type="duplicateValues" dxfId="81132" priority="3717" stopIfTrue="1"/>
    <cfRule type="duplicateValues" dxfId="81131" priority="3718" stopIfTrue="1"/>
    <cfRule type="duplicateValues" dxfId="81130" priority="3719" stopIfTrue="1"/>
    <cfRule type="duplicateValues" dxfId="81129" priority="3720" stopIfTrue="1"/>
    <cfRule type="duplicateValues" dxfId="81128" priority="3721" stopIfTrue="1"/>
    <cfRule type="duplicateValues" dxfId="81127" priority="3722" stopIfTrue="1"/>
    <cfRule type="duplicateValues" dxfId="81126" priority="3723" stopIfTrue="1"/>
    <cfRule type="duplicateValues" dxfId="81125" priority="3724" stopIfTrue="1"/>
    <cfRule type="duplicateValues" dxfId="81124" priority="3725" stopIfTrue="1"/>
    <cfRule type="duplicateValues" dxfId="81123" priority="3726" stopIfTrue="1"/>
    <cfRule type="duplicateValues" dxfId="81122" priority="3727" stopIfTrue="1"/>
    <cfRule type="duplicateValues" dxfId="81121" priority="3728" stopIfTrue="1"/>
    <cfRule type="duplicateValues" dxfId="81120" priority="3729" stopIfTrue="1"/>
    <cfRule type="duplicateValues" dxfId="81119" priority="3730" stopIfTrue="1"/>
    <cfRule type="duplicateValues" dxfId="81118" priority="3731" stopIfTrue="1"/>
    <cfRule type="duplicateValues" dxfId="81117" priority="3732" stopIfTrue="1"/>
    <cfRule type="duplicateValues" dxfId="81116" priority="3733" stopIfTrue="1"/>
    <cfRule type="duplicateValues" dxfId="81115" priority="3734" stopIfTrue="1"/>
    <cfRule type="duplicateValues" dxfId="81114" priority="3735" stopIfTrue="1"/>
    <cfRule type="duplicateValues" dxfId="81113" priority="3736" stopIfTrue="1"/>
    <cfRule type="duplicateValues" dxfId="81112" priority="3737" stopIfTrue="1"/>
    <cfRule type="duplicateValues" dxfId="81111" priority="3738" stopIfTrue="1"/>
    <cfRule type="duplicateValues" dxfId="81110" priority="3739" stopIfTrue="1"/>
    <cfRule type="duplicateValues" dxfId="81109" priority="3740" stopIfTrue="1"/>
    <cfRule type="duplicateValues" dxfId="81108" priority="3741" stopIfTrue="1"/>
    <cfRule type="duplicateValues" dxfId="81107" priority="3742" stopIfTrue="1"/>
    <cfRule type="duplicateValues" dxfId="81106" priority="3743" stopIfTrue="1"/>
    <cfRule type="duplicateValues" dxfId="81105" priority="3744" stopIfTrue="1"/>
    <cfRule type="duplicateValues" dxfId="81104" priority="3745" stopIfTrue="1"/>
    <cfRule type="duplicateValues" dxfId="81103" priority="3746" stopIfTrue="1"/>
    <cfRule type="duplicateValues" dxfId="81102" priority="3747" stopIfTrue="1"/>
    <cfRule type="duplicateValues" dxfId="81101" priority="3748" stopIfTrue="1"/>
    <cfRule type="duplicateValues" dxfId="81100" priority="3749" stopIfTrue="1"/>
    <cfRule type="duplicateValues" dxfId="81099" priority="3750" stopIfTrue="1"/>
    <cfRule type="duplicateValues" dxfId="81098" priority="3751" stopIfTrue="1"/>
    <cfRule type="duplicateValues" dxfId="81097" priority="3752" stopIfTrue="1"/>
    <cfRule type="duplicateValues" dxfId="81096" priority="3753" stopIfTrue="1"/>
    <cfRule type="duplicateValues" dxfId="81095" priority="3754" stopIfTrue="1"/>
    <cfRule type="duplicateValues" dxfId="81094" priority="3755" stopIfTrue="1"/>
    <cfRule type="duplicateValues" dxfId="81093" priority="3756" stopIfTrue="1"/>
    <cfRule type="duplicateValues" dxfId="81092" priority="3757" stopIfTrue="1"/>
    <cfRule type="duplicateValues" dxfId="81091" priority="3758" stopIfTrue="1"/>
    <cfRule type="duplicateValues" dxfId="81090" priority="3759" stopIfTrue="1"/>
    <cfRule type="duplicateValues" dxfId="81089" priority="3760" stopIfTrue="1"/>
    <cfRule type="duplicateValues" dxfId="81088" priority="3761" stopIfTrue="1"/>
    <cfRule type="duplicateValues" dxfId="81087" priority="3762" stopIfTrue="1"/>
    <cfRule type="duplicateValues" dxfId="81086" priority="3763" stopIfTrue="1"/>
    <cfRule type="duplicateValues" dxfId="81085" priority="3764" stopIfTrue="1"/>
    <cfRule type="duplicateValues" dxfId="81084" priority="3765" stopIfTrue="1"/>
    <cfRule type="duplicateValues" dxfId="81083" priority="3766" stopIfTrue="1"/>
    <cfRule type="duplicateValues" dxfId="81082" priority="3767" stopIfTrue="1"/>
    <cfRule type="duplicateValues" dxfId="81081" priority="3768" stopIfTrue="1"/>
    <cfRule type="duplicateValues" dxfId="81080" priority="3769" stopIfTrue="1"/>
    <cfRule type="duplicateValues" dxfId="81079" priority="3770" stopIfTrue="1"/>
    <cfRule type="duplicateValues" dxfId="81078" priority="3771" stopIfTrue="1"/>
    <cfRule type="duplicateValues" dxfId="81077" priority="3772" stopIfTrue="1"/>
    <cfRule type="duplicateValues" dxfId="81076" priority="3773" stopIfTrue="1"/>
    <cfRule type="duplicateValues" dxfId="81075" priority="3774" stopIfTrue="1"/>
    <cfRule type="duplicateValues" dxfId="81074" priority="3775" stopIfTrue="1"/>
    <cfRule type="duplicateValues" dxfId="81073" priority="3776" stopIfTrue="1"/>
    <cfRule type="duplicateValues" dxfId="81072" priority="3777" stopIfTrue="1"/>
    <cfRule type="duplicateValues" dxfId="81071" priority="3778" stopIfTrue="1"/>
    <cfRule type="duplicateValues" dxfId="81070" priority="3779" stopIfTrue="1"/>
    <cfRule type="duplicateValues" dxfId="81069" priority="3780" stopIfTrue="1"/>
    <cfRule type="duplicateValues" dxfId="81068" priority="3781" stopIfTrue="1"/>
    <cfRule type="duplicateValues" dxfId="81067" priority="3782" stopIfTrue="1"/>
    <cfRule type="duplicateValues" dxfId="81066" priority="3783" stopIfTrue="1"/>
    <cfRule type="duplicateValues" dxfId="81065" priority="3784" stopIfTrue="1"/>
    <cfRule type="duplicateValues" dxfId="81064" priority="3785" stopIfTrue="1"/>
    <cfRule type="duplicateValues" dxfId="81063" priority="3786" stopIfTrue="1"/>
    <cfRule type="duplicateValues" dxfId="81062" priority="3787" stopIfTrue="1"/>
    <cfRule type="duplicateValues" dxfId="81061" priority="3788" stopIfTrue="1"/>
    <cfRule type="duplicateValues" dxfId="81060" priority="3789" stopIfTrue="1"/>
    <cfRule type="duplicateValues" dxfId="81059" priority="3790" stopIfTrue="1"/>
    <cfRule type="duplicateValues" dxfId="81058" priority="3791" stopIfTrue="1"/>
    <cfRule type="duplicateValues" dxfId="81057" priority="3792" stopIfTrue="1"/>
    <cfRule type="duplicateValues" dxfId="81056" priority="3793" stopIfTrue="1"/>
    <cfRule type="duplicateValues" dxfId="81055" priority="3794" stopIfTrue="1"/>
    <cfRule type="duplicateValues" dxfId="81054" priority="3795" stopIfTrue="1"/>
    <cfRule type="duplicateValues" dxfId="81053" priority="3796" stopIfTrue="1"/>
    <cfRule type="duplicateValues" dxfId="81052" priority="3797" stopIfTrue="1"/>
    <cfRule type="duplicateValues" dxfId="81051" priority="3798" stopIfTrue="1"/>
    <cfRule type="duplicateValues" dxfId="81050" priority="3799" stopIfTrue="1"/>
    <cfRule type="duplicateValues" dxfId="81049" priority="3800" stopIfTrue="1"/>
    <cfRule type="duplicateValues" dxfId="81048" priority="3801" stopIfTrue="1"/>
    <cfRule type="duplicateValues" dxfId="81047" priority="3802" stopIfTrue="1"/>
    <cfRule type="duplicateValues" dxfId="81046" priority="3803" stopIfTrue="1"/>
    <cfRule type="duplicateValues" dxfId="81045" priority="3804" stopIfTrue="1"/>
    <cfRule type="duplicateValues" dxfId="81044" priority="3805" stopIfTrue="1"/>
    <cfRule type="duplicateValues" dxfId="81043" priority="3806" stopIfTrue="1"/>
    <cfRule type="duplicateValues" dxfId="81042" priority="3807" stopIfTrue="1"/>
    <cfRule type="duplicateValues" dxfId="81041" priority="3808" stopIfTrue="1"/>
    <cfRule type="duplicateValues" dxfId="81040" priority="3809" stopIfTrue="1"/>
    <cfRule type="duplicateValues" dxfId="81039" priority="3810" stopIfTrue="1"/>
    <cfRule type="duplicateValues" dxfId="81038" priority="3811" stopIfTrue="1"/>
    <cfRule type="duplicateValues" dxfId="81037" priority="3812" stopIfTrue="1"/>
    <cfRule type="duplicateValues" dxfId="81036" priority="3813" stopIfTrue="1"/>
    <cfRule type="duplicateValues" dxfId="81035" priority="3814" stopIfTrue="1"/>
    <cfRule type="duplicateValues" dxfId="81034" priority="3815" stopIfTrue="1"/>
    <cfRule type="duplicateValues" dxfId="81033" priority="3816" stopIfTrue="1"/>
    <cfRule type="duplicateValues" dxfId="81032" priority="3817" stopIfTrue="1"/>
    <cfRule type="duplicateValues" dxfId="81031" priority="3818" stopIfTrue="1"/>
    <cfRule type="duplicateValues" dxfId="81030" priority="3819" stopIfTrue="1"/>
    <cfRule type="duplicateValues" dxfId="81029" priority="3820" stopIfTrue="1"/>
    <cfRule type="duplicateValues" dxfId="81028" priority="3821" stopIfTrue="1"/>
    <cfRule type="duplicateValues" dxfId="81027" priority="3822" stopIfTrue="1"/>
    <cfRule type="duplicateValues" dxfId="81026" priority="3823" stopIfTrue="1"/>
    <cfRule type="duplicateValues" dxfId="81025" priority="3824" stopIfTrue="1"/>
    <cfRule type="duplicateValues" dxfId="81024" priority="3825" stopIfTrue="1"/>
    <cfRule type="duplicateValues" dxfId="81023" priority="3826" stopIfTrue="1"/>
    <cfRule type="duplicateValues" dxfId="81022" priority="3827" stopIfTrue="1"/>
    <cfRule type="duplicateValues" dxfId="81021" priority="3828" stopIfTrue="1"/>
    <cfRule type="duplicateValues" dxfId="81020" priority="3829" stopIfTrue="1"/>
    <cfRule type="duplicateValues" dxfId="81019" priority="3830" stopIfTrue="1"/>
    <cfRule type="duplicateValues" dxfId="81018" priority="3831" stopIfTrue="1"/>
    <cfRule type="duplicateValues" dxfId="81017" priority="3832" stopIfTrue="1"/>
    <cfRule type="duplicateValues" dxfId="81016" priority="3833" stopIfTrue="1"/>
    <cfRule type="duplicateValues" dxfId="81015" priority="3834" stopIfTrue="1"/>
    <cfRule type="duplicateValues" dxfId="81014" priority="3835" stopIfTrue="1"/>
    <cfRule type="duplicateValues" dxfId="81013" priority="3836" stopIfTrue="1"/>
    <cfRule type="duplicateValues" dxfId="81012" priority="3837" stopIfTrue="1"/>
    <cfRule type="duplicateValues" dxfId="81011" priority="3838" stopIfTrue="1"/>
    <cfRule type="duplicateValues" dxfId="81010" priority="3839" stopIfTrue="1"/>
    <cfRule type="duplicateValues" dxfId="81009" priority="3840" stopIfTrue="1"/>
    <cfRule type="duplicateValues" dxfId="81008" priority="3841" stopIfTrue="1"/>
    <cfRule type="duplicateValues" dxfId="81007" priority="3842" stopIfTrue="1"/>
    <cfRule type="duplicateValues" dxfId="81006" priority="3843" stopIfTrue="1"/>
    <cfRule type="duplicateValues" dxfId="81005" priority="3844" stopIfTrue="1"/>
    <cfRule type="duplicateValues" dxfId="81004" priority="3845" stopIfTrue="1"/>
    <cfRule type="duplicateValues" dxfId="81003" priority="3846" stopIfTrue="1"/>
    <cfRule type="duplicateValues" dxfId="81002" priority="3847" stopIfTrue="1"/>
    <cfRule type="duplicateValues" dxfId="81001" priority="3848" stopIfTrue="1"/>
    <cfRule type="duplicateValues" dxfId="81000" priority="3849" stopIfTrue="1"/>
    <cfRule type="duplicateValues" dxfId="80999" priority="3850" stopIfTrue="1"/>
    <cfRule type="duplicateValues" dxfId="80998" priority="3851" stopIfTrue="1"/>
    <cfRule type="duplicateValues" dxfId="80997" priority="3852" stopIfTrue="1"/>
    <cfRule type="duplicateValues" dxfId="80996" priority="3853" stopIfTrue="1"/>
    <cfRule type="duplicateValues" dxfId="80995" priority="3854" stopIfTrue="1"/>
    <cfRule type="duplicateValues" dxfId="80994" priority="3855" stopIfTrue="1"/>
    <cfRule type="duplicateValues" dxfId="80993" priority="3856" stopIfTrue="1"/>
    <cfRule type="duplicateValues" dxfId="80992" priority="3857" stopIfTrue="1"/>
    <cfRule type="duplicateValues" dxfId="80991" priority="3858" stopIfTrue="1"/>
    <cfRule type="duplicateValues" dxfId="80990" priority="3859" stopIfTrue="1"/>
    <cfRule type="duplicateValues" dxfId="80989" priority="3860" stopIfTrue="1"/>
    <cfRule type="duplicateValues" dxfId="80988" priority="3861" stopIfTrue="1"/>
    <cfRule type="duplicateValues" dxfId="80987" priority="3862" stopIfTrue="1"/>
    <cfRule type="duplicateValues" dxfId="80986" priority="3863" stopIfTrue="1"/>
    <cfRule type="duplicateValues" dxfId="80985" priority="3864" stopIfTrue="1"/>
    <cfRule type="duplicateValues" dxfId="80984" priority="3865" stopIfTrue="1"/>
    <cfRule type="duplicateValues" dxfId="80983" priority="3866" stopIfTrue="1"/>
    <cfRule type="duplicateValues" dxfId="80982" priority="3867" stopIfTrue="1"/>
    <cfRule type="duplicateValues" dxfId="80981" priority="3868" stopIfTrue="1"/>
    <cfRule type="duplicateValues" dxfId="80980" priority="3869" stopIfTrue="1"/>
    <cfRule type="duplicateValues" dxfId="80979" priority="3870" stopIfTrue="1"/>
    <cfRule type="duplicateValues" dxfId="80978" priority="3871" stopIfTrue="1"/>
    <cfRule type="duplicateValues" dxfId="80977" priority="3872" stopIfTrue="1"/>
    <cfRule type="duplicateValues" dxfId="80976" priority="3873" stopIfTrue="1"/>
    <cfRule type="duplicateValues" dxfId="80975" priority="3874" stopIfTrue="1"/>
    <cfRule type="duplicateValues" dxfId="80974" priority="3875" stopIfTrue="1"/>
    <cfRule type="duplicateValues" dxfId="80973" priority="3876" stopIfTrue="1"/>
    <cfRule type="duplicateValues" dxfId="80972" priority="3877" stopIfTrue="1"/>
    <cfRule type="duplicateValues" dxfId="80971" priority="3878" stopIfTrue="1"/>
    <cfRule type="duplicateValues" dxfId="80970" priority="3879" stopIfTrue="1"/>
    <cfRule type="duplicateValues" dxfId="80969" priority="3880" stopIfTrue="1"/>
    <cfRule type="duplicateValues" dxfId="80968" priority="3881" stopIfTrue="1"/>
    <cfRule type="duplicateValues" dxfId="80967" priority="3882" stopIfTrue="1"/>
    <cfRule type="duplicateValues" dxfId="80966" priority="3883" stopIfTrue="1"/>
    <cfRule type="duplicateValues" dxfId="80965" priority="3884" stopIfTrue="1"/>
    <cfRule type="duplicateValues" dxfId="80964" priority="3885" stopIfTrue="1"/>
    <cfRule type="duplicateValues" dxfId="80963" priority="3886" stopIfTrue="1"/>
    <cfRule type="duplicateValues" dxfId="80962" priority="3887" stopIfTrue="1"/>
    <cfRule type="duplicateValues" dxfId="80961" priority="3888" stopIfTrue="1"/>
    <cfRule type="duplicateValues" dxfId="80960" priority="3889" stopIfTrue="1"/>
    <cfRule type="duplicateValues" dxfId="80959" priority="3890" stopIfTrue="1"/>
    <cfRule type="duplicateValues" dxfId="80958" priority="3891" stopIfTrue="1"/>
    <cfRule type="duplicateValues" dxfId="80957" priority="3892" stopIfTrue="1"/>
    <cfRule type="duplicateValues" dxfId="80956" priority="3893" stopIfTrue="1"/>
    <cfRule type="duplicateValues" dxfId="80955" priority="3894" stopIfTrue="1"/>
    <cfRule type="duplicateValues" dxfId="80954" priority="3895" stopIfTrue="1"/>
    <cfRule type="duplicateValues" dxfId="80953" priority="3896" stopIfTrue="1"/>
    <cfRule type="duplicateValues" dxfId="80952" priority="3897" stopIfTrue="1"/>
    <cfRule type="duplicateValues" dxfId="80951" priority="3898" stopIfTrue="1"/>
    <cfRule type="duplicateValues" dxfId="80950" priority="3899" stopIfTrue="1"/>
    <cfRule type="duplicateValues" dxfId="80949" priority="3900" stopIfTrue="1"/>
    <cfRule type="duplicateValues" dxfId="80948" priority="3901" stopIfTrue="1"/>
    <cfRule type="duplicateValues" dxfId="80947" priority="3902" stopIfTrue="1"/>
  </conditionalFormatting>
  <conditionalFormatting sqref="H12:I12">
    <cfRule type="duplicateValues" dxfId="80946" priority="3661" stopIfTrue="1"/>
  </conditionalFormatting>
  <conditionalFormatting sqref="G19">
    <cfRule type="duplicateValues" dxfId="80945" priority="3660" stopIfTrue="1"/>
  </conditionalFormatting>
  <conditionalFormatting sqref="G19">
    <cfRule type="duplicateValues" dxfId="80944" priority="3600" stopIfTrue="1"/>
    <cfRule type="duplicateValues" dxfId="80943" priority="3601" stopIfTrue="1"/>
    <cfRule type="duplicateValues" dxfId="80942" priority="3602" stopIfTrue="1"/>
    <cfRule type="duplicateValues" dxfId="80941" priority="3603" stopIfTrue="1"/>
    <cfRule type="duplicateValues" dxfId="80940" priority="3604" stopIfTrue="1"/>
    <cfRule type="duplicateValues" dxfId="80939" priority="3605" stopIfTrue="1"/>
    <cfRule type="duplicateValues" dxfId="80938" priority="3606" stopIfTrue="1"/>
    <cfRule type="duplicateValues" dxfId="80937" priority="3607" stopIfTrue="1"/>
    <cfRule type="duplicateValues" dxfId="80936" priority="3608" stopIfTrue="1"/>
    <cfRule type="duplicateValues" dxfId="80935" priority="3609" stopIfTrue="1"/>
    <cfRule type="duplicateValues" dxfId="80934" priority="3610" stopIfTrue="1"/>
    <cfRule type="duplicateValues" dxfId="80933" priority="3611" stopIfTrue="1"/>
    <cfRule type="duplicateValues" dxfId="80932" priority="3612" stopIfTrue="1"/>
    <cfRule type="duplicateValues" dxfId="80931" priority="3613" stopIfTrue="1"/>
    <cfRule type="duplicateValues" dxfId="80930" priority="3614" stopIfTrue="1"/>
    <cfRule type="duplicateValues" dxfId="80929" priority="3615" stopIfTrue="1"/>
    <cfRule type="duplicateValues" dxfId="80928" priority="3616" stopIfTrue="1"/>
    <cfRule type="duplicateValues" dxfId="80927" priority="3617" stopIfTrue="1"/>
    <cfRule type="duplicateValues" dxfId="80926" priority="3618" stopIfTrue="1"/>
    <cfRule type="duplicateValues" dxfId="80925" priority="3619" stopIfTrue="1"/>
    <cfRule type="duplicateValues" dxfId="80924" priority="3620" stopIfTrue="1"/>
    <cfRule type="duplicateValues" dxfId="80923" priority="3621" stopIfTrue="1"/>
    <cfRule type="duplicateValues" dxfId="80922" priority="3622" stopIfTrue="1"/>
    <cfRule type="duplicateValues" dxfId="80921" priority="3623" stopIfTrue="1"/>
    <cfRule type="duplicateValues" dxfId="80920" priority="3624" stopIfTrue="1"/>
    <cfRule type="duplicateValues" dxfId="80919" priority="3625" stopIfTrue="1"/>
    <cfRule type="duplicateValues" dxfId="80918" priority="3626" stopIfTrue="1"/>
    <cfRule type="duplicateValues" dxfId="80917" priority="3627" stopIfTrue="1"/>
    <cfRule type="duplicateValues" dxfId="80916" priority="3628" stopIfTrue="1"/>
    <cfRule type="duplicateValues" dxfId="80915" priority="3629" stopIfTrue="1"/>
    <cfRule type="duplicateValues" dxfId="80914" priority="3630" stopIfTrue="1"/>
    <cfRule type="duplicateValues" dxfId="80913" priority="3631" stopIfTrue="1"/>
    <cfRule type="duplicateValues" dxfId="80912" priority="3632" stopIfTrue="1"/>
    <cfRule type="duplicateValues" dxfId="80911" priority="3633" stopIfTrue="1"/>
    <cfRule type="duplicateValues" dxfId="80910" priority="3634" stopIfTrue="1"/>
    <cfRule type="duplicateValues" dxfId="80909" priority="3635" stopIfTrue="1"/>
    <cfRule type="duplicateValues" dxfId="80908" priority="3636" stopIfTrue="1"/>
    <cfRule type="duplicateValues" dxfId="80907" priority="3637" stopIfTrue="1"/>
    <cfRule type="duplicateValues" dxfId="80906" priority="3638" stopIfTrue="1"/>
    <cfRule type="duplicateValues" dxfId="80905" priority="3639" stopIfTrue="1"/>
    <cfRule type="duplicateValues" dxfId="80904" priority="3640" stopIfTrue="1"/>
    <cfRule type="duplicateValues" dxfId="80903" priority="3641" stopIfTrue="1"/>
    <cfRule type="duplicateValues" dxfId="80902" priority="3642" stopIfTrue="1"/>
    <cfRule type="duplicateValues" dxfId="80901" priority="3643" stopIfTrue="1"/>
    <cfRule type="duplicateValues" dxfId="80900" priority="3644" stopIfTrue="1"/>
    <cfRule type="duplicateValues" dxfId="80899" priority="3645" stopIfTrue="1"/>
    <cfRule type="duplicateValues" dxfId="80898" priority="3646" stopIfTrue="1"/>
    <cfRule type="duplicateValues" dxfId="80897" priority="3647" stopIfTrue="1"/>
    <cfRule type="duplicateValues" dxfId="80896" priority="3648" stopIfTrue="1"/>
    <cfRule type="duplicateValues" dxfId="80895" priority="3649" stopIfTrue="1"/>
    <cfRule type="duplicateValues" dxfId="80894" priority="3650" stopIfTrue="1"/>
    <cfRule type="duplicateValues" dxfId="80893" priority="3651" stopIfTrue="1"/>
    <cfRule type="duplicateValues" dxfId="80892" priority="3652" stopIfTrue="1"/>
    <cfRule type="duplicateValues" dxfId="80891" priority="3653" stopIfTrue="1"/>
    <cfRule type="duplicateValues" dxfId="80890" priority="3654" stopIfTrue="1"/>
    <cfRule type="duplicateValues" dxfId="80889" priority="3655" stopIfTrue="1"/>
    <cfRule type="duplicateValues" dxfId="80888" priority="3656" stopIfTrue="1"/>
    <cfRule type="duplicateValues" dxfId="80887" priority="3657" stopIfTrue="1"/>
    <cfRule type="duplicateValues" dxfId="80886" priority="3658" stopIfTrue="1"/>
    <cfRule type="duplicateValues" dxfId="80885" priority="3659" stopIfTrue="1"/>
  </conditionalFormatting>
  <conditionalFormatting sqref="G19">
    <cfRule type="duplicateValues" dxfId="80884" priority="3299" stopIfTrue="1"/>
    <cfRule type="duplicateValues" dxfId="80883" priority="3300" stopIfTrue="1"/>
    <cfRule type="duplicateValues" dxfId="80882" priority="3301" stopIfTrue="1"/>
    <cfRule type="duplicateValues" dxfId="80881" priority="3302" stopIfTrue="1"/>
    <cfRule type="duplicateValues" dxfId="80880" priority="3303" stopIfTrue="1"/>
    <cfRule type="duplicateValues" dxfId="80879" priority="3304" stopIfTrue="1"/>
    <cfRule type="duplicateValues" dxfId="80878" priority="3305" stopIfTrue="1"/>
    <cfRule type="duplicateValues" dxfId="80877" priority="3306" stopIfTrue="1"/>
    <cfRule type="duplicateValues" dxfId="80876" priority="3307" stopIfTrue="1"/>
    <cfRule type="duplicateValues" dxfId="80875" priority="3308" stopIfTrue="1"/>
    <cfRule type="duplicateValues" dxfId="80874" priority="3309" stopIfTrue="1"/>
    <cfRule type="duplicateValues" dxfId="80873" priority="3310" stopIfTrue="1"/>
    <cfRule type="duplicateValues" dxfId="80872" priority="3311" stopIfTrue="1"/>
    <cfRule type="duplicateValues" dxfId="80871" priority="3312" stopIfTrue="1"/>
    <cfRule type="duplicateValues" dxfId="80870" priority="3313" stopIfTrue="1"/>
    <cfRule type="duplicateValues" dxfId="80869" priority="3314" stopIfTrue="1"/>
    <cfRule type="duplicateValues" dxfId="80868" priority="3315" stopIfTrue="1"/>
    <cfRule type="duplicateValues" dxfId="80867" priority="3316" stopIfTrue="1"/>
    <cfRule type="duplicateValues" dxfId="80866" priority="3317" stopIfTrue="1"/>
    <cfRule type="duplicateValues" dxfId="80865" priority="3318" stopIfTrue="1"/>
    <cfRule type="duplicateValues" dxfId="80864" priority="3319" stopIfTrue="1"/>
    <cfRule type="duplicateValues" dxfId="80863" priority="3320" stopIfTrue="1"/>
    <cfRule type="duplicateValues" dxfId="80862" priority="3321" stopIfTrue="1"/>
    <cfRule type="duplicateValues" dxfId="80861" priority="3322" stopIfTrue="1"/>
    <cfRule type="duplicateValues" dxfId="80860" priority="3323" stopIfTrue="1"/>
    <cfRule type="duplicateValues" dxfId="80859" priority="3324" stopIfTrue="1"/>
    <cfRule type="duplicateValues" dxfId="80858" priority="3325" stopIfTrue="1"/>
    <cfRule type="duplicateValues" dxfId="80857" priority="3326" stopIfTrue="1"/>
    <cfRule type="duplicateValues" dxfId="80856" priority="3327" stopIfTrue="1"/>
    <cfRule type="duplicateValues" dxfId="80855" priority="3328" stopIfTrue="1"/>
    <cfRule type="duplicateValues" dxfId="80854" priority="3329" stopIfTrue="1"/>
    <cfRule type="duplicateValues" dxfId="80853" priority="3330" stopIfTrue="1"/>
    <cfRule type="duplicateValues" dxfId="80852" priority="3331" stopIfTrue="1"/>
    <cfRule type="duplicateValues" dxfId="80851" priority="3332" stopIfTrue="1"/>
    <cfRule type="duplicateValues" dxfId="80850" priority="3333" stopIfTrue="1"/>
    <cfRule type="duplicateValues" dxfId="80849" priority="3334" stopIfTrue="1"/>
    <cfRule type="duplicateValues" dxfId="80848" priority="3335" stopIfTrue="1"/>
    <cfRule type="duplicateValues" dxfId="80847" priority="3336" stopIfTrue="1"/>
    <cfRule type="duplicateValues" dxfId="80846" priority="3337" stopIfTrue="1"/>
    <cfRule type="duplicateValues" dxfId="80845" priority="3338" stopIfTrue="1"/>
    <cfRule type="duplicateValues" dxfId="80844" priority="3339" stopIfTrue="1"/>
    <cfRule type="duplicateValues" dxfId="80843" priority="3340" stopIfTrue="1"/>
    <cfRule type="duplicateValues" dxfId="80842" priority="3341" stopIfTrue="1"/>
    <cfRule type="duplicateValues" dxfId="80841" priority="3342" stopIfTrue="1"/>
    <cfRule type="duplicateValues" dxfId="80840" priority="3343" stopIfTrue="1"/>
    <cfRule type="duplicateValues" dxfId="80839" priority="3344" stopIfTrue="1"/>
    <cfRule type="duplicateValues" dxfId="80838" priority="3345" stopIfTrue="1"/>
    <cfRule type="duplicateValues" dxfId="80837" priority="3346" stopIfTrue="1"/>
    <cfRule type="duplicateValues" dxfId="80836" priority="3347" stopIfTrue="1"/>
    <cfRule type="duplicateValues" dxfId="80835" priority="3348" stopIfTrue="1"/>
    <cfRule type="duplicateValues" dxfId="80834" priority="3349" stopIfTrue="1"/>
    <cfRule type="duplicateValues" dxfId="80833" priority="3350" stopIfTrue="1"/>
    <cfRule type="duplicateValues" dxfId="80832" priority="3351" stopIfTrue="1"/>
    <cfRule type="duplicateValues" dxfId="80831" priority="3352" stopIfTrue="1"/>
    <cfRule type="duplicateValues" dxfId="80830" priority="3353" stopIfTrue="1"/>
    <cfRule type="duplicateValues" dxfId="80829" priority="3354" stopIfTrue="1"/>
    <cfRule type="duplicateValues" dxfId="80828" priority="3355" stopIfTrue="1"/>
    <cfRule type="duplicateValues" dxfId="80827" priority="3356" stopIfTrue="1"/>
    <cfRule type="duplicateValues" dxfId="80826" priority="3357" stopIfTrue="1"/>
    <cfRule type="duplicateValues" dxfId="80825" priority="3358" stopIfTrue="1"/>
    <cfRule type="duplicateValues" dxfId="80824" priority="3359" stopIfTrue="1"/>
    <cfRule type="duplicateValues" dxfId="80823" priority="3360" stopIfTrue="1"/>
    <cfRule type="duplicateValues" dxfId="80822" priority="3361" stopIfTrue="1"/>
    <cfRule type="duplicateValues" dxfId="80821" priority="3362" stopIfTrue="1"/>
    <cfRule type="duplicateValues" dxfId="80820" priority="3363" stopIfTrue="1"/>
    <cfRule type="duplicateValues" dxfId="80819" priority="3364" stopIfTrue="1"/>
    <cfRule type="duplicateValues" dxfId="80818" priority="3365" stopIfTrue="1"/>
    <cfRule type="duplicateValues" dxfId="80817" priority="3366" stopIfTrue="1"/>
    <cfRule type="duplicateValues" dxfId="80816" priority="3367" stopIfTrue="1"/>
    <cfRule type="duplicateValues" dxfId="80815" priority="3368" stopIfTrue="1"/>
    <cfRule type="duplicateValues" dxfId="80814" priority="3369" stopIfTrue="1"/>
    <cfRule type="duplicateValues" dxfId="80813" priority="3370" stopIfTrue="1"/>
    <cfRule type="duplicateValues" dxfId="80812" priority="3371" stopIfTrue="1"/>
    <cfRule type="duplicateValues" dxfId="80811" priority="3372" stopIfTrue="1"/>
    <cfRule type="duplicateValues" dxfId="80810" priority="3373" stopIfTrue="1"/>
    <cfRule type="duplicateValues" dxfId="80809" priority="3374" stopIfTrue="1"/>
    <cfRule type="duplicateValues" dxfId="80808" priority="3375" stopIfTrue="1"/>
    <cfRule type="duplicateValues" dxfId="80807" priority="3376" stopIfTrue="1"/>
    <cfRule type="duplicateValues" dxfId="80806" priority="3377" stopIfTrue="1"/>
    <cfRule type="duplicateValues" dxfId="80805" priority="3378" stopIfTrue="1"/>
    <cfRule type="duplicateValues" dxfId="80804" priority="3379" stopIfTrue="1"/>
    <cfRule type="duplicateValues" dxfId="80803" priority="3380" stopIfTrue="1"/>
    <cfRule type="duplicateValues" dxfId="80802" priority="3381" stopIfTrue="1"/>
    <cfRule type="duplicateValues" dxfId="80801" priority="3382" stopIfTrue="1"/>
    <cfRule type="duplicateValues" dxfId="80800" priority="3383" stopIfTrue="1"/>
    <cfRule type="duplicateValues" dxfId="80799" priority="3384" stopIfTrue="1"/>
    <cfRule type="duplicateValues" dxfId="80798" priority="3385" stopIfTrue="1"/>
    <cfRule type="duplicateValues" dxfId="80797" priority="3386" stopIfTrue="1"/>
    <cfRule type="duplicateValues" dxfId="80796" priority="3387" stopIfTrue="1"/>
    <cfRule type="duplicateValues" dxfId="80795" priority="3388" stopIfTrue="1"/>
    <cfRule type="duplicateValues" dxfId="80794" priority="3389" stopIfTrue="1"/>
    <cfRule type="duplicateValues" dxfId="80793" priority="3390" stopIfTrue="1"/>
    <cfRule type="duplicateValues" dxfId="80792" priority="3391" stopIfTrue="1"/>
    <cfRule type="duplicateValues" dxfId="80791" priority="3392" stopIfTrue="1"/>
    <cfRule type="duplicateValues" dxfId="80790" priority="3393" stopIfTrue="1"/>
    <cfRule type="duplicateValues" dxfId="80789" priority="3394" stopIfTrue="1"/>
    <cfRule type="duplicateValues" dxfId="80788" priority="3395" stopIfTrue="1"/>
    <cfRule type="duplicateValues" dxfId="80787" priority="3396" stopIfTrue="1"/>
    <cfRule type="duplicateValues" dxfId="80786" priority="3397" stopIfTrue="1"/>
    <cfRule type="duplicateValues" dxfId="80785" priority="3398" stopIfTrue="1"/>
    <cfRule type="duplicateValues" dxfId="80784" priority="3399" stopIfTrue="1"/>
    <cfRule type="duplicateValues" dxfId="80783" priority="3400" stopIfTrue="1"/>
    <cfRule type="duplicateValues" dxfId="80782" priority="3401" stopIfTrue="1"/>
    <cfRule type="duplicateValues" dxfId="80781" priority="3402" stopIfTrue="1"/>
    <cfRule type="duplicateValues" dxfId="80780" priority="3403" stopIfTrue="1"/>
    <cfRule type="duplicateValues" dxfId="80779" priority="3404" stopIfTrue="1"/>
    <cfRule type="duplicateValues" dxfId="80778" priority="3405" stopIfTrue="1"/>
    <cfRule type="duplicateValues" dxfId="80777" priority="3406" stopIfTrue="1"/>
    <cfRule type="duplicateValues" dxfId="80776" priority="3407" stopIfTrue="1"/>
    <cfRule type="duplicateValues" dxfId="80775" priority="3408" stopIfTrue="1"/>
    <cfRule type="duplicateValues" dxfId="80774" priority="3409" stopIfTrue="1"/>
    <cfRule type="duplicateValues" dxfId="80773" priority="3410" stopIfTrue="1"/>
    <cfRule type="duplicateValues" dxfId="80772" priority="3411" stopIfTrue="1"/>
    <cfRule type="duplicateValues" dxfId="80771" priority="3412" stopIfTrue="1"/>
    <cfRule type="duplicateValues" dxfId="80770" priority="3413" stopIfTrue="1"/>
    <cfRule type="duplicateValues" dxfId="80769" priority="3414" stopIfTrue="1"/>
    <cfRule type="duplicateValues" dxfId="80768" priority="3415" stopIfTrue="1"/>
    <cfRule type="duplicateValues" dxfId="80767" priority="3416" stopIfTrue="1"/>
    <cfRule type="duplicateValues" dxfId="80766" priority="3417" stopIfTrue="1"/>
    <cfRule type="duplicateValues" dxfId="80765" priority="3418" stopIfTrue="1"/>
    <cfRule type="duplicateValues" dxfId="80764" priority="3419" stopIfTrue="1"/>
    <cfRule type="duplicateValues" dxfId="80763" priority="3420" stopIfTrue="1"/>
    <cfRule type="duplicateValues" dxfId="80762" priority="3421" stopIfTrue="1"/>
    <cfRule type="duplicateValues" dxfId="80761" priority="3422" stopIfTrue="1"/>
    <cfRule type="duplicateValues" dxfId="80760" priority="3423" stopIfTrue="1"/>
    <cfRule type="duplicateValues" dxfId="80759" priority="3424" stopIfTrue="1"/>
    <cfRule type="duplicateValues" dxfId="80758" priority="3425" stopIfTrue="1"/>
    <cfRule type="duplicateValues" dxfId="80757" priority="3426" stopIfTrue="1"/>
    <cfRule type="duplicateValues" dxfId="80756" priority="3427" stopIfTrue="1"/>
    <cfRule type="duplicateValues" dxfId="80755" priority="3428" stopIfTrue="1"/>
    <cfRule type="duplicateValues" dxfId="80754" priority="3429" stopIfTrue="1"/>
    <cfRule type="duplicateValues" dxfId="80753" priority="3430" stopIfTrue="1"/>
    <cfRule type="duplicateValues" dxfId="80752" priority="3431" stopIfTrue="1"/>
    <cfRule type="duplicateValues" dxfId="80751" priority="3432" stopIfTrue="1"/>
    <cfRule type="duplicateValues" dxfId="80750" priority="3433" stopIfTrue="1"/>
    <cfRule type="duplicateValues" dxfId="80749" priority="3434" stopIfTrue="1"/>
    <cfRule type="duplicateValues" dxfId="80748" priority="3435" stopIfTrue="1"/>
    <cfRule type="duplicateValues" dxfId="80747" priority="3436" stopIfTrue="1"/>
    <cfRule type="duplicateValues" dxfId="80746" priority="3437" stopIfTrue="1"/>
    <cfRule type="duplicateValues" dxfId="80745" priority="3438" stopIfTrue="1"/>
    <cfRule type="duplicateValues" dxfId="80744" priority="3439" stopIfTrue="1"/>
    <cfRule type="duplicateValues" dxfId="80743" priority="3440" stopIfTrue="1"/>
    <cfRule type="duplicateValues" dxfId="80742" priority="3441" stopIfTrue="1"/>
    <cfRule type="duplicateValues" dxfId="80741" priority="3442" stopIfTrue="1"/>
    <cfRule type="duplicateValues" dxfId="80740" priority="3443" stopIfTrue="1"/>
    <cfRule type="duplicateValues" dxfId="80739" priority="3444" stopIfTrue="1"/>
    <cfRule type="duplicateValues" dxfId="80738" priority="3445" stopIfTrue="1"/>
    <cfRule type="duplicateValues" dxfId="80737" priority="3446" stopIfTrue="1"/>
    <cfRule type="duplicateValues" dxfId="80736" priority="3447" stopIfTrue="1"/>
    <cfRule type="duplicateValues" dxfId="80735" priority="3448" stopIfTrue="1"/>
    <cfRule type="duplicateValues" dxfId="80734" priority="3449" stopIfTrue="1"/>
    <cfRule type="duplicateValues" dxfId="80733" priority="3450" stopIfTrue="1"/>
    <cfRule type="duplicateValues" dxfId="80732" priority="3451" stopIfTrue="1"/>
    <cfRule type="duplicateValues" dxfId="80731" priority="3452" stopIfTrue="1"/>
    <cfRule type="duplicateValues" dxfId="80730" priority="3453" stopIfTrue="1"/>
    <cfRule type="duplicateValues" dxfId="80729" priority="3454" stopIfTrue="1"/>
    <cfRule type="duplicateValues" dxfId="80728" priority="3455" stopIfTrue="1"/>
    <cfRule type="duplicateValues" dxfId="80727" priority="3456" stopIfTrue="1"/>
    <cfRule type="duplicateValues" dxfId="80726" priority="3457" stopIfTrue="1"/>
    <cfRule type="duplicateValues" dxfId="80725" priority="3458" stopIfTrue="1"/>
    <cfRule type="duplicateValues" dxfId="80724" priority="3459" stopIfTrue="1"/>
    <cfRule type="duplicateValues" dxfId="80723" priority="3460" stopIfTrue="1"/>
    <cfRule type="duplicateValues" dxfId="80722" priority="3461" stopIfTrue="1"/>
    <cfRule type="duplicateValues" dxfId="80721" priority="3462" stopIfTrue="1"/>
    <cfRule type="duplicateValues" dxfId="80720" priority="3463" stopIfTrue="1"/>
    <cfRule type="duplicateValues" dxfId="80719" priority="3464" stopIfTrue="1"/>
    <cfRule type="duplicateValues" dxfId="80718" priority="3465" stopIfTrue="1"/>
    <cfRule type="duplicateValues" dxfId="80717" priority="3466" stopIfTrue="1"/>
    <cfRule type="duplicateValues" dxfId="80716" priority="3467" stopIfTrue="1"/>
    <cfRule type="duplicateValues" dxfId="80715" priority="3468" stopIfTrue="1"/>
    <cfRule type="duplicateValues" dxfId="80714" priority="3469" stopIfTrue="1"/>
    <cfRule type="duplicateValues" dxfId="80713" priority="3470" stopIfTrue="1"/>
    <cfRule type="duplicateValues" dxfId="80712" priority="3471" stopIfTrue="1"/>
    <cfRule type="duplicateValues" dxfId="80711" priority="3472" stopIfTrue="1"/>
    <cfRule type="duplicateValues" dxfId="80710" priority="3473" stopIfTrue="1"/>
    <cfRule type="duplicateValues" dxfId="80709" priority="3474" stopIfTrue="1"/>
    <cfRule type="duplicateValues" dxfId="80708" priority="3475" stopIfTrue="1"/>
    <cfRule type="duplicateValues" dxfId="80707" priority="3476" stopIfTrue="1"/>
    <cfRule type="duplicateValues" dxfId="80706" priority="3477" stopIfTrue="1"/>
    <cfRule type="duplicateValues" dxfId="80705" priority="3478" stopIfTrue="1"/>
    <cfRule type="duplicateValues" dxfId="80704" priority="3479" stopIfTrue="1"/>
    <cfRule type="duplicateValues" dxfId="80703" priority="3480" stopIfTrue="1"/>
    <cfRule type="duplicateValues" dxfId="80702" priority="3481" stopIfTrue="1"/>
    <cfRule type="duplicateValues" dxfId="80701" priority="3482" stopIfTrue="1"/>
    <cfRule type="duplicateValues" dxfId="80700" priority="3483" stopIfTrue="1"/>
    <cfRule type="duplicateValues" dxfId="80699" priority="3484" stopIfTrue="1"/>
    <cfRule type="duplicateValues" dxfId="80698" priority="3485" stopIfTrue="1"/>
    <cfRule type="duplicateValues" dxfId="80697" priority="3486" stopIfTrue="1"/>
    <cfRule type="duplicateValues" dxfId="80696" priority="3487" stopIfTrue="1"/>
    <cfRule type="duplicateValues" dxfId="80695" priority="3488" stopIfTrue="1"/>
    <cfRule type="duplicateValues" dxfId="80694" priority="3489" stopIfTrue="1"/>
    <cfRule type="duplicateValues" dxfId="80693" priority="3490" stopIfTrue="1"/>
    <cfRule type="duplicateValues" dxfId="80692" priority="3491" stopIfTrue="1"/>
    <cfRule type="duplicateValues" dxfId="80691" priority="3492" stopIfTrue="1"/>
    <cfRule type="duplicateValues" dxfId="80690" priority="3493" stopIfTrue="1"/>
    <cfRule type="duplicateValues" dxfId="80689" priority="3494" stopIfTrue="1"/>
    <cfRule type="duplicateValues" dxfId="80688" priority="3495" stopIfTrue="1"/>
    <cfRule type="duplicateValues" dxfId="80687" priority="3496" stopIfTrue="1"/>
    <cfRule type="duplicateValues" dxfId="80686" priority="3497" stopIfTrue="1"/>
    <cfRule type="duplicateValues" dxfId="80685" priority="3498" stopIfTrue="1"/>
    <cfRule type="duplicateValues" dxfId="80684" priority="3499" stopIfTrue="1"/>
    <cfRule type="duplicateValues" dxfId="80683" priority="3500" stopIfTrue="1"/>
    <cfRule type="duplicateValues" dxfId="80682" priority="3501" stopIfTrue="1"/>
    <cfRule type="duplicateValues" dxfId="80681" priority="3502" stopIfTrue="1"/>
    <cfRule type="duplicateValues" dxfId="80680" priority="3503" stopIfTrue="1"/>
    <cfRule type="duplicateValues" dxfId="80679" priority="3504" stopIfTrue="1"/>
    <cfRule type="duplicateValues" dxfId="80678" priority="3505" stopIfTrue="1"/>
    <cfRule type="duplicateValues" dxfId="80677" priority="3506" stopIfTrue="1"/>
    <cfRule type="duplicateValues" dxfId="80676" priority="3507" stopIfTrue="1"/>
    <cfRule type="duplicateValues" dxfId="80675" priority="3508" stopIfTrue="1"/>
    <cfRule type="duplicateValues" dxfId="80674" priority="3509" stopIfTrue="1"/>
    <cfRule type="duplicateValues" dxfId="80673" priority="3510" stopIfTrue="1"/>
    <cfRule type="duplicateValues" dxfId="80672" priority="3511" stopIfTrue="1"/>
    <cfRule type="duplicateValues" dxfId="80671" priority="3512" stopIfTrue="1"/>
    <cfRule type="duplicateValues" dxfId="80670" priority="3513" stopIfTrue="1"/>
    <cfRule type="duplicateValues" dxfId="80669" priority="3514" stopIfTrue="1"/>
    <cfRule type="duplicateValues" dxfId="80668" priority="3515" stopIfTrue="1"/>
    <cfRule type="duplicateValues" dxfId="80667" priority="3516" stopIfTrue="1"/>
    <cfRule type="duplicateValues" dxfId="80666" priority="3517" stopIfTrue="1"/>
    <cfRule type="duplicateValues" dxfId="80665" priority="3518" stopIfTrue="1"/>
    <cfRule type="duplicateValues" dxfId="80664" priority="3519" stopIfTrue="1"/>
    <cfRule type="duplicateValues" dxfId="80663" priority="3520" stopIfTrue="1"/>
    <cfRule type="duplicateValues" dxfId="80662" priority="3521" stopIfTrue="1"/>
    <cfRule type="duplicateValues" dxfId="80661" priority="3522" stopIfTrue="1"/>
    <cfRule type="duplicateValues" dxfId="80660" priority="3523" stopIfTrue="1"/>
    <cfRule type="duplicateValues" dxfId="80659" priority="3524" stopIfTrue="1"/>
    <cfRule type="duplicateValues" dxfId="80658" priority="3525" stopIfTrue="1"/>
    <cfRule type="duplicateValues" dxfId="80657" priority="3526" stopIfTrue="1"/>
    <cfRule type="duplicateValues" dxfId="80656" priority="3527" stopIfTrue="1"/>
    <cfRule type="duplicateValues" dxfId="80655" priority="3528" stopIfTrue="1"/>
    <cfRule type="duplicateValues" dxfId="80654" priority="3529" stopIfTrue="1"/>
    <cfRule type="duplicateValues" dxfId="80653" priority="3530" stopIfTrue="1"/>
    <cfRule type="duplicateValues" dxfId="80652" priority="3531" stopIfTrue="1"/>
    <cfRule type="duplicateValues" dxfId="80651" priority="3532" stopIfTrue="1"/>
    <cfRule type="duplicateValues" dxfId="80650" priority="3533" stopIfTrue="1"/>
    <cfRule type="duplicateValues" dxfId="80649" priority="3534" stopIfTrue="1"/>
    <cfRule type="duplicateValues" dxfId="80648" priority="3535" stopIfTrue="1"/>
    <cfRule type="duplicateValues" dxfId="80647" priority="3536" stopIfTrue="1"/>
    <cfRule type="duplicateValues" dxfId="80646" priority="3537" stopIfTrue="1"/>
    <cfRule type="duplicateValues" dxfId="80645" priority="3538" stopIfTrue="1"/>
    <cfRule type="duplicateValues" dxfId="80644" priority="3539" stopIfTrue="1"/>
    <cfRule type="duplicateValues" dxfId="80643" priority="3540" stopIfTrue="1"/>
    <cfRule type="duplicateValues" dxfId="80642" priority="3541" stopIfTrue="1"/>
    <cfRule type="duplicateValues" dxfId="80641" priority="3542" stopIfTrue="1"/>
    <cfRule type="duplicateValues" dxfId="80640" priority="3543" stopIfTrue="1"/>
    <cfRule type="duplicateValues" dxfId="80639" priority="3544" stopIfTrue="1"/>
    <cfRule type="duplicateValues" dxfId="80638" priority="3545" stopIfTrue="1"/>
    <cfRule type="duplicateValues" dxfId="80637" priority="3546" stopIfTrue="1"/>
    <cfRule type="duplicateValues" dxfId="80636" priority="3547" stopIfTrue="1"/>
    <cfRule type="duplicateValues" dxfId="80635" priority="3548" stopIfTrue="1"/>
    <cfRule type="duplicateValues" dxfId="80634" priority="3549" stopIfTrue="1"/>
    <cfRule type="duplicateValues" dxfId="80633" priority="3550" stopIfTrue="1"/>
    <cfRule type="duplicateValues" dxfId="80632" priority="3551" stopIfTrue="1"/>
    <cfRule type="duplicateValues" dxfId="80631" priority="3552" stopIfTrue="1"/>
    <cfRule type="duplicateValues" dxfId="80630" priority="3553" stopIfTrue="1"/>
    <cfRule type="duplicateValues" dxfId="80629" priority="3554" stopIfTrue="1"/>
    <cfRule type="duplicateValues" dxfId="80628" priority="3555" stopIfTrue="1"/>
    <cfRule type="duplicateValues" dxfId="80627" priority="3556" stopIfTrue="1"/>
    <cfRule type="duplicateValues" dxfId="80626" priority="3557" stopIfTrue="1"/>
    <cfRule type="duplicateValues" dxfId="80625" priority="3558" stopIfTrue="1"/>
    <cfRule type="duplicateValues" dxfId="80624" priority="3559" stopIfTrue="1"/>
    <cfRule type="duplicateValues" dxfId="80623" priority="3560" stopIfTrue="1"/>
    <cfRule type="duplicateValues" dxfId="80622" priority="3561" stopIfTrue="1"/>
    <cfRule type="duplicateValues" dxfId="80621" priority="3562" stopIfTrue="1"/>
    <cfRule type="duplicateValues" dxfId="80620" priority="3563" stopIfTrue="1"/>
    <cfRule type="duplicateValues" dxfId="80619" priority="3564" stopIfTrue="1"/>
    <cfRule type="duplicateValues" dxfId="80618" priority="3565" stopIfTrue="1"/>
    <cfRule type="duplicateValues" dxfId="80617" priority="3566" stopIfTrue="1"/>
    <cfRule type="duplicateValues" dxfId="80616" priority="3567" stopIfTrue="1"/>
    <cfRule type="duplicateValues" dxfId="80615" priority="3568" stopIfTrue="1"/>
    <cfRule type="duplicateValues" dxfId="80614" priority="3569" stopIfTrue="1"/>
    <cfRule type="duplicateValues" dxfId="80613" priority="3570" stopIfTrue="1"/>
    <cfRule type="duplicateValues" dxfId="80612" priority="3571" stopIfTrue="1"/>
    <cfRule type="duplicateValues" dxfId="80611" priority="3572" stopIfTrue="1"/>
    <cfRule type="duplicateValues" dxfId="80610" priority="3573" stopIfTrue="1"/>
    <cfRule type="duplicateValues" dxfId="80609" priority="3574" stopIfTrue="1"/>
    <cfRule type="duplicateValues" dxfId="80608" priority="3575" stopIfTrue="1"/>
    <cfRule type="duplicateValues" dxfId="80607" priority="3576" stopIfTrue="1"/>
    <cfRule type="duplicateValues" dxfId="80606" priority="3577" stopIfTrue="1"/>
    <cfRule type="duplicateValues" dxfId="80605" priority="3578" stopIfTrue="1"/>
    <cfRule type="duplicateValues" dxfId="80604" priority="3579" stopIfTrue="1"/>
    <cfRule type="duplicateValues" dxfId="80603" priority="3580" stopIfTrue="1"/>
    <cfRule type="duplicateValues" dxfId="80602" priority="3581" stopIfTrue="1"/>
    <cfRule type="duplicateValues" dxfId="80601" priority="3582" stopIfTrue="1"/>
    <cfRule type="duplicateValues" dxfId="80600" priority="3583" stopIfTrue="1"/>
    <cfRule type="duplicateValues" dxfId="80599" priority="3584" stopIfTrue="1"/>
    <cfRule type="duplicateValues" dxfId="80598" priority="3585" stopIfTrue="1"/>
    <cfRule type="duplicateValues" dxfId="80597" priority="3586" stopIfTrue="1"/>
    <cfRule type="duplicateValues" dxfId="80596" priority="3587" stopIfTrue="1"/>
    <cfRule type="duplicateValues" dxfId="80595" priority="3588" stopIfTrue="1"/>
    <cfRule type="duplicateValues" dxfId="80594" priority="3589" stopIfTrue="1"/>
    <cfRule type="duplicateValues" dxfId="80593" priority="3590" stopIfTrue="1"/>
    <cfRule type="duplicateValues" dxfId="80592" priority="3591" stopIfTrue="1"/>
    <cfRule type="duplicateValues" dxfId="80591" priority="3592" stopIfTrue="1"/>
    <cfRule type="duplicateValues" dxfId="80590" priority="3593" stopIfTrue="1"/>
    <cfRule type="duplicateValues" dxfId="80589" priority="3594" stopIfTrue="1"/>
    <cfRule type="duplicateValues" dxfId="80588" priority="3595" stopIfTrue="1"/>
    <cfRule type="duplicateValues" dxfId="80587" priority="3596" stopIfTrue="1"/>
    <cfRule type="duplicateValues" dxfId="80586" priority="3597" stopIfTrue="1"/>
    <cfRule type="duplicateValues" dxfId="80585" priority="3598" stopIfTrue="1"/>
    <cfRule type="duplicateValues" dxfId="80584" priority="3599" stopIfTrue="1"/>
  </conditionalFormatting>
  <conditionalFormatting sqref="J19">
    <cfRule type="duplicateValues" dxfId="80583" priority="3298" stopIfTrue="1"/>
  </conditionalFormatting>
  <conditionalFormatting sqref="K19">
    <cfRule type="duplicateValues" dxfId="80582" priority="3297" stopIfTrue="1"/>
  </conditionalFormatting>
  <conditionalFormatting sqref="H19">
    <cfRule type="duplicateValues" dxfId="80581" priority="3296" stopIfTrue="1"/>
  </conditionalFormatting>
  <conditionalFormatting sqref="I19">
    <cfRule type="duplicateValues" dxfId="80580" priority="3295" stopIfTrue="1"/>
  </conditionalFormatting>
  <conditionalFormatting sqref="G19">
    <cfRule type="duplicateValues" dxfId="80579" priority="3054" stopIfTrue="1"/>
    <cfRule type="duplicateValues" dxfId="80578" priority="3055" stopIfTrue="1"/>
    <cfRule type="duplicateValues" dxfId="80577" priority="3056" stopIfTrue="1"/>
    <cfRule type="duplicateValues" dxfId="80576" priority="3057" stopIfTrue="1"/>
    <cfRule type="duplicateValues" dxfId="80575" priority="3058" stopIfTrue="1"/>
    <cfRule type="duplicateValues" dxfId="80574" priority="3059" stopIfTrue="1"/>
    <cfRule type="duplicateValues" dxfId="80573" priority="3060" stopIfTrue="1"/>
    <cfRule type="duplicateValues" dxfId="80572" priority="3061" stopIfTrue="1"/>
    <cfRule type="duplicateValues" dxfId="80571" priority="3062" stopIfTrue="1"/>
    <cfRule type="duplicateValues" dxfId="80570" priority="3063" stopIfTrue="1"/>
    <cfRule type="duplicateValues" dxfId="80569" priority="3064" stopIfTrue="1"/>
    <cfRule type="duplicateValues" dxfId="80568" priority="3065" stopIfTrue="1"/>
    <cfRule type="duplicateValues" dxfId="80567" priority="3066" stopIfTrue="1"/>
    <cfRule type="duplicateValues" dxfId="80566" priority="3067" stopIfTrue="1"/>
    <cfRule type="duplicateValues" dxfId="80565" priority="3068" stopIfTrue="1"/>
    <cfRule type="duplicateValues" dxfId="80564" priority="3069" stopIfTrue="1"/>
    <cfRule type="duplicateValues" dxfId="80563" priority="3070" stopIfTrue="1"/>
    <cfRule type="duplicateValues" dxfId="80562" priority="3071" stopIfTrue="1"/>
    <cfRule type="duplicateValues" dxfId="80561" priority="3072" stopIfTrue="1"/>
    <cfRule type="duplicateValues" dxfId="80560" priority="3073" stopIfTrue="1"/>
    <cfRule type="duplicateValues" dxfId="80559" priority="3074" stopIfTrue="1"/>
    <cfRule type="duplicateValues" dxfId="80558" priority="3075" stopIfTrue="1"/>
    <cfRule type="duplicateValues" dxfId="80557" priority="3076" stopIfTrue="1"/>
    <cfRule type="duplicateValues" dxfId="80556" priority="3077" stopIfTrue="1"/>
    <cfRule type="duplicateValues" dxfId="80555" priority="3078" stopIfTrue="1"/>
    <cfRule type="duplicateValues" dxfId="80554" priority="3079" stopIfTrue="1"/>
    <cfRule type="duplicateValues" dxfId="80553" priority="3080" stopIfTrue="1"/>
    <cfRule type="duplicateValues" dxfId="80552" priority="3081" stopIfTrue="1"/>
    <cfRule type="duplicateValues" dxfId="80551" priority="3082" stopIfTrue="1"/>
    <cfRule type="duplicateValues" dxfId="80550" priority="3083" stopIfTrue="1"/>
    <cfRule type="duplicateValues" dxfId="80549" priority="3084" stopIfTrue="1"/>
    <cfRule type="duplicateValues" dxfId="80548" priority="3085" stopIfTrue="1"/>
    <cfRule type="duplicateValues" dxfId="80547" priority="3086" stopIfTrue="1"/>
    <cfRule type="duplicateValues" dxfId="80546" priority="3087" stopIfTrue="1"/>
    <cfRule type="duplicateValues" dxfId="80545" priority="3088" stopIfTrue="1"/>
    <cfRule type="duplicateValues" dxfId="80544" priority="3089" stopIfTrue="1"/>
    <cfRule type="duplicateValues" dxfId="80543" priority="3090" stopIfTrue="1"/>
    <cfRule type="duplicateValues" dxfId="80542" priority="3091" stopIfTrue="1"/>
    <cfRule type="duplicateValues" dxfId="80541" priority="3092" stopIfTrue="1"/>
    <cfRule type="duplicateValues" dxfId="80540" priority="3093" stopIfTrue="1"/>
    <cfRule type="duplicateValues" dxfId="80539" priority="3094" stopIfTrue="1"/>
    <cfRule type="duplicateValues" dxfId="80538" priority="3095" stopIfTrue="1"/>
    <cfRule type="duplicateValues" dxfId="80537" priority="3096" stopIfTrue="1"/>
    <cfRule type="duplicateValues" dxfId="80536" priority="3097" stopIfTrue="1"/>
    <cfRule type="duplicateValues" dxfId="80535" priority="3098" stopIfTrue="1"/>
    <cfRule type="duplicateValues" dxfId="80534" priority="3099" stopIfTrue="1"/>
    <cfRule type="duplicateValues" dxfId="80533" priority="3100" stopIfTrue="1"/>
    <cfRule type="duplicateValues" dxfId="80532" priority="3101" stopIfTrue="1"/>
    <cfRule type="duplicateValues" dxfId="80531" priority="3102" stopIfTrue="1"/>
    <cfRule type="duplicateValues" dxfId="80530" priority="3103" stopIfTrue="1"/>
    <cfRule type="duplicateValues" dxfId="80529" priority="3104" stopIfTrue="1"/>
    <cfRule type="duplicateValues" dxfId="80528" priority="3105" stopIfTrue="1"/>
    <cfRule type="duplicateValues" dxfId="80527" priority="3106" stopIfTrue="1"/>
    <cfRule type="duplicateValues" dxfId="80526" priority="3107" stopIfTrue="1"/>
    <cfRule type="duplicateValues" dxfId="80525" priority="3108" stopIfTrue="1"/>
    <cfRule type="duplicateValues" dxfId="80524" priority="3109" stopIfTrue="1"/>
    <cfRule type="duplicateValues" dxfId="80523" priority="3110" stopIfTrue="1"/>
    <cfRule type="duplicateValues" dxfId="80522" priority="3111" stopIfTrue="1"/>
    <cfRule type="duplicateValues" dxfId="80521" priority="3112" stopIfTrue="1"/>
    <cfRule type="duplicateValues" dxfId="80520" priority="3113" stopIfTrue="1"/>
    <cfRule type="duplicateValues" dxfId="80519" priority="3114" stopIfTrue="1"/>
    <cfRule type="duplicateValues" dxfId="80518" priority="3115" stopIfTrue="1"/>
    <cfRule type="duplicateValues" dxfId="80517" priority="3116" stopIfTrue="1"/>
    <cfRule type="duplicateValues" dxfId="80516" priority="3117" stopIfTrue="1"/>
    <cfRule type="duplicateValues" dxfId="80515" priority="3118" stopIfTrue="1"/>
    <cfRule type="duplicateValues" dxfId="80514" priority="3119" stopIfTrue="1"/>
    <cfRule type="duplicateValues" dxfId="80513" priority="3120" stopIfTrue="1"/>
    <cfRule type="duplicateValues" dxfId="80512" priority="3121" stopIfTrue="1"/>
    <cfRule type="duplicateValues" dxfId="80511" priority="3122" stopIfTrue="1"/>
    <cfRule type="duplicateValues" dxfId="80510" priority="3123" stopIfTrue="1"/>
    <cfRule type="duplicateValues" dxfId="80509" priority="3124" stopIfTrue="1"/>
    <cfRule type="duplicateValues" dxfId="80508" priority="3125" stopIfTrue="1"/>
    <cfRule type="duplicateValues" dxfId="80507" priority="3126" stopIfTrue="1"/>
    <cfRule type="duplicateValues" dxfId="80506" priority="3127" stopIfTrue="1"/>
    <cfRule type="duplicateValues" dxfId="80505" priority="3128" stopIfTrue="1"/>
    <cfRule type="duplicateValues" dxfId="80504" priority="3129" stopIfTrue="1"/>
    <cfRule type="duplicateValues" dxfId="80503" priority="3130" stopIfTrue="1"/>
    <cfRule type="duplicateValues" dxfId="80502" priority="3131" stopIfTrue="1"/>
    <cfRule type="duplicateValues" dxfId="80501" priority="3132" stopIfTrue="1"/>
    <cfRule type="duplicateValues" dxfId="80500" priority="3133" stopIfTrue="1"/>
    <cfRule type="duplicateValues" dxfId="80499" priority="3134" stopIfTrue="1"/>
    <cfRule type="duplicateValues" dxfId="80498" priority="3135" stopIfTrue="1"/>
    <cfRule type="duplicateValues" dxfId="80497" priority="3136" stopIfTrue="1"/>
    <cfRule type="duplicateValues" dxfId="80496" priority="3137" stopIfTrue="1"/>
    <cfRule type="duplicateValues" dxfId="80495" priority="3138" stopIfTrue="1"/>
    <cfRule type="duplicateValues" dxfId="80494" priority="3139" stopIfTrue="1"/>
    <cfRule type="duplicateValues" dxfId="80493" priority="3140" stopIfTrue="1"/>
    <cfRule type="duplicateValues" dxfId="80492" priority="3141" stopIfTrue="1"/>
    <cfRule type="duplicateValues" dxfId="80491" priority="3142" stopIfTrue="1"/>
    <cfRule type="duplicateValues" dxfId="80490" priority="3143" stopIfTrue="1"/>
    <cfRule type="duplicateValues" dxfId="80489" priority="3144" stopIfTrue="1"/>
    <cfRule type="duplicateValues" dxfId="80488" priority="3145" stopIfTrue="1"/>
    <cfRule type="duplicateValues" dxfId="80487" priority="3146" stopIfTrue="1"/>
    <cfRule type="duplicateValues" dxfId="80486" priority="3147" stopIfTrue="1"/>
    <cfRule type="duplicateValues" dxfId="80485" priority="3148" stopIfTrue="1"/>
    <cfRule type="duplicateValues" dxfId="80484" priority="3149" stopIfTrue="1"/>
    <cfRule type="duplicateValues" dxfId="80483" priority="3150" stopIfTrue="1"/>
    <cfRule type="duplicateValues" dxfId="80482" priority="3151" stopIfTrue="1"/>
    <cfRule type="duplicateValues" dxfId="80481" priority="3152" stopIfTrue="1"/>
    <cfRule type="duplicateValues" dxfId="80480" priority="3153" stopIfTrue="1"/>
    <cfRule type="duplicateValues" dxfId="80479" priority="3154" stopIfTrue="1"/>
    <cfRule type="duplicateValues" dxfId="80478" priority="3155" stopIfTrue="1"/>
    <cfRule type="duplicateValues" dxfId="80477" priority="3156" stopIfTrue="1"/>
    <cfRule type="duplicateValues" dxfId="80476" priority="3157" stopIfTrue="1"/>
    <cfRule type="duplicateValues" dxfId="80475" priority="3158" stopIfTrue="1"/>
    <cfRule type="duplicateValues" dxfId="80474" priority="3159" stopIfTrue="1"/>
    <cfRule type="duplicateValues" dxfId="80473" priority="3160" stopIfTrue="1"/>
    <cfRule type="duplicateValues" dxfId="80472" priority="3161" stopIfTrue="1"/>
    <cfRule type="duplicateValues" dxfId="80471" priority="3162" stopIfTrue="1"/>
    <cfRule type="duplicateValues" dxfId="80470" priority="3163" stopIfTrue="1"/>
    <cfRule type="duplicateValues" dxfId="80469" priority="3164" stopIfTrue="1"/>
    <cfRule type="duplicateValues" dxfId="80468" priority="3165" stopIfTrue="1"/>
    <cfRule type="duplicateValues" dxfId="80467" priority="3166" stopIfTrue="1"/>
    <cfRule type="duplicateValues" dxfId="80466" priority="3167" stopIfTrue="1"/>
    <cfRule type="duplicateValues" dxfId="80465" priority="3168" stopIfTrue="1"/>
    <cfRule type="duplicateValues" dxfId="80464" priority="3169" stopIfTrue="1"/>
    <cfRule type="duplicateValues" dxfId="80463" priority="3170" stopIfTrue="1"/>
    <cfRule type="duplicateValues" dxfId="80462" priority="3171" stopIfTrue="1"/>
    <cfRule type="duplicateValues" dxfId="80461" priority="3172" stopIfTrue="1"/>
    <cfRule type="duplicateValues" dxfId="80460" priority="3173" stopIfTrue="1"/>
    <cfRule type="duplicateValues" dxfId="80459" priority="3174" stopIfTrue="1"/>
    <cfRule type="duplicateValues" dxfId="80458" priority="3175" stopIfTrue="1"/>
    <cfRule type="duplicateValues" dxfId="80457" priority="3176" stopIfTrue="1"/>
    <cfRule type="duplicateValues" dxfId="80456" priority="3177" stopIfTrue="1"/>
    <cfRule type="duplicateValues" dxfId="80455" priority="3178" stopIfTrue="1"/>
    <cfRule type="duplicateValues" dxfId="80454" priority="3179" stopIfTrue="1"/>
    <cfRule type="duplicateValues" dxfId="80453" priority="3180" stopIfTrue="1"/>
    <cfRule type="duplicateValues" dxfId="80452" priority="3181" stopIfTrue="1"/>
    <cfRule type="duplicateValues" dxfId="80451" priority="3182" stopIfTrue="1"/>
    <cfRule type="duplicateValues" dxfId="80450" priority="3183" stopIfTrue="1"/>
    <cfRule type="duplicateValues" dxfId="80449" priority="3184" stopIfTrue="1"/>
    <cfRule type="duplicateValues" dxfId="80448" priority="3185" stopIfTrue="1"/>
    <cfRule type="duplicateValues" dxfId="80447" priority="3186" stopIfTrue="1"/>
    <cfRule type="duplicateValues" dxfId="80446" priority="3187" stopIfTrue="1"/>
    <cfRule type="duplicateValues" dxfId="80445" priority="3188" stopIfTrue="1"/>
    <cfRule type="duplicateValues" dxfId="80444" priority="3189" stopIfTrue="1"/>
    <cfRule type="duplicateValues" dxfId="80443" priority="3190" stopIfTrue="1"/>
    <cfRule type="duplicateValues" dxfId="80442" priority="3191" stopIfTrue="1"/>
    <cfRule type="duplicateValues" dxfId="80441" priority="3192" stopIfTrue="1"/>
    <cfRule type="duplicateValues" dxfId="80440" priority="3193" stopIfTrue="1"/>
    <cfRule type="duplicateValues" dxfId="80439" priority="3194" stopIfTrue="1"/>
    <cfRule type="duplicateValues" dxfId="80438" priority="3195" stopIfTrue="1"/>
    <cfRule type="duplicateValues" dxfId="80437" priority="3196" stopIfTrue="1"/>
    <cfRule type="duplicateValues" dxfId="80436" priority="3197" stopIfTrue="1"/>
    <cfRule type="duplicateValues" dxfId="80435" priority="3198" stopIfTrue="1"/>
    <cfRule type="duplicateValues" dxfId="80434" priority="3199" stopIfTrue="1"/>
    <cfRule type="duplicateValues" dxfId="80433" priority="3200" stopIfTrue="1"/>
    <cfRule type="duplicateValues" dxfId="80432" priority="3201" stopIfTrue="1"/>
    <cfRule type="duplicateValues" dxfId="80431" priority="3202" stopIfTrue="1"/>
    <cfRule type="duplicateValues" dxfId="80430" priority="3203" stopIfTrue="1"/>
    <cfRule type="duplicateValues" dxfId="80429" priority="3204" stopIfTrue="1"/>
    <cfRule type="duplicateValues" dxfId="80428" priority="3205" stopIfTrue="1"/>
    <cfRule type="duplicateValues" dxfId="80427" priority="3206" stopIfTrue="1"/>
    <cfRule type="duplicateValues" dxfId="80426" priority="3207" stopIfTrue="1"/>
    <cfRule type="duplicateValues" dxfId="80425" priority="3208" stopIfTrue="1"/>
    <cfRule type="duplicateValues" dxfId="80424" priority="3209" stopIfTrue="1"/>
    <cfRule type="duplicateValues" dxfId="80423" priority="3210" stopIfTrue="1"/>
    <cfRule type="duplicateValues" dxfId="80422" priority="3211" stopIfTrue="1"/>
    <cfRule type="duplicateValues" dxfId="80421" priority="3212" stopIfTrue="1"/>
    <cfRule type="duplicateValues" dxfId="80420" priority="3213" stopIfTrue="1"/>
    <cfRule type="duplicateValues" dxfId="80419" priority="3214" stopIfTrue="1"/>
    <cfRule type="duplicateValues" dxfId="80418" priority="3215" stopIfTrue="1"/>
    <cfRule type="duplicateValues" dxfId="80417" priority="3216" stopIfTrue="1"/>
    <cfRule type="duplicateValues" dxfId="80416" priority="3217" stopIfTrue="1"/>
    <cfRule type="duplicateValues" dxfId="80415" priority="3218" stopIfTrue="1"/>
    <cfRule type="duplicateValues" dxfId="80414" priority="3219" stopIfTrue="1"/>
    <cfRule type="duplicateValues" dxfId="80413" priority="3220" stopIfTrue="1"/>
    <cfRule type="duplicateValues" dxfId="80412" priority="3221" stopIfTrue="1"/>
    <cfRule type="duplicateValues" dxfId="80411" priority="3222" stopIfTrue="1"/>
    <cfRule type="duplicateValues" dxfId="80410" priority="3223" stopIfTrue="1"/>
    <cfRule type="duplicateValues" dxfId="80409" priority="3224" stopIfTrue="1"/>
    <cfRule type="duplicateValues" dxfId="80408" priority="3225" stopIfTrue="1"/>
    <cfRule type="duplicateValues" dxfId="80407" priority="3226" stopIfTrue="1"/>
    <cfRule type="duplicateValues" dxfId="80406" priority="3227" stopIfTrue="1"/>
    <cfRule type="duplicateValues" dxfId="80405" priority="3228" stopIfTrue="1"/>
    <cfRule type="duplicateValues" dxfId="80404" priority="3229" stopIfTrue="1"/>
    <cfRule type="duplicateValues" dxfId="80403" priority="3230" stopIfTrue="1"/>
    <cfRule type="duplicateValues" dxfId="80402" priority="3231" stopIfTrue="1"/>
    <cfRule type="duplicateValues" dxfId="80401" priority="3232" stopIfTrue="1"/>
    <cfRule type="duplicateValues" dxfId="80400" priority="3233" stopIfTrue="1"/>
    <cfRule type="duplicateValues" dxfId="80399" priority="3234" stopIfTrue="1"/>
    <cfRule type="duplicateValues" dxfId="80398" priority="3235" stopIfTrue="1"/>
    <cfRule type="duplicateValues" dxfId="80397" priority="3236" stopIfTrue="1"/>
    <cfRule type="duplicateValues" dxfId="80396" priority="3237" stopIfTrue="1"/>
    <cfRule type="duplicateValues" dxfId="80395" priority="3238" stopIfTrue="1"/>
    <cfRule type="duplicateValues" dxfId="80394" priority="3239" stopIfTrue="1"/>
    <cfRule type="duplicateValues" dxfId="80393" priority="3240" stopIfTrue="1"/>
    <cfRule type="duplicateValues" dxfId="80392" priority="3241" stopIfTrue="1"/>
    <cfRule type="duplicateValues" dxfId="80391" priority="3242" stopIfTrue="1"/>
    <cfRule type="duplicateValues" dxfId="80390" priority="3243" stopIfTrue="1"/>
    <cfRule type="duplicateValues" dxfId="80389" priority="3244" stopIfTrue="1"/>
    <cfRule type="duplicateValues" dxfId="80388" priority="3245" stopIfTrue="1"/>
    <cfRule type="duplicateValues" dxfId="80387" priority="3246" stopIfTrue="1"/>
    <cfRule type="duplicateValues" dxfId="80386" priority="3247" stopIfTrue="1"/>
    <cfRule type="duplicateValues" dxfId="80385" priority="3248" stopIfTrue="1"/>
    <cfRule type="duplicateValues" dxfId="80384" priority="3249" stopIfTrue="1"/>
    <cfRule type="duplicateValues" dxfId="80383" priority="3250" stopIfTrue="1"/>
    <cfRule type="duplicateValues" dxfId="80382" priority="3251" stopIfTrue="1"/>
    <cfRule type="duplicateValues" dxfId="80381" priority="3252" stopIfTrue="1"/>
    <cfRule type="duplicateValues" dxfId="80380" priority="3253" stopIfTrue="1"/>
    <cfRule type="duplicateValues" dxfId="80379" priority="3254" stopIfTrue="1"/>
    <cfRule type="duplicateValues" dxfId="80378" priority="3255" stopIfTrue="1"/>
    <cfRule type="duplicateValues" dxfId="80377" priority="3256" stopIfTrue="1"/>
    <cfRule type="duplicateValues" dxfId="80376" priority="3257" stopIfTrue="1"/>
    <cfRule type="duplicateValues" dxfId="80375" priority="3258" stopIfTrue="1"/>
    <cfRule type="duplicateValues" dxfId="80374" priority="3259" stopIfTrue="1"/>
    <cfRule type="duplicateValues" dxfId="80373" priority="3260" stopIfTrue="1"/>
    <cfRule type="duplicateValues" dxfId="80372" priority="3261" stopIfTrue="1"/>
    <cfRule type="duplicateValues" dxfId="80371" priority="3262" stopIfTrue="1"/>
    <cfRule type="duplicateValues" dxfId="80370" priority="3263" stopIfTrue="1"/>
    <cfRule type="duplicateValues" dxfId="80369" priority="3264" stopIfTrue="1"/>
    <cfRule type="duplicateValues" dxfId="80368" priority="3265" stopIfTrue="1"/>
    <cfRule type="duplicateValues" dxfId="80367" priority="3266" stopIfTrue="1"/>
    <cfRule type="duplicateValues" dxfId="80366" priority="3267" stopIfTrue="1"/>
    <cfRule type="duplicateValues" dxfId="80365" priority="3268" stopIfTrue="1"/>
    <cfRule type="duplicateValues" dxfId="80364" priority="3269" stopIfTrue="1"/>
    <cfRule type="duplicateValues" dxfId="80363" priority="3270" stopIfTrue="1"/>
    <cfRule type="duplicateValues" dxfId="80362" priority="3271" stopIfTrue="1"/>
    <cfRule type="duplicateValues" dxfId="80361" priority="3272" stopIfTrue="1"/>
    <cfRule type="duplicateValues" dxfId="80360" priority="3273" stopIfTrue="1"/>
    <cfRule type="duplicateValues" dxfId="80359" priority="3274" stopIfTrue="1"/>
    <cfRule type="duplicateValues" dxfId="80358" priority="3275" stopIfTrue="1"/>
    <cfRule type="duplicateValues" dxfId="80357" priority="3276" stopIfTrue="1"/>
    <cfRule type="duplicateValues" dxfId="80356" priority="3277" stopIfTrue="1"/>
    <cfRule type="duplicateValues" dxfId="80355" priority="3278" stopIfTrue="1"/>
    <cfRule type="duplicateValues" dxfId="80354" priority="3279" stopIfTrue="1"/>
    <cfRule type="duplicateValues" dxfId="80353" priority="3280" stopIfTrue="1"/>
    <cfRule type="duplicateValues" dxfId="80352" priority="3281" stopIfTrue="1"/>
    <cfRule type="duplicateValues" dxfId="80351" priority="3282" stopIfTrue="1"/>
    <cfRule type="duplicateValues" dxfId="80350" priority="3283" stopIfTrue="1"/>
    <cfRule type="duplicateValues" dxfId="80349" priority="3284" stopIfTrue="1"/>
    <cfRule type="duplicateValues" dxfId="80348" priority="3285" stopIfTrue="1"/>
    <cfRule type="duplicateValues" dxfId="80347" priority="3286" stopIfTrue="1"/>
    <cfRule type="duplicateValues" dxfId="80346" priority="3287" stopIfTrue="1"/>
    <cfRule type="duplicateValues" dxfId="80345" priority="3288" stopIfTrue="1"/>
    <cfRule type="duplicateValues" dxfId="80344" priority="3289" stopIfTrue="1"/>
    <cfRule type="duplicateValues" dxfId="80343" priority="3290" stopIfTrue="1"/>
    <cfRule type="duplicateValues" dxfId="80342" priority="3291" stopIfTrue="1"/>
    <cfRule type="duplicateValues" dxfId="80341" priority="3292" stopIfTrue="1"/>
    <cfRule type="duplicateValues" dxfId="80340" priority="3293" stopIfTrue="1"/>
    <cfRule type="duplicateValues" dxfId="80339" priority="3294" stopIfTrue="1"/>
  </conditionalFormatting>
  <conditionalFormatting sqref="H19:I19">
    <cfRule type="duplicateValues" dxfId="80338" priority="3053" stopIfTrue="1"/>
  </conditionalFormatting>
  <conditionalFormatting sqref="G26">
    <cfRule type="duplicateValues" dxfId="80337" priority="3052" stopIfTrue="1"/>
  </conditionalFormatting>
  <conditionalFormatting sqref="G26">
    <cfRule type="duplicateValues" dxfId="80336" priority="2992" stopIfTrue="1"/>
    <cfRule type="duplicateValues" dxfId="80335" priority="2993" stopIfTrue="1"/>
    <cfRule type="duplicateValues" dxfId="80334" priority="2994" stopIfTrue="1"/>
    <cfRule type="duplicateValues" dxfId="80333" priority="2995" stopIfTrue="1"/>
    <cfRule type="duplicateValues" dxfId="80332" priority="2996" stopIfTrue="1"/>
    <cfRule type="duplicateValues" dxfId="80331" priority="2997" stopIfTrue="1"/>
    <cfRule type="duplicateValues" dxfId="80330" priority="2998" stopIfTrue="1"/>
    <cfRule type="duplicateValues" dxfId="80329" priority="2999" stopIfTrue="1"/>
    <cfRule type="duplicateValues" dxfId="80328" priority="3000" stopIfTrue="1"/>
    <cfRule type="duplicateValues" dxfId="80327" priority="3001" stopIfTrue="1"/>
    <cfRule type="duplicateValues" dxfId="80326" priority="3002" stopIfTrue="1"/>
    <cfRule type="duplicateValues" dxfId="80325" priority="3003" stopIfTrue="1"/>
    <cfRule type="duplicateValues" dxfId="80324" priority="3004" stopIfTrue="1"/>
    <cfRule type="duplicateValues" dxfId="80323" priority="3005" stopIfTrue="1"/>
    <cfRule type="duplicateValues" dxfId="80322" priority="3006" stopIfTrue="1"/>
    <cfRule type="duplicateValues" dxfId="80321" priority="3007" stopIfTrue="1"/>
    <cfRule type="duplicateValues" dxfId="80320" priority="3008" stopIfTrue="1"/>
    <cfRule type="duplicateValues" dxfId="80319" priority="3009" stopIfTrue="1"/>
    <cfRule type="duplicateValues" dxfId="80318" priority="3010" stopIfTrue="1"/>
    <cfRule type="duplicateValues" dxfId="80317" priority="3011" stopIfTrue="1"/>
    <cfRule type="duplicateValues" dxfId="80316" priority="3012" stopIfTrue="1"/>
    <cfRule type="duplicateValues" dxfId="80315" priority="3013" stopIfTrue="1"/>
    <cfRule type="duplicateValues" dxfId="80314" priority="3014" stopIfTrue="1"/>
    <cfRule type="duplicateValues" dxfId="80313" priority="3015" stopIfTrue="1"/>
    <cfRule type="duplicateValues" dxfId="80312" priority="3016" stopIfTrue="1"/>
    <cfRule type="duplicateValues" dxfId="80311" priority="3017" stopIfTrue="1"/>
    <cfRule type="duplicateValues" dxfId="80310" priority="3018" stopIfTrue="1"/>
    <cfRule type="duplicateValues" dxfId="80309" priority="3019" stopIfTrue="1"/>
    <cfRule type="duplicateValues" dxfId="80308" priority="3020" stopIfTrue="1"/>
    <cfRule type="duplicateValues" dxfId="80307" priority="3021" stopIfTrue="1"/>
    <cfRule type="duplicateValues" dxfId="80306" priority="3022" stopIfTrue="1"/>
    <cfRule type="duplicateValues" dxfId="80305" priority="3023" stopIfTrue="1"/>
    <cfRule type="duplicateValues" dxfId="80304" priority="3024" stopIfTrue="1"/>
    <cfRule type="duplicateValues" dxfId="80303" priority="3025" stopIfTrue="1"/>
    <cfRule type="duplicateValues" dxfId="80302" priority="3026" stopIfTrue="1"/>
    <cfRule type="duplicateValues" dxfId="80301" priority="3027" stopIfTrue="1"/>
    <cfRule type="duplicateValues" dxfId="80300" priority="3028" stopIfTrue="1"/>
    <cfRule type="duplicateValues" dxfId="80299" priority="3029" stopIfTrue="1"/>
    <cfRule type="duplicateValues" dxfId="80298" priority="3030" stopIfTrue="1"/>
    <cfRule type="duplicateValues" dxfId="80297" priority="3031" stopIfTrue="1"/>
    <cfRule type="duplicateValues" dxfId="80296" priority="3032" stopIfTrue="1"/>
    <cfRule type="duplicateValues" dxfId="80295" priority="3033" stopIfTrue="1"/>
    <cfRule type="duplicateValues" dxfId="80294" priority="3034" stopIfTrue="1"/>
    <cfRule type="duplicateValues" dxfId="80293" priority="3035" stopIfTrue="1"/>
    <cfRule type="duplicateValues" dxfId="80292" priority="3036" stopIfTrue="1"/>
    <cfRule type="duplicateValues" dxfId="80291" priority="3037" stopIfTrue="1"/>
    <cfRule type="duplicateValues" dxfId="80290" priority="3038" stopIfTrue="1"/>
    <cfRule type="duplicateValues" dxfId="80289" priority="3039" stopIfTrue="1"/>
    <cfRule type="duplicateValues" dxfId="80288" priority="3040" stopIfTrue="1"/>
    <cfRule type="duplicateValues" dxfId="80287" priority="3041" stopIfTrue="1"/>
    <cfRule type="duplicateValues" dxfId="80286" priority="3042" stopIfTrue="1"/>
    <cfRule type="duplicateValues" dxfId="80285" priority="3043" stopIfTrue="1"/>
    <cfRule type="duplicateValues" dxfId="80284" priority="3044" stopIfTrue="1"/>
    <cfRule type="duplicateValues" dxfId="80283" priority="3045" stopIfTrue="1"/>
    <cfRule type="duplicateValues" dxfId="80282" priority="3046" stopIfTrue="1"/>
    <cfRule type="duplicateValues" dxfId="80281" priority="3047" stopIfTrue="1"/>
    <cfRule type="duplicateValues" dxfId="80280" priority="3048" stopIfTrue="1"/>
    <cfRule type="duplicateValues" dxfId="80279" priority="3049" stopIfTrue="1"/>
    <cfRule type="duplicateValues" dxfId="80278" priority="3050" stopIfTrue="1"/>
    <cfRule type="duplicateValues" dxfId="80277" priority="3051" stopIfTrue="1"/>
  </conditionalFormatting>
  <conditionalFormatting sqref="G26">
    <cfRule type="duplicateValues" dxfId="80276" priority="2691" stopIfTrue="1"/>
    <cfRule type="duplicateValues" dxfId="80275" priority="2692" stopIfTrue="1"/>
    <cfRule type="duplicateValues" dxfId="80274" priority="2693" stopIfTrue="1"/>
    <cfRule type="duplicateValues" dxfId="80273" priority="2694" stopIfTrue="1"/>
    <cfRule type="duplicateValues" dxfId="80272" priority="2695" stopIfTrue="1"/>
    <cfRule type="duplicateValues" dxfId="80271" priority="2696" stopIfTrue="1"/>
    <cfRule type="duplicateValues" dxfId="80270" priority="2697" stopIfTrue="1"/>
    <cfRule type="duplicateValues" dxfId="80269" priority="2698" stopIfTrue="1"/>
    <cfRule type="duplicateValues" dxfId="80268" priority="2699" stopIfTrue="1"/>
    <cfRule type="duplicateValues" dxfId="80267" priority="2700" stopIfTrue="1"/>
    <cfRule type="duplicateValues" dxfId="80266" priority="2701" stopIfTrue="1"/>
    <cfRule type="duplicateValues" dxfId="80265" priority="2702" stopIfTrue="1"/>
    <cfRule type="duplicateValues" dxfId="80264" priority="2703" stopIfTrue="1"/>
    <cfRule type="duplicateValues" dxfId="80263" priority="2704" stopIfTrue="1"/>
    <cfRule type="duplicateValues" dxfId="80262" priority="2705" stopIfTrue="1"/>
    <cfRule type="duplicateValues" dxfId="80261" priority="2706" stopIfTrue="1"/>
    <cfRule type="duplicateValues" dxfId="80260" priority="2707" stopIfTrue="1"/>
    <cfRule type="duplicateValues" dxfId="80259" priority="2708" stopIfTrue="1"/>
    <cfRule type="duplicateValues" dxfId="80258" priority="2709" stopIfTrue="1"/>
    <cfRule type="duplicateValues" dxfId="80257" priority="2710" stopIfTrue="1"/>
    <cfRule type="duplicateValues" dxfId="80256" priority="2711" stopIfTrue="1"/>
    <cfRule type="duplicateValues" dxfId="80255" priority="2712" stopIfTrue="1"/>
    <cfRule type="duplicateValues" dxfId="80254" priority="2713" stopIfTrue="1"/>
    <cfRule type="duplicateValues" dxfId="80253" priority="2714" stopIfTrue="1"/>
    <cfRule type="duplicateValues" dxfId="80252" priority="2715" stopIfTrue="1"/>
    <cfRule type="duplicateValues" dxfId="80251" priority="2716" stopIfTrue="1"/>
    <cfRule type="duplicateValues" dxfId="80250" priority="2717" stopIfTrue="1"/>
    <cfRule type="duplicateValues" dxfId="80249" priority="2718" stopIfTrue="1"/>
    <cfRule type="duplicateValues" dxfId="80248" priority="2719" stopIfTrue="1"/>
    <cfRule type="duplicateValues" dxfId="80247" priority="2720" stopIfTrue="1"/>
    <cfRule type="duplicateValues" dxfId="80246" priority="2721" stopIfTrue="1"/>
    <cfRule type="duplicateValues" dxfId="80245" priority="2722" stopIfTrue="1"/>
    <cfRule type="duplicateValues" dxfId="80244" priority="2723" stopIfTrue="1"/>
    <cfRule type="duplicateValues" dxfId="80243" priority="2724" stopIfTrue="1"/>
    <cfRule type="duplicateValues" dxfId="80242" priority="2725" stopIfTrue="1"/>
    <cfRule type="duplicateValues" dxfId="80241" priority="2726" stopIfTrue="1"/>
    <cfRule type="duplicateValues" dxfId="80240" priority="2727" stopIfTrue="1"/>
    <cfRule type="duplicateValues" dxfId="80239" priority="2728" stopIfTrue="1"/>
    <cfRule type="duplicateValues" dxfId="80238" priority="2729" stopIfTrue="1"/>
    <cfRule type="duplicateValues" dxfId="80237" priority="2730" stopIfTrue="1"/>
    <cfRule type="duplicateValues" dxfId="80236" priority="2731" stopIfTrue="1"/>
    <cfRule type="duplicateValues" dxfId="80235" priority="2732" stopIfTrue="1"/>
    <cfRule type="duplicateValues" dxfId="80234" priority="2733" stopIfTrue="1"/>
    <cfRule type="duplicateValues" dxfId="80233" priority="2734" stopIfTrue="1"/>
    <cfRule type="duplicateValues" dxfId="80232" priority="2735" stopIfTrue="1"/>
    <cfRule type="duplicateValues" dxfId="80231" priority="2736" stopIfTrue="1"/>
    <cfRule type="duplicateValues" dxfId="80230" priority="2737" stopIfTrue="1"/>
    <cfRule type="duplicateValues" dxfId="80229" priority="2738" stopIfTrue="1"/>
    <cfRule type="duplicateValues" dxfId="80228" priority="2739" stopIfTrue="1"/>
    <cfRule type="duplicateValues" dxfId="80227" priority="2740" stopIfTrue="1"/>
    <cfRule type="duplicateValues" dxfId="80226" priority="2741" stopIfTrue="1"/>
    <cfRule type="duplicateValues" dxfId="80225" priority="2742" stopIfTrue="1"/>
    <cfRule type="duplicateValues" dxfId="80224" priority="2743" stopIfTrue="1"/>
    <cfRule type="duplicateValues" dxfId="80223" priority="2744" stopIfTrue="1"/>
    <cfRule type="duplicateValues" dxfId="80222" priority="2745" stopIfTrue="1"/>
    <cfRule type="duplicateValues" dxfId="80221" priority="2746" stopIfTrue="1"/>
    <cfRule type="duplicateValues" dxfId="80220" priority="2747" stopIfTrue="1"/>
    <cfRule type="duplicateValues" dxfId="80219" priority="2748" stopIfTrue="1"/>
    <cfRule type="duplicateValues" dxfId="80218" priority="2749" stopIfTrue="1"/>
    <cfRule type="duplicateValues" dxfId="80217" priority="2750" stopIfTrue="1"/>
    <cfRule type="duplicateValues" dxfId="80216" priority="2751" stopIfTrue="1"/>
    <cfRule type="duplicateValues" dxfId="80215" priority="2752" stopIfTrue="1"/>
    <cfRule type="duplicateValues" dxfId="80214" priority="2753" stopIfTrue="1"/>
    <cfRule type="duplicateValues" dxfId="80213" priority="2754" stopIfTrue="1"/>
    <cfRule type="duplicateValues" dxfId="80212" priority="2755" stopIfTrue="1"/>
    <cfRule type="duplicateValues" dxfId="80211" priority="2756" stopIfTrue="1"/>
    <cfRule type="duplicateValues" dxfId="80210" priority="2757" stopIfTrue="1"/>
    <cfRule type="duplicateValues" dxfId="80209" priority="2758" stopIfTrue="1"/>
    <cfRule type="duplicateValues" dxfId="80208" priority="2759" stopIfTrue="1"/>
    <cfRule type="duplicateValues" dxfId="80207" priority="2760" stopIfTrue="1"/>
    <cfRule type="duplicateValues" dxfId="80206" priority="2761" stopIfTrue="1"/>
    <cfRule type="duplicateValues" dxfId="80205" priority="2762" stopIfTrue="1"/>
    <cfRule type="duplicateValues" dxfId="80204" priority="2763" stopIfTrue="1"/>
    <cfRule type="duplicateValues" dxfId="80203" priority="2764" stopIfTrue="1"/>
    <cfRule type="duplicateValues" dxfId="80202" priority="2765" stopIfTrue="1"/>
    <cfRule type="duplicateValues" dxfId="80201" priority="2766" stopIfTrue="1"/>
    <cfRule type="duplicateValues" dxfId="80200" priority="2767" stopIfTrue="1"/>
    <cfRule type="duplicateValues" dxfId="80199" priority="2768" stopIfTrue="1"/>
    <cfRule type="duplicateValues" dxfId="80198" priority="2769" stopIfTrue="1"/>
    <cfRule type="duplicateValues" dxfId="80197" priority="2770" stopIfTrue="1"/>
    <cfRule type="duplicateValues" dxfId="80196" priority="2771" stopIfTrue="1"/>
    <cfRule type="duplicateValues" dxfId="80195" priority="2772" stopIfTrue="1"/>
    <cfRule type="duplicateValues" dxfId="80194" priority="2773" stopIfTrue="1"/>
    <cfRule type="duplicateValues" dxfId="80193" priority="2774" stopIfTrue="1"/>
    <cfRule type="duplicateValues" dxfId="80192" priority="2775" stopIfTrue="1"/>
    <cfRule type="duplicateValues" dxfId="80191" priority="2776" stopIfTrue="1"/>
    <cfRule type="duplicateValues" dxfId="80190" priority="2777" stopIfTrue="1"/>
    <cfRule type="duplicateValues" dxfId="80189" priority="2778" stopIfTrue="1"/>
    <cfRule type="duplicateValues" dxfId="80188" priority="2779" stopIfTrue="1"/>
    <cfRule type="duplicateValues" dxfId="80187" priority="2780" stopIfTrue="1"/>
    <cfRule type="duplicateValues" dxfId="80186" priority="2781" stopIfTrue="1"/>
    <cfRule type="duplicateValues" dxfId="80185" priority="2782" stopIfTrue="1"/>
    <cfRule type="duplicateValues" dxfId="80184" priority="2783" stopIfTrue="1"/>
    <cfRule type="duplicateValues" dxfId="80183" priority="2784" stopIfTrue="1"/>
    <cfRule type="duplicateValues" dxfId="80182" priority="2785" stopIfTrue="1"/>
    <cfRule type="duplicateValues" dxfId="80181" priority="2786" stopIfTrue="1"/>
    <cfRule type="duplicateValues" dxfId="80180" priority="2787" stopIfTrue="1"/>
    <cfRule type="duplicateValues" dxfId="80179" priority="2788" stopIfTrue="1"/>
    <cfRule type="duplicateValues" dxfId="80178" priority="2789" stopIfTrue="1"/>
    <cfRule type="duplicateValues" dxfId="80177" priority="2790" stopIfTrue="1"/>
    <cfRule type="duplicateValues" dxfId="80176" priority="2791" stopIfTrue="1"/>
    <cfRule type="duplicateValues" dxfId="80175" priority="2792" stopIfTrue="1"/>
    <cfRule type="duplicateValues" dxfId="80174" priority="2793" stopIfTrue="1"/>
    <cfRule type="duplicateValues" dxfId="80173" priority="2794" stopIfTrue="1"/>
    <cfRule type="duplicateValues" dxfId="80172" priority="2795" stopIfTrue="1"/>
    <cfRule type="duplicateValues" dxfId="80171" priority="2796" stopIfTrue="1"/>
    <cfRule type="duplicateValues" dxfId="80170" priority="2797" stopIfTrue="1"/>
    <cfRule type="duplicateValues" dxfId="80169" priority="2798" stopIfTrue="1"/>
    <cfRule type="duplicateValues" dxfId="80168" priority="2799" stopIfTrue="1"/>
    <cfRule type="duplicateValues" dxfId="80167" priority="2800" stopIfTrue="1"/>
    <cfRule type="duplicateValues" dxfId="80166" priority="2801" stopIfTrue="1"/>
    <cfRule type="duplicateValues" dxfId="80165" priority="2802" stopIfTrue="1"/>
    <cfRule type="duplicateValues" dxfId="80164" priority="2803" stopIfTrue="1"/>
    <cfRule type="duplicateValues" dxfId="80163" priority="2804" stopIfTrue="1"/>
    <cfRule type="duplicateValues" dxfId="80162" priority="2805" stopIfTrue="1"/>
    <cfRule type="duplicateValues" dxfId="80161" priority="2806" stopIfTrue="1"/>
    <cfRule type="duplicateValues" dxfId="80160" priority="2807" stopIfTrue="1"/>
    <cfRule type="duplicateValues" dxfId="80159" priority="2808" stopIfTrue="1"/>
    <cfRule type="duplicateValues" dxfId="80158" priority="2809" stopIfTrue="1"/>
    <cfRule type="duplicateValues" dxfId="80157" priority="2810" stopIfTrue="1"/>
    <cfRule type="duplicateValues" dxfId="80156" priority="2811" stopIfTrue="1"/>
    <cfRule type="duplicateValues" dxfId="80155" priority="2812" stopIfTrue="1"/>
    <cfRule type="duplicateValues" dxfId="80154" priority="2813" stopIfTrue="1"/>
    <cfRule type="duplicateValues" dxfId="80153" priority="2814" stopIfTrue="1"/>
    <cfRule type="duplicateValues" dxfId="80152" priority="2815" stopIfTrue="1"/>
    <cfRule type="duplicateValues" dxfId="80151" priority="2816" stopIfTrue="1"/>
    <cfRule type="duplicateValues" dxfId="80150" priority="2817" stopIfTrue="1"/>
    <cfRule type="duplicateValues" dxfId="80149" priority="2818" stopIfTrue="1"/>
    <cfRule type="duplicateValues" dxfId="80148" priority="2819" stopIfTrue="1"/>
    <cfRule type="duplicateValues" dxfId="80147" priority="2820" stopIfTrue="1"/>
    <cfRule type="duplicateValues" dxfId="80146" priority="2821" stopIfTrue="1"/>
    <cfRule type="duplicateValues" dxfId="80145" priority="2822" stopIfTrue="1"/>
    <cfRule type="duplicateValues" dxfId="80144" priority="2823" stopIfTrue="1"/>
    <cfRule type="duplicateValues" dxfId="80143" priority="2824" stopIfTrue="1"/>
    <cfRule type="duplicateValues" dxfId="80142" priority="2825" stopIfTrue="1"/>
    <cfRule type="duplicateValues" dxfId="80141" priority="2826" stopIfTrue="1"/>
    <cfRule type="duplicateValues" dxfId="80140" priority="2827" stopIfTrue="1"/>
    <cfRule type="duplicateValues" dxfId="80139" priority="2828" stopIfTrue="1"/>
    <cfRule type="duplicateValues" dxfId="80138" priority="2829" stopIfTrue="1"/>
    <cfRule type="duplicateValues" dxfId="80137" priority="2830" stopIfTrue="1"/>
    <cfRule type="duplicateValues" dxfId="80136" priority="2831" stopIfTrue="1"/>
    <cfRule type="duplicateValues" dxfId="80135" priority="2832" stopIfTrue="1"/>
    <cfRule type="duplicateValues" dxfId="80134" priority="2833" stopIfTrue="1"/>
    <cfRule type="duplicateValues" dxfId="80133" priority="2834" stopIfTrue="1"/>
    <cfRule type="duplicateValues" dxfId="80132" priority="2835" stopIfTrue="1"/>
    <cfRule type="duplicateValues" dxfId="80131" priority="2836" stopIfTrue="1"/>
    <cfRule type="duplicateValues" dxfId="80130" priority="2837" stopIfTrue="1"/>
    <cfRule type="duplicateValues" dxfId="80129" priority="2838" stopIfTrue="1"/>
    <cfRule type="duplicateValues" dxfId="80128" priority="2839" stopIfTrue="1"/>
    <cfRule type="duplicateValues" dxfId="80127" priority="2840" stopIfTrue="1"/>
    <cfRule type="duplicateValues" dxfId="80126" priority="2841" stopIfTrue="1"/>
    <cfRule type="duplicateValues" dxfId="80125" priority="2842" stopIfTrue="1"/>
    <cfRule type="duplicateValues" dxfId="80124" priority="2843" stopIfTrue="1"/>
    <cfRule type="duplicateValues" dxfId="80123" priority="2844" stopIfTrue="1"/>
    <cfRule type="duplicateValues" dxfId="80122" priority="2845" stopIfTrue="1"/>
    <cfRule type="duplicateValues" dxfId="80121" priority="2846" stopIfTrue="1"/>
    <cfRule type="duplicateValues" dxfId="80120" priority="2847" stopIfTrue="1"/>
    <cfRule type="duplicateValues" dxfId="80119" priority="2848" stopIfTrue="1"/>
    <cfRule type="duplicateValues" dxfId="80118" priority="2849" stopIfTrue="1"/>
    <cfRule type="duplicateValues" dxfId="80117" priority="2850" stopIfTrue="1"/>
    <cfRule type="duplicateValues" dxfId="80116" priority="2851" stopIfTrue="1"/>
    <cfRule type="duplicateValues" dxfId="80115" priority="2852" stopIfTrue="1"/>
    <cfRule type="duplicateValues" dxfId="80114" priority="2853" stopIfTrue="1"/>
    <cfRule type="duplicateValues" dxfId="80113" priority="2854" stopIfTrue="1"/>
    <cfRule type="duplicateValues" dxfId="80112" priority="2855" stopIfTrue="1"/>
    <cfRule type="duplicateValues" dxfId="80111" priority="2856" stopIfTrue="1"/>
    <cfRule type="duplicateValues" dxfId="80110" priority="2857" stopIfTrue="1"/>
    <cfRule type="duplicateValues" dxfId="80109" priority="2858" stopIfTrue="1"/>
    <cfRule type="duplicateValues" dxfId="80108" priority="2859" stopIfTrue="1"/>
    <cfRule type="duplicateValues" dxfId="80107" priority="2860" stopIfTrue="1"/>
    <cfRule type="duplicateValues" dxfId="80106" priority="2861" stopIfTrue="1"/>
    <cfRule type="duplicateValues" dxfId="80105" priority="2862" stopIfTrue="1"/>
    <cfRule type="duplicateValues" dxfId="80104" priority="2863" stopIfTrue="1"/>
    <cfRule type="duplicateValues" dxfId="80103" priority="2864" stopIfTrue="1"/>
    <cfRule type="duplicateValues" dxfId="80102" priority="2865" stopIfTrue="1"/>
    <cfRule type="duplicateValues" dxfId="80101" priority="2866" stopIfTrue="1"/>
    <cfRule type="duplicateValues" dxfId="80100" priority="2867" stopIfTrue="1"/>
    <cfRule type="duplicateValues" dxfId="80099" priority="2868" stopIfTrue="1"/>
    <cfRule type="duplicateValues" dxfId="80098" priority="2869" stopIfTrue="1"/>
    <cfRule type="duplicateValues" dxfId="80097" priority="2870" stopIfTrue="1"/>
    <cfRule type="duplicateValues" dxfId="80096" priority="2871" stopIfTrue="1"/>
    <cfRule type="duplicateValues" dxfId="80095" priority="2872" stopIfTrue="1"/>
    <cfRule type="duplicateValues" dxfId="80094" priority="2873" stopIfTrue="1"/>
    <cfRule type="duplicateValues" dxfId="80093" priority="2874" stopIfTrue="1"/>
    <cfRule type="duplicateValues" dxfId="80092" priority="2875" stopIfTrue="1"/>
    <cfRule type="duplicateValues" dxfId="80091" priority="2876" stopIfTrue="1"/>
    <cfRule type="duplicateValues" dxfId="80090" priority="2877" stopIfTrue="1"/>
    <cfRule type="duplicateValues" dxfId="80089" priority="2878" stopIfTrue="1"/>
    <cfRule type="duplicateValues" dxfId="80088" priority="2879" stopIfTrue="1"/>
    <cfRule type="duplicateValues" dxfId="80087" priority="2880" stopIfTrue="1"/>
    <cfRule type="duplicateValues" dxfId="80086" priority="2881" stopIfTrue="1"/>
    <cfRule type="duplicateValues" dxfId="80085" priority="2882" stopIfTrue="1"/>
    <cfRule type="duplicateValues" dxfId="80084" priority="2883" stopIfTrue="1"/>
    <cfRule type="duplicateValues" dxfId="80083" priority="2884" stopIfTrue="1"/>
    <cfRule type="duplicateValues" dxfId="80082" priority="2885" stopIfTrue="1"/>
    <cfRule type="duplicateValues" dxfId="80081" priority="2886" stopIfTrue="1"/>
    <cfRule type="duplicateValues" dxfId="80080" priority="2887" stopIfTrue="1"/>
    <cfRule type="duplicateValues" dxfId="80079" priority="2888" stopIfTrue="1"/>
    <cfRule type="duplicateValues" dxfId="80078" priority="2889" stopIfTrue="1"/>
    <cfRule type="duplicateValues" dxfId="80077" priority="2890" stopIfTrue="1"/>
    <cfRule type="duplicateValues" dxfId="80076" priority="2891" stopIfTrue="1"/>
    <cfRule type="duplicateValues" dxfId="80075" priority="2892" stopIfTrue="1"/>
    <cfRule type="duplicateValues" dxfId="80074" priority="2893" stopIfTrue="1"/>
    <cfRule type="duplicateValues" dxfId="80073" priority="2894" stopIfTrue="1"/>
    <cfRule type="duplicateValues" dxfId="80072" priority="2895" stopIfTrue="1"/>
    <cfRule type="duplicateValues" dxfId="80071" priority="2896" stopIfTrue="1"/>
    <cfRule type="duplicateValues" dxfId="80070" priority="2897" stopIfTrue="1"/>
    <cfRule type="duplicateValues" dxfId="80069" priority="2898" stopIfTrue="1"/>
    <cfRule type="duplicateValues" dxfId="80068" priority="2899" stopIfTrue="1"/>
    <cfRule type="duplicateValues" dxfId="80067" priority="2900" stopIfTrue="1"/>
    <cfRule type="duplicateValues" dxfId="80066" priority="2901" stopIfTrue="1"/>
    <cfRule type="duplicateValues" dxfId="80065" priority="2902" stopIfTrue="1"/>
    <cfRule type="duplicateValues" dxfId="80064" priority="2903" stopIfTrue="1"/>
    <cfRule type="duplicateValues" dxfId="80063" priority="2904" stopIfTrue="1"/>
    <cfRule type="duplicateValues" dxfId="80062" priority="2905" stopIfTrue="1"/>
    <cfRule type="duplicateValues" dxfId="80061" priority="2906" stopIfTrue="1"/>
    <cfRule type="duplicateValues" dxfId="80060" priority="2907" stopIfTrue="1"/>
    <cfRule type="duplicateValues" dxfId="80059" priority="2908" stopIfTrue="1"/>
    <cfRule type="duplicateValues" dxfId="80058" priority="2909" stopIfTrue="1"/>
    <cfRule type="duplicateValues" dxfId="80057" priority="2910" stopIfTrue="1"/>
    <cfRule type="duplicateValues" dxfId="80056" priority="2911" stopIfTrue="1"/>
    <cfRule type="duplicateValues" dxfId="80055" priority="2912" stopIfTrue="1"/>
    <cfRule type="duplicateValues" dxfId="80054" priority="2913" stopIfTrue="1"/>
    <cfRule type="duplicateValues" dxfId="80053" priority="2914" stopIfTrue="1"/>
    <cfRule type="duplicateValues" dxfId="80052" priority="2915" stopIfTrue="1"/>
    <cfRule type="duplicateValues" dxfId="80051" priority="2916" stopIfTrue="1"/>
    <cfRule type="duplicateValues" dxfId="80050" priority="2917" stopIfTrue="1"/>
    <cfRule type="duplicateValues" dxfId="80049" priority="2918" stopIfTrue="1"/>
    <cfRule type="duplicateValues" dxfId="80048" priority="2919" stopIfTrue="1"/>
    <cfRule type="duplicateValues" dxfId="80047" priority="2920" stopIfTrue="1"/>
    <cfRule type="duplicateValues" dxfId="80046" priority="2921" stopIfTrue="1"/>
    <cfRule type="duplicateValues" dxfId="80045" priority="2922" stopIfTrue="1"/>
    <cfRule type="duplicateValues" dxfId="80044" priority="2923" stopIfTrue="1"/>
    <cfRule type="duplicateValues" dxfId="80043" priority="2924" stopIfTrue="1"/>
    <cfRule type="duplicateValues" dxfId="80042" priority="2925" stopIfTrue="1"/>
    <cfRule type="duplicateValues" dxfId="80041" priority="2926" stopIfTrue="1"/>
    <cfRule type="duplicateValues" dxfId="80040" priority="2927" stopIfTrue="1"/>
    <cfRule type="duplicateValues" dxfId="80039" priority="2928" stopIfTrue="1"/>
    <cfRule type="duplicateValues" dxfId="80038" priority="2929" stopIfTrue="1"/>
    <cfRule type="duplicateValues" dxfId="80037" priority="2930" stopIfTrue="1"/>
    <cfRule type="duplicateValues" dxfId="80036" priority="2931" stopIfTrue="1"/>
    <cfRule type="duplicateValues" dxfId="80035" priority="2932" stopIfTrue="1"/>
    <cfRule type="duplicateValues" dxfId="80034" priority="2933" stopIfTrue="1"/>
    <cfRule type="duplicateValues" dxfId="80033" priority="2934" stopIfTrue="1"/>
    <cfRule type="duplicateValues" dxfId="80032" priority="2935" stopIfTrue="1"/>
    <cfRule type="duplicateValues" dxfId="80031" priority="2936" stopIfTrue="1"/>
    <cfRule type="duplicateValues" dxfId="80030" priority="2937" stopIfTrue="1"/>
    <cfRule type="duplicateValues" dxfId="80029" priority="2938" stopIfTrue="1"/>
    <cfRule type="duplicateValues" dxfId="80028" priority="2939" stopIfTrue="1"/>
    <cfRule type="duplicateValues" dxfId="80027" priority="2940" stopIfTrue="1"/>
    <cfRule type="duplicateValues" dxfId="80026" priority="2941" stopIfTrue="1"/>
    <cfRule type="duplicateValues" dxfId="80025" priority="2942" stopIfTrue="1"/>
    <cfRule type="duplicateValues" dxfId="80024" priority="2943" stopIfTrue="1"/>
    <cfRule type="duplicateValues" dxfId="80023" priority="2944" stopIfTrue="1"/>
    <cfRule type="duplicateValues" dxfId="80022" priority="2945" stopIfTrue="1"/>
    <cfRule type="duplicateValues" dxfId="80021" priority="2946" stopIfTrue="1"/>
    <cfRule type="duplicateValues" dxfId="80020" priority="2947" stopIfTrue="1"/>
    <cfRule type="duplicateValues" dxfId="80019" priority="2948" stopIfTrue="1"/>
    <cfRule type="duplicateValues" dxfId="80018" priority="2949" stopIfTrue="1"/>
    <cfRule type="duplicateValues" dxfId="80017" priority="2950" stopIfTrue="1"/>
    <cfRule type="duplicateValues" dxfId="80016" priority="2951" stopIfTrue="1"/>
    <cfRule type="duplicateValues" dxfId="80015" priority="2952" stopIfTrue="1"/>
    <cfRule type="duplicateValues" dxfId="80014" priority="2953" stopIfTrue="1"/>
    <cfRule type="duplicateValues" dxfId="80013" priority="2954" stopIfTrue="1"/>
    <cfRule type="duplicateValues" dxfId="80012" priority="2955" stopIfTrue="1"/>
    <cfRule type="duplicateValues" dxfId="80011" priority="2956" stopIfTrue="1"/>
    <cfRule type="duplicateValues" dxfId="80010" priority="2957" stopIfTrue="1"/>
    <cfRule type="duplicateValues" dxfId="80009" priority="2958" stopIfTrue="1"/>
    <cfRule type="duplicateValues" dxfId="80008" priority="2959" stopIfTrue="1"/>
    <cfRule type="duplicateValues" dxfId="80007" priority="2960" stopIfTrue="1"/>
    <cfRule type="duplicateValues" dxfId="80006" priority="2961" stopIfTrue="1"/>
    <cfRule type="duplicateValues" dxfId="80005" priority="2962" stopIfTrue="1"/>
    <cfRule type="duplicateValues" dxfId="80004" priority="2963" stopIfTrue="1"/>
    <cfRule type="duplicateValues" dxfId="80003" priority="2964" stopIfTrue="1"/>
    <cfRule type="duplicateValues" dxfId="80002" priority="2965" stopIfTrue="1"/>
    <cfRule type="duplicateValues" dxfId="80001" priority="2966" stopIfTrue="1"/>
    <cfRule type="duplicateValues" dxfId="80000" priority="2967" stopIfTrue="1"/>
    <cfRule type="duplicateValues" dxfId="79999" priority="2968" stopIfTrue="1"/>
    <cfRule type="duplicateValues" dxfId="79998" priority="2969" stopIfTrue="1"/>
    <cfRule type="duplicateValues" dxfId="79997" priority="2970" stopIfTrue="1"/>
    <cfRule type="duplicateValues" dxfId="79996" priority="2971" stopIfTrue="1"/>
    <cfRule type="duplicateValues" dxfId="79995" priority="2972" stopIfTrue="1"/>
    <cfRule type="duplicateValues" dxfId="79994" priority="2973" stopIfTrue="1"/>
    <cfRule type="duplicateValues" dxfId="79993" priority="2974" stopIfTrue="1"/>
    <cfRule type="duplicateValues" dxfId="79992" priority="2975" stopIfTrue="1"/>
    <cfRule type="duplicateValues" dxfId="79991" priority="2976" stopIfTrue="1"/>
    <cfRule type="duplicateValues" dxfId="79990" priority="2977" stopIfTrue="1"/>
    <cfRule type="duplicateValues" dxfId="79989" priority="2978" stopIfTrue="1"/>
    <cfRule type="duplicateValues" dxfId="79988" priority="2979" stopIfTrue="1"/>
    <cfRule type="duplicateValues" dxfId="79987" priority="2980" stopIfTrue="1"/>
    <cfRule type="duplicateValues" dxfId="79986" priority="2981" stopIfTrue="1"/>
    <cfRule type="duplicateValues" dxfId="79985" priority="2982" stopIfTrue="1"/>
    <cfRule type="duplicateValues" dxfId="79984" priority="2983" stopIfTrue="1"/>
    <cfRule type="duplicateValues" dxfId="79983" priority="2984" stopIfTrue="1"/>
    <cfRule type="duplicateValues" dxfId="79982" priority="2985" stopIfTrue="1"/>
    <cfRule type="duplicateValues" dxfId="79981" priority="2986" stopIfTrue="1"/>
    <cfRule type="duplicateValues" dxfId="79980" priority="2987" stopIfTrue="1"/>
    <cfRule type="duplicateValues" dxfId="79979" priority="2988" stopIfTrue="1"/>
    <cfRule type="duplicateValues" dxfId="79978" priority="2989" stopIfTrue="1"/>
    <cfRule type="duplicateValues" dxfId="79977" priority="2990" stopIfTrue="1"/>
    <cfRule type="duplicateValues" dxfId="79976" priority="2991" stopIfTrue="1"/>
  </conditionalFormatting>
  <conditionalFormatting sqref="J26">
    <cfRule type="duplicateValues" dxfId="79975" priority="2690" stopIfTrue="1"/>
  </conditionalFormatting>
  <conditionalFormatting sqref="K26">
    <cfRule type="duplicateValues" dxfId="79974" priority="2689" stopIfTrue="1"/>
  </conditionalFormatting>
  <conditionalFormatting sqref="H26">
    <cfRule type="duplicateValues" dxfId="79973" priority="2688" stopIfTrue="1"/>
  </conditionalFormatting>
  <conditionalFormatting sqref="I26">
    <cfRule type="duplicateValues" dxfId="79972" priority="2687" stopIfTrue="1"/>
  </conditionalFormatting>
  <conditionalFormatting sqref="G26">
    <cfRule type="duplicateValues" dxfId="79971" priority="2446" stopIfTrue="1"/>
    <cfRule type="duplicateValues" dxfId="79970" priority="2447" stopIfTrue="1"/>
    <cfRule type="duplicateValues" dxfId="79969" priority="2448" stopIfTrue="1"/>
    <cfRule type="duplicateValues" dxfId="79968" priority="2449" stopIfTrue="1"/>
    <cfRule type="duplicateValues" dxfId="79967" priority="2450" stopIfTrue="1"/>
    <cfRule type="duplicateValues" dxfId="79966" priority="2451" stopIfTrue="1"/>
    <cfRule type="duplicateValues" dxfId="79965" priority="2452" stopIfTrue="1"/>
    <cfRule type="duplicateValues" dxfId="79964" priority="2453" stopIfTrue="1"/>
    <cfRule type="duplicateValues" dxfId="79963" priority="2454" stopIfTrue="1"/>
    <cfRule type="duplicateValues" dxfId="79962" priority="2455" stopIfTrue="1"/>
    <cfRule type="duplicateValues" dxfId="79961" priority="2456" stopIfTrue="1"/>
    <cfRule type="duplicateValues" dxfId="79960" priority="2457" stopIfTrue="1"/>
    <cfRule type="duplicateValues" dxfId="79959" priority="2458" stopIfTrue="1"/>
    <cfRule type="duplicateValues" dxfId="79958" priority="2459" stopIfTrue="1"/>
    <cfRule type="duplicateValues" dxfId="79957" priority="2460" stopIfTrue="1"/>
    <cfRule type="duplicateValues" dxfId="79956" priority="2461" stopIfTrue="1"/>
    <cfRule type="duplicateValues" dxfId="79955" priority="2462" stopIfTrue="1"/>
    <cfRule type="duplicateValues" dxfId="79954" priority="2463" stopIfTrue="1"/>
    <cfRule type="duplicateValues" dxfId="79953" priority="2464" stopIfTrue="1"/>
    <cfRule type="duplicateValues" dxfId="79952" priority="2465" stopIfTrue="1"/>
    <cfRule type="duplicateValues" dxfId="79951" priority="2466" stopIfTrue="1"/>
    <cfRule type="duplicateValues" dxfId="79950" priority="2467" stopIfTrue="1"/>
    <cfRule type="duplicateValues" dxfId="79949" priority="2468" stopIfTrue="1"/>
    <cfRule type="duplicateValues" dxfId="79948" priority="2469" stopIfTrue="1"/>
    <cfRule type="duplicateValues" dxfId="79947" priority="2470" stopIfTrue="1"/>
    <cfRule type="duplicateValues" dxfId="79946" priority="2471" stopIfTrue="1"/>
    <cfRule type="duplicateValues" dxfId="79945" priority="2472" stopIfTrue="1"/>
    <cfRule type="duplicateValues" dxfId="79944" priority="2473" stopIfTrue="1"/>
    <cfRule type="duplicateValues" dxfId="79943" priority="2474" stopIfTrue="1"/>
    <cfRule type="duplicateValues" dxfId="79942" priority="2475" stopIfTrue="1"/>
    <cfRule type="duplicateValues" dxfId="79941" priority="2476" stopIfTrue="1"/>
    <cfRule type="duplicateValues" dxfId="79940" priority="2477" stopIfTrue="1"/>
    <cfRule type="duplicateValues" dxfId="79939" priority="2478" stopIfTrue="1"/>
    <cfRule type="duplicateValues" dxfId="79938" priority="2479" stopIfTrue="1"/>
    <cfRule type="duplicateValues" dxfId="79937" priority="2480" stopIfTrue="1"/>
    <cfRule type="duplicateValues" dxfId="79936" priority="2481" stopIfTrue="1"/>
    <cfRule type="duplicateValues" dxfId="79935" priority="2482" stopIfTrue="1"/>
    <cfRule type="duplicateValues" dxfId="79934" priority="2483" stopIfTrue="1"/>
    <cfRule type="duplicateValues" dxfId="79933" priority="2484" stopIfTrue="1"/>
    <cfRule type="duplicateValues" dxfId="79932" priority="2485" stopIfTrue="1"/>
    <cfRule type="duplicateValues" dxfId="79931" priority="2486" stopIfTrue="1"/>
    <cfRule type="duplicateValues" dxfId="79930" priority="2487" stopIfTrue="1"/>
    <cfRule type="duplicateValues" dxfId="79929" priority="2488" stopIfTrue="1"/>
    <cfRule type="duplicateValues" dxfId="79928" priority="2489" stopIfTrue="1"/>
    <cfRule type="duplicateValues" dxfId="79927" priority="2490" stopIfTrue="1"/>
    <cfRule type="duplicateValues" dxfId="79926" priority="2491" stopIfTrue="1"/>
    <cfRule type="duplicateValues" dxfId="79925" priority="2492" stopIfTrue="1"/>
    <cfRule type="duplicateValues" dxfId="79924" priority="2493" stopIfTrue="1"/>
    <cfRule type="duplicateValues" dxfId="79923" priority="2494" stopIfTrue="1"/>
    <cfRule type="duplicateValues" dxfId="79922" priority="2495" stopIfTrue="1"/>
    <cfRule type="duplicateValues" dxfId="79921" priority="2496" stopIfTrue="1"/>
    <cfRule type="duplicateValues" dxfId="79920" priority="2497" stopIfTrue="1"/>
    <cfRule type="duplicateValues" dxfId="79919" priority="2498" stopIfTrue="1"/>
    <cfRule type="duplicateValues" dxfId="79918" priority="2499" stopIfTrue="1"/>
    <cfRule type="duplicateValues" dxfId="79917" priority="2500" stopIfTrue="1"/>
    <cfRule type="duplicateValues" dxfId="79916" priority="2501" stopIfTrue="1"/>
    <cfRule type="duplicateValues" dxfId="79915" priority="2502" stopIfTrue="1"/>
    <cfRule type="duplicateValues" dxfId="79914" priority="2503" stopIfTrue="1"/>
    <cfRule type="duplicateValues" dxfId="79913" priority="2504" stopIfTrue="1"/>
    <cfRule type="duplicateValues" dxfId="79912" priority="2505" stopIfTrue="1"/>
    <cfRule type="duplicateValues" dxfId="79911" priority="2506" stopIfTrue="1"/>
    <cfRule type="duplicateValues" dxfId="79910" priority="2507" stopIfTrue="1"/>
    <cfRule type="duplicateValues" dxfId="79909" priority="2508" stopIfTrue="1"/>
    <cfRule type="duplicateValues" dxfId="79908" priority="2509" stopIfTrue="1"/>
    <cfRule type="duplicateValues" dxfId="79907" priority="2510" stopIfTrue="1"/>
    <cfRule type="duplicateValues" dxfId="79906" priority="2511" stopIfTrue="1"/>
    <cfRule type="duplicateValues" dxfId="79905" priority="2512" stopIfTrue="1"/>
    <cfRule type="duplicateValues" dxfId="79904" priority="2513" stopIfTrue="1"/>
    <cfRule type="duplicateValues" dxfId="79903" priority="2514" stopIfTrue="1"/>
    <cfRule type="duplicateValues" dxfId="79902" priority="2515" stopIfTrue="1"/>
    <cfRule type="duplicateValues" dxfId="79901" priority="2516" stopIfTrue="1"/>
    <cfRule type="duplicateValues" dxfId="79900" priority="2517" stopIfTrue="1"/>
    <cfRule type="duplicateValues" dxfId="79899" priority="2518" stopIfTrue="1"/>
    <cfRule type="duplicateValues" dxfId="79898" priority="2519" stopIfTrue="1"/>
    <cfRule type="duplicateValues" dxfId="79897" priority="2520" stopIfTrue="1"/>
    <cfRule type="duplicateValues" dxfId="79896" priority="2521" stopIfTrue="1"/>
    <cfRule type="duplicateValues" dxfId="79895" priority="2522" stopIfTrue="1"/>
    <cfRule type="duplicateValues" dxfId="79894" priority="2523" stopIfTrue="1"/>
    <cfRule type="duplicateValues" dxfId="79893" priority="2524" stopIfTrue="1"/>
    <cfRule type="duplicateValues" dxfId="79892" priority="2525" stopIfTrue="1"/>
    <cfRule type="duplicateValues" dxfId="79891" priority="2526" stopIfTrue="1"/>
    <cfRule type="duplicateValues" dxfId="79890" priority="2527" stopIfTrue="1"/>
    <cfRule type="duplicateValues" dxfId="79889" priority="2528" stopIfTrue="1"/>
    <cfRule type="duplicateValues" dxfId="79888" priority="2529" stopIfTrue="1"/>
    <cfRule type="duplicateValues" dxfId="79887" priority="2530" stopIfTrue="1"/>
    <cfRule type="duplicateValues" dxfId="79886" priority="2531" stopIfTrue="1"/>
    <cfRule type="duplicateValues" dxfId="79885" priority="2532" stopIfTrue="1"/>
    <cfRule type="duplicateValues" dxfId="79884" priority="2533" stopIfTrue="1"/>
    <cfRule type="duplicateValues" dxfId="79883" priority="2534" stopIfTrue="1"/>
    <cfRule type="duplicateValues" dxfId="79882" priority="2535" stopIfTrue="1"/>
    <cfRule type="duplicateValues" dxfId="79881" priority="2536" stopIfTrue="1"/>
    <cfRule type="duplicateValues" dxfId="79880" priority="2537" stopIfTrue="1"/>
    <cfRule type="duplicateValues" dxfId="79879" priority="2538" stopIfTrue="1"/>
    <cfRule type="duplicateValues" dxfId="79878" priority="2539" stopIfTrue="1"/>
    <cfRule type="duplicateValues" dxfId="79877" priority="2540" stopIfTrue="1"/>
    <cfRule type="duplicateValues" dxfId="79876" priority="2541" stopIfTrue="1"/>
    <cfRule type="duplicateValues" dxfId="79875" priority="2542" stopIfTrue="1"/>
    <cfRule type="duplicateValues" dxfId="79874" priority="2543" stopIfTrue="1"/>
    <cfRule type="duplicateValues" dxfId="79873" priority="2544" stopIfTrue="1"/>
    <cfRule type="duplicateValues" dxfId="79872" priority="2545" stopIfTrue="1"/>
    <cfRule type="duplicateValues" dxfId="79871" priority="2546" stopIfTrue="1"/>
    <cfRule type="duplicateValues" dxfId="79870" priority="2547" stopIfTrue="1"/>
    <cfRule type="duplicateValues" dxfId="79869" priority="2548" stopIfTrue="1"/>
    <cfRule type="duplicateValues" dxfId="79868" priority="2549" stopIfTrue="1"/>
    <cfRule type="duplicateValues" dxfId="79867" priority="2550" stopIfTrue="1"/>
    <cfRule type="duplicateValues" dxfId="79866" priority="2551" stopIfTrue="1"/>
    <cfRule type="duplicateValues" dxfId="79865" priority="2552" stopIfTrue="1"/>
    <cfRule type="duplicateValues" dxfId="79864" priority="2553" stopIfTrue="1"/>
    <cfRule type="duplicateValues" dxfId="79863" priority="2554" stopIfTrue="1"/>
    <cfRule type="duplicateValues" dxfId="79862" priority="2555" stopIfTrue="1"/>
    <cfRule type="duplicateValues" dxfId="79861" priority="2556" stopIfTrue="1"/>
    <cfRule type="duplicateValues" dxfId="79860" priority="2557" stopIfTrue="1"/>
    <cfRule type="duplicateValues" dxfId="79859" priority="2558" stopIfTrue="1"/>
    <cfRule type="duplicateValues" dxfId="79858" priority="2559" stopIfTrue="1"/>
    <cfRule type="duplicateValues" dxfId="79857" priority="2560" stopIfTrue="1"/>
    <cfRule type="duplicateValues" dxfId="79856" priority="2561" stopIfTrue="1"/>
    <cfRule type="duplicateValues" dxfId="79855" priority="2562" stopIfTrue="1"/>
    <cfRule type="duplicateValues" dxfId="79854" priority="2563" stopIfTrue="1"/>
    <cfRule type="duplicateValues" dxfId="79853" priority="2564" stopIfTrue="1"/>
    <cfRule type="duplicateValues" dxfId="79852" priority="2565" stopIfTrue="1"/>
    <cfRule type="duplicateValues" dxfId="79851" priority="2566" stopIfTrue="1"/>
    <cfRule type="duplicateValues" dxfId="79850" priority="2567" stopIfTrue="1"/>
    <cfRule type="duplicateValues" dxfId="79849" priority="2568" stopIfTrue="1"/>
    <cfRule type="duplicateValues" dxfId="79848" priority="2569" stopIfTrue="1"/>
    <cfRule type="duplicateValues" dxfId="79847" priority="2570" stopIfTrue="1"/>
    <cfRule type="duplicateValues" dxfId="79846" priority="2571" stopIfTrue="1"/>
    <cfRule type="duplicateValues" dxfId="79845" priority="2572" stopIfTrue="1"/>
    <cfRule type="duplicateValues" dxfId="79844" priority="2573" stopIfTrue="1"/>
    <cfRule type="duplicateValues" dxfId="79843" priority="2574" stopIfTrue="1"/>
    <cfRule type="duplicateValues" dxfId="79842" priority="2575" stopIfTrue="1"/>
    <cfRule type="duplicateValues" dxfId="79841" priority="2576" stopIfTrue="1"/>
    <cfRule type="duplicateValues" dxfId="79840" priority="2577" stopIfTrue="1"/>
    <cfRule type="duplicateValues" dxfId="79839" priority="2578" stopIfTrue="1"/>
    <cfRule type="duplicateValues" dxfId="79838" priority="2579" stopIfTrue="1"/>
    <cfRule type="duplicateValues" dxfId="79837" priority="2580" stopIfTrue="1"/>
    <cfRule type="duplicateValues" dxfId="79836" priority="2581" stopIfTrue="1"/>
    <cfRule type="duplicateValues" dxfId="79835" priority="2582" stopIfTrue="1"/>
    <cfRule type="duplicateValues" dxfId="79834" priority="2583" stopIfTrue="1"/>
    <cfRule type="duplicateValues" dxfId="79833" priority="2584" stopIfTrue="1"/>
    <cfRule type="duplicateValues" dxfId="79832" priority="2585" stopIfTrue="1"/>
    <cfRule type="duplicateValues" dxfId="79831" priority="2586" stopIfTrue="1"/>
    <cfRule type="duplicateValues" dxfId="79830" priority="2587" stopIfTrue="1"/>
    <cfRule type="duplicateValues" dxfId="79829" priority="2588" stopIfTrue="1"/>
    <cfRule type="duplicateValues" dxfId="79828" priority="2589" stopIfTrue="1"/>
    <cfRule type="duplicateValues" dxfId="79827" priority="2590" stopIfTrue="1"/>
    <cfRule type="duplicateValues" dxfId="79826" priority="2591" stopIfTrue="1"/>
    <cfRule type="duplicateValues" dxfId="79825" priority="2592" stopIfTrue="1"/>
    <cfRule type="duplicateValues" dxfId="79824" priority="2593" stopIfTrue="1"/>
    <cfRule type="duplicateValues" dxfId="79823" priority="2594" stopIfTrue="1"/>
    <cfRule type="duplicateValues" dxfId="79822" priority="2595" stopIfTrue="1"/>
    <cfRule type="duplicateValues" dxfId="79821" priority="2596" stopIfTrue="1"/>
    <cfRule type="duplicateValues" dxfId="79820" priority="2597" stopIfTrue="1"/>
    <cfRule type="duplicateValues" dxfId="79819" priority="2598" stopIfTrue="1"/>
    <cfRule type="duplicateValues" dxfId="79818" priority="2599" stopIfTrue="1"/>
    <cfRule type="duplicateValues" dxfId="79817" priority="2600" stopIfTrue="1"/>
    <cfRule type="duplicateValues" dxfId="79816" priority="2601" stopIfTrue="1"/>
    <cfRule type="duplicateValues" dxfId="79815" priority="2602" stopIfTrue="1"/>
    <cfRule type="duplicateValues" dxfId="79814" priority="2603" stopIfTrue="1"/>
    <cfRule type="duplicateValues" dxfId="79813" priority="2604" stopIfTrue="1"/>
    <cfRule type="duplicateValues" dxfId="79812" priority="2605" stopIfTrue="1"/>
    <cfRule type="duplicateValues" dxfId="79811" priority="2606" stopIfTrue="1"/>
    <cfRule type="duplicateValues" dxfId="79810" priority="2607" stopIfTrue="1"/>
    <cfRule type="duplicateValues" dxfId="79809" priority="2608" stopIfTrue="1"/>
    <cfRule type="duplicateValues" dxfId="79808" priority="2609" stopIfTrue="1"/>
    <cfRule type="duplicateValues" dxfId="79807" priority="2610" stopIfTrue="1"/>
    <cfRule type="duplicateValues" dxfId="79806" priority="2611" stopIfTrue="1"/>
    <cfRule type="duplicateValues" dxfId="79805" priority="2612" stopIfTrue="1"/>
    <cfRule type="duplicateValues" dxfId="79804" priority="2613" stopIfTrue="1"/>
    <cfRule type="duplicateValues" dxfId="79803" priority="2614" stopIfTrue="1"/>
    <cfRule type="duplicateValues" dxfId="79802" priority="2615" stopIfTrue="1"/>
    <cfRule type="duplicateValues" dxfId="79801" priority="2616" stopIfTrue="1"/>
    <cfRule type="duplicateValues" dxfId="79800" priority="2617" stopIfTrue="1"/>
    <cfRule type="duplicateValues" dxfId="79799" priority="2618" stopIfTrue="1"/>
    <cfRule type="duplicateValues" dxfId="79798" priority="2619" stopIfTrue="1"/>
    <cfRule type="duplicateValues" dxfId="79797" priority="2620" stopIfTrue="1"/>
    <cfRule type="duplicateValues" dxfId="79796" priority="2621" stopIfTrue="1"/>
    <cfRule type="duplicateValues" dxfId="79795" priority="2622" stopIfTrue="1"/>
    <cfRule type="duplicateValues" dxfId="79794" priority="2623" stopIfTrue="1"/>
    <cfRule type="duplicateValues" dxfId="79793" priority="2624" stopIfTrue="1"/>
    <cfRule type="duplicateValues" dxfId="79792" priority="2625" stopIfTrue="1"/>
    <cfRule type="duplicateValues" dxfId="79791" priority="2626" stopIfTrue="1"/>
    <cfRule type="duplicateValues" dxfId="79790" priority="2627" stopIfTrue="1"/>
    <cfRule type="duplicateValues" dxfId="79789" priority="2628" stopIfTrue="1"/>
    <cfRule type="duplicateValues" dxfId="79788" priority="2629" stopIfTrue="1"/>
    <cfRule type="duplicateValues" dxfId="79787" priority="2630" stopIfTrue="1"/>
    <cfRule type="duplicateValues" dxfId="79786" priority="2631" stopIfTrue="1"/>
    <cfRule type="duplicateValues" dxfId="79785" priority="2632" stopIfTrue="1"/>
    <cfRule type="duplicateValues" dxfId="79784" priority="2633" stopIfTrue="1"/>
    <cfRule type="duplicateValues" dxfId="79783" priority="2634" stopIfTrue="1"/>
    <cfRule type="duplicateValues" dxfId="79782" priority="2635" stopIfTrue="1"/>
    <cfRule type="duplicateValues" dxfId="79781" priority="2636" stopIfTrue="1"/>
    <cfRule type="duplicateValues" dxfId="79780" priority="2637" stopIfTrue="1"/>
    <cfRule type="duplicateValues" dxfId="79779" priority="2638" stopIfTrue="1"/>
    <cfRule type="duplicateValues" dxfId="79778" priority="2639" stopIfTrue="1"/>
    <cfRule type="duplicateValues" dxfId="79777" priority="2640" stopIfTrue="1"/>
    <cfRule type="duplicateValues" dxfId="79776" priority="2641" stopIfTrue="1"/>
    <cfRule type="duplicateValues" dxfId="79775" priority="2642" stopIfTrue="1"/>
    <cfRule type="duplicateValues" dxfId="79774" priority="2643" stopIfTrue="1"/>
    <cfRule type="duplicateValues" dxfId="79773" priority="2644" stopIfTrue="1"/>
    <cfRule type="duplicateValues" dxfId="79772" priority="2645" stopIfTrue="1"/>
    <cfRule type="duplicateValues" dxfId="79771" priority="2646" stopIfTrue="1"/>
    <cfRule type="duplicateValues" dxfId="79770" priority="2647" stopIfTrue="1"/>
    <cfRule type="duplicateValues" dxfId="79769" priority="2648" stopIfTrue="1"/>
    <cfRule type="duplicateValues" dxfId="79768" priority="2649" stopIfTrue="1"/>
    <cfRule type="duplicateValues" dxfId="79767" priority="2650" stopIfTrue="1"/>
    <cfRule type="duplicateValues" dxfId="79766" priority="2651" stopIfTrue="1"/>
    <cfRule type="duplicateValues" dxfId="79765" priority="2652" stopIfTrue="1"/>
    <cfRule type="duplicateValues" dxfId="79764" priority="2653" stopIfTrue="1"/>
    <cfRule type="duplicateValues" dxfId="79763" priority="2654" stopIfTrue="1"/>
    <cfRule type="duplicateValues" dxfId="79762" priority="2655" stopIfTrue="1"/>
    <cfRule type="duplicateValues" dxfId="79761" priority="2656" stopIfTrue="1"/>
    <cfRule type="duplicateValues" dxfId="79760" priority="2657" stopIfTrue="1"/>
    <cfRule type="duplicateValues" dxfId="79759" priority="2658" stopIfTrue="1"/>
    <cfRule type="duplicateValues" dxfId="79758" priority="2659" stopIfTrue="1"/>
    <cfRule type="duplicateValues" dxfId="79757" priority="2660" stopIfTrue="1"/>
    <cfRule type="duplicateValues" dxfId="79756" priority="2661" stopIfTrue="1"/>
    <cfRule type="duplicateValues" dxfId="79755" priority="2662" stopIfTrue="1"/>
    <cfRule type="duplicateValues" dxfId="79754" priority="2663" stopIfTrue="1"/>
    <cfRule type="duplicateValues" dxfId="79753" priority="2664" stopIfTrue="1"/>
    <cfRule type="duplicateValues" dxfId="79752" priority="2665" stopIfTrue="1"/>
    <cfRule type="duplicateValues" dxfId="79751" priority="2666" stopIfTrue="1"/>
    <cfRule type="duplicateValues" dxfId="79750" priority="2667" stopIfTrue="1"/>
    <cfRule type="duplicateValues" dxfId="79749" priority="2668" stopIfTrue="1"/>
    <cfRule type="duplicateValues" dxfId="79748" priority="2669" stopIfTrue="1"/>
    <cfRule type="duplicateValues" dxfId="79747" priority="2670" stopIfTrue="1"/>
    <cfRule type="duplicateValues" dxfId="79746" priority="2671" stopIfTrue="1"/>
    <cfRule type="duplicateValues" dxfId="79745" priority="2672" stopIfTrue="1"/>
    <cfRule type="duplicateValues" dxfId="79744" priority="2673" stopIfTrue="1"/>
    <cfRule type="duplicateValues" dxfId="79743" priority="2674" stopIfTrue="1"/>
    <cfRule type="duplicateValues" dxfId="79742" priority="2675" stopIfTrue="1"/>
    <cfRule type="duplicateValues" dxfId="79741" priority="2676" stopIfTrue="1"/>
    <cfRule type="duplicateValues" dxfId="79740" priority="2677" stopIfTrue="1"/>
    <cfRule type="duplicateValues" dxfId="79739" priority="2678" stopIfTrue="1"/>
    <cfRule type="duplicateValues" dxfId="79738" priority="2679" stopIfTrue="1"/>
    <cfRule type="duplicateValues" dxfId="79737" priority="2680" stopIfTrue="1"/>
    <cfRule type="duplicateValues" dxfId="79736" priority="2681" stopIfTrue="1"/>
    <cfRule type="duplicateValues" dxfId="79735" priority="2682" stopIfTrue="1"/>
    <cfRule type="duplicateValues" dxfId="79734" priority="2683" stopIfTrue="1"/>
    <cfRule type="duplicateValues" dxfId="79733" priority="2684" stopIfTrue="1"/>
    <cfRule type="duplicateValues" dxfId="79732" priority="2685" stopIfTrue="1"/>
    <cfRule type="duplicateValues" dxfId="79731" priority="2686" stopIfTrue="1"/>
  </conditionalFormatting>
  <conditionalFormatting sqref="H26:I26">
    <cfRule type="duplicateValues" dxfId="79730" priority="2445" stopIfTrue="1"/>
  </conditionalFormatting>
  <conditionalFormatting sqref="H34">
    <cfRule type="duplicateValues" dxfId="79729" priority="2444" stopIfTrue="1"/>
  </conditionalFormatting>
  <conditionalFormatting sqref="I34">
    <cfRule type="duplicateValues" dxfId="79728" priority="2443" stopIfTrue="1"/>
  </conditionalFormatting>
  <conditionalFormatting sqref="G34:I34">
    <cfRule type="duplicateValues" dxfId="79727" priority="2442" stopIfTrue="1"/>
  </conditionalFormatting>
  <conditionalFormatting sqref="G34">
    <cfRule type="duplicateValues" dxfId="79726" priority="2441" stopIfTrue="1"/>
  </conditionalFormatting>
  <conditionalFormatting sqref="G34">
    <cfRule type="duplicateValues" dxfId="79725" priority="2381" stopIfTrue="1"/>
    <cfRule type="duplicateValues" dxfId="79724" priority="2382" stopIfTrue="1"/>
    <cfRule type="duplicateValues" dxfId="79723" priority="2383" stopIfTrue="1"/>
    <cfRule type="duplicateValues" dxfId="79722" priority="2384" stopIfTrue="1"/>
    <cfRule type="duplicateValues" dxfId="79721" priority="2385" stopIfTrue="1"/>
    <cfRule type="duplicateValues" dxfId="79720" priority="2386" stopIfTrue="1"/>
    <cfRule type="duplicateValues" dxfId="79719" priority="2387" stopIfTrue="1"/>
    <cfRule type="duplicateValues" dxfId="79718" priority="2388" stopIfTrue="1"/>
    <cfRule type="duplicateValues" dxfId="79717" priority="2389" stopIfTrue="1"/>
    <cfRule type="duplicateValues" dxfId="79716" priority="2390" stopIfTrue="1"/>
    <cfRule type="duplicateValues" dxfId="79715" priority="2391" stopIfTrue="1"/>
    <cfRule type="duplicateValues" dxfId="79714" priority="2392" stopIfTrue="1"/>
    <cfRule type="duplicateValues" dxfId="79713" priority="2393" stopIfTrue="1"/>
    <cfRule type="duplicateValues" dxfId="79712" priority="2394" stopIfTrue="1"/>
    <cfRule type="duplicateValues" dxfId="79711" priority="2395" stopIfTrue="1"/>
    <cfRule type="duplicateValues" dxfId="79710" priority="2396" stopIfTrue="1"/>
    <cfRule type="duplicateValues" dxfId="79709" priority="2397" stopIfTrue="1"/>
    <cfRule type="duplicateValues" dxfId="79708" priority="2398" stopIfTrue="1"/>
    <cfRule type="duplicateValues" dxfId="79707" priority="2399" stopIfTrue="1"/>
    <cfRule type="duplicateValues" dxfId="79706" priority="2400" stopIfTrue="1"/>
    <cfRule type="duplicateValues" dxfId="79705" priority="2401" stopIfTrue="1"/>
    <cfRule type="duplicateValues" dxfId="79704" priority="2402" stopIfTrue="1"/>
    <cfRule type="duplicateValues" dxfId="79703" priority="2403" stopIfTrue="1"/>
    <cfRule type="duplicateValues" dxfId="79702" priority="2404" stopIfTrue="1"/>
    <cfRule type="duplicateValues" dxfId="79701" priority="2405" stopIfTrue="1"/>
    <cfRule type="duplicateValues" dxfId="79700" priority="2406" stopIfTrue="1"/>
    <cfRule type="duplicateValues" dxfId="79699" priority="2407" stopIfTrue="1"/>
    <cfRule type="duplicateValues" dxfId="79698" priority="2408" stopIfTrue="1"/>
    <cfRule type="duplicateValues" dxfId="79697" priority="2409" stopIfTrue="1"/>
    <cfRule type="duplicateValues" dxfId="79696" priority="2410" stopIfTrue="1"/>
    <cfRule type="duplicateValues" dxfId="79695" priority="2411" stopIfTrue="1"/>
    <cfRule type="duplicateValues" dxfId="79694" priority="2412" stopIfTrue="1"/>
    <cfRule type="duplicateValues" dxfId="79693" priority="2413" stopIfTrue="1"/>
    <cfRule type="duplicateValues" dxfId="79692" priority="2414" stopIfTrue="1"/>
    <cfRule type="duplicateValues" dxfId="79691" priority="2415" stopIfTrue="1"/>
    <cfRule type="duplicateValues" dxfId="79690" priority="2416" stopIfTrue="1"/>
    <cfRule type="duplicateValues" dxfId="79689" priority="2417" stopIfTrue="1"/>
    <cfRule type="duplicateValues" dxfId="79688" priority="2418" stopIfTrue="1"/>
    <cfRule type="duplicateValues" dxfId="79687" priority="2419" stopIfTrue="1"/>
    <cfRule type="duplicateValues" dxfId="79686" priority="2420" stopIfTrue="1"/>
    <cfRule type="duplicateValues" dxfId="79685" priority="2421" stopIfTrue="1"/>
    <cfRule type="duplicateValues" dxfId="79684" priority="2422" stopIfTrue="1"/>
    <cfRule type="duplicateValues" dxfId="79683" priority="2423" stopIfTrue="1"/>
    <cfRule type="duplicateValues" dxfId="79682" priority="2424" stopIfTrue="1"/>
    <cfRule type="duplicateValues" dxfId="79681" priority="2425" stopIfTrue="1"/>
    <cfRule type="duplicateValues" dxfId="79680" priority="2426" stopIfTrue="1"/>
    <cfRule type="duplicateValues" dxfId="79679" priority="2427" stopIfTrue="1"/>
    <cfRule type="duplicateValues" dxfId="79678" priority="2428" stopIfTrue="1"/>
    <cfRule type="duplicateValues" dxfId="79677" priority="2429" stopIfTrue="1"/>
    <cfRule type="duplicateValues" dxfId="79676" priority="2430" stopIfTrue="1"/>
    <cfRule type="duplicateValues" dxfId="79675" priority="2431" stopIfTrue="1"/>
    <cfRule type="duplicateValues" dxfId="79674" priority="2432" stopIfTrue="1"/>
    <cfRule type="duplicateValues" dxfId="79673" priority="2433" stopIfTrue="1"/>
    <cfRule type="duplicateValues" dxfId="79672" priority="2434" stopIfTrue="1"/>
    <cfRule type="duplicateValues" dxfId="79671" priority="2435" stopIfTrue="1"/>
    <cfRule type="duplicateValues" dxfId="79670" priority="2436" stopIfTrue="1"/>
    <cfRule type="duplicateValues" dxfId="79669" priority="2437" stopIfTrue="1"/>
    <cfRule type="duplicateValues" dxfId="79668" priority="2438" stopIfTrue="1"/>
    <cfRule type="duplicateValues" dxfId="79667" priority="2439" stopIfTrue="1"/>
    <cfRule type="duplicateValues" dxfId="79666" priority="2440" stopIfTrue="1"/>
  </conditionalFormatting>
  <conditionalFormatting sqref="G34">
    <cfRule type="duplicateValues" dxfId="79665" priority="2080" stopIfTrue="1"/>
    <cfRule type="duplicateValues" dxfId="79664" priority="2081" stopIfTrue="1"/>
    <cfRule type="duplicateValues" dxfId="79663" priority="2082" stopIfTrue="1"/>
    <cfRule type="duplicateValues" dxfId="79662" priority="2083" stopIfTrue="1"/>
    <cfRule type="duplicateValues" dxfId="79661" priority="2084" stopIfTrue="1"/>
    <cfRule type="duplicateValues" dxfId="79660" priority="2085" stopIfTrue="1"/>
    <cfRule type="duplicateValues" dxfId="79659" priority="2086" stopIfTrue="1"/>
    <cfRule type="duplicateValues" dxfId="79658" priority="2087" stopIfTrue="1"/>
    <cfRule type="duplicateValues" dxfId="79657" priority="2088" stopIfTrue="1"/>
    <cfRule type="duplicateValues" dxfId="79656" priority="2089" stopIfTrue="1"/>
    <cfRule type="duplicateValues" dxfId="79655" priority="2090" stopIfTrue="1"/>
    <cfRule type="duplicateValues" dxfId="79654" priority="2091" stopIfTrue="1"/>
    <cfRule type="duplicateValues" dxfId="79653" priority="2092" stopIfTrue="1"/>
    <cfRule type="duplicateValues" dxfId="79652" priority="2093" stopIfTrue="1"/>
    <cfRule type="duplicateValues" dxfId="79651" priority="2094" stopIfTrue="1"/>
    <cfRule type="duplicateValues" dxfId="79650" priority="2095" stopIfTrue="1"/>
    <cfRule type="duplicateValues" dxfId="79649" priority="2096" stopIfTrue="1"/>
    <cfRule type="duplicateValues" dxfId="79648" priority="2097" stopIfTrue="1"/>
    <cfRule type="duplicateValues" dxfId="79647" priority="2098" stopIfTrue="1"/>
    <cfRule type="duplicateValues" dxfId="79646" priority="2099" stopIfTrue="1"/>
    <cfRule type="duplicateValues" dxfId="79645" priority="2100" stopIfTrue="1"/>
    <cfRule type="duplicateValues" dxfId="79644" priority="2101" stopIfTrue="1"/>
    <cfRule type="duplicateValues" dxfId="79643" priority="2102" stopIfTrue="1"/>
    <cfRule type="duplicateValues" dxfId="79642" priority="2103" stopIfTrue="1"/>
    <cfRule type="duplicateValues" dxfId="79641" priority="2104" stopIfTrue="1"/>
    <cfRule type="duplicateValues" dxfId="79640" priority="2105" stopIfTrue="1"/>
    <cfRule type="duplicateValues" dxfId="79639" priority="2106" stopIfTrue="1"/>
    <cfRule type="duplicateValues" dxfId="79638" priority="2107" stopIfTrue="1"/>
    <cfRule type="duplicateValues" dxfId="79637" priority="2108" stopIfTrue="1"/>
    <cfRule type="duplicateValues" dxfId="79636" priority="2109" stopIfTrue="1"/>
    <cfRule type="duplicateValues" dxfId="79635" priority="2110" stopIfTrue="1"/>
    <cfRule type="duplicateValues" dxfId="79634" priority="2111" stopIfTrue="1"/>
    <cfRule type="duplicateValues" dxfId="79633" priority="2112" stopIfTrue="1"/>
    <cfRule type="duplicateValues" dxfId="79632" priority="2113" stopIfTrue="1"/>
    <cfRule type="duplicateValues" dxfId="79631" priority="2114" stopIfTrue="1"/>
    <cfRule type="duplicateValues" dxfId="79630" priority="2115" stopIfTrue="1"/>
    <cfRule type="duplicateValues" dxfId="79629" priority="2116" stopIfTrue="1"/>
    <cfRule type="duplicateValues" dxfId="79628" priority="2117" stopIfTrue="1"/>
    <cfRule type="duplicateValues" dxfId="79627" priority="2118" stopIfTrue="1"/>
    <cfRule type="duplicateValues" dxfId="79626" priority="2119" stopIfTrue="1"/>
    <cfRule type="duplicateValues" dxfId="79625" priority="2120" stopIfTrue="1"/>
    <cfRule type="duplicateValues" dxfId="79624" priority="2121" stopIfTrue="1"/>
    <cfRule type="duplicateValues" dxfId="79623" priority="2122" stopIfTrue="1"/>
    <cfRule type="duplicateValues" dxfId="79622" priority="2123" stopIfTrue="1"/>
    <cfRule type="duplicateValues" dxfId="79621" priority="2124" stopIfTrue="1"/>
    <cfRule type="duplicateValues" dxfId="79620" priority="2125" stopIfTrue="1"/>
    <cfRule type="duplicateValues" dxfId="79619" priority="2126" stopIfTrue="1"/>
    <cfRule type="duplicateValues" dxfId="79618" priority="2127" stopIfTrue="1"/>
    <cfRule type="duplicateValues" dxfId="79617" priority="2128" stopIfTrue="1"/>
    <cfRule type="duplicateValues" dxfId="79616" priority="2129" stopIfTrue="1"/>
    <cfRule type="duplicateValues" dxfId="79615" priority="2130" stopIfTrue="1"/>
    <cfRule type="duplicateValues" dxfId="79614" priority="2131" stopIfTrue="1"/>
    <cfRule type="duplicateValues" dxfId="79613" priority="2132" stopIfTrue="1"/>
    <cfRule type="duplicateValues" dxfId="79612" priority="2133" stopIfTrue="1"/>
    <cfRule type="duplicateValues" dxfId="79611" priority="2134" stopIfTrue="1"/>
    <cfRule type="duplicateValues" dxfId="79610" priority="2135" stopIfTrue="1"/>
    <cfRule type="duplicateValues" dxfId="79609" priority="2136" stopIfTrue="1"/>
    <cfRule type="duplicateValues" dxfId="79608" priority="2137" stopIfTrue="1"/>
    <cfRule type="duplicateValues" dxfId="79607" priority="2138" stopIfTrue="1"/>
    <cfRule type="duplicateValues" dxfId="79606" priority="2139" stopIfTrue="1"/>
    <cfRule type="duplicateValues" dxfId="79605" priority="2140" stopIfTrue="1"/>
    <cfRule type="duplicateValues" dxfId="79604" priority="2141" stopIfTrue="1"/>
    <cfRule type="duplicateValues" dxfId="79603" priority="2142" stopIfTrue="1"/>
    <cfRule type="duplicateValues" dxfId="79602" priority="2143" stopIfTrue="1"/>
    <cfRule type="duplicateValues" dxfId="79601" priority="2144" stopIfTrue="1"/>
    <cfRule type="duplicateValues" dxfId="79600" priority="2145" stopIfTrue="1"/>
    <cfRule type="duplicateValues" dxfId="79599" priority="2146" stopIfTrue="1"/>
    <cfRule type="duplicateValues" dxfId="79598" priority="2147" stopIfTrue="1"/>
    <cfRule type="duplicateValues" dxfId="79597" priority="2148" stopIfTrue="1"/>
    <cfRule type="duplicateValues" dxfId="79596" priority="2149" stopIfTrue="1"/>
    <cfRule type="duplicateValues" dxfId="79595" priority="2150" stopIfTrue="1"/>
    <cfRule type="duplicateValues" dxfId="79594" priority="2151" stopIfTrue="1"/>
    <cfRule type="duplicateValues" dxfId="79593" priority="2152" stopIfTrue="1"/>
    <cfRule type="duplicateValues" dxfId="79592" priority="2153" stopIfTrue="1"/>
    <cfRule type="duplicateValues" dxfId="79591" priority="2154" stopIfTrue="1"/>
    <cfRule type="duplicateValues" dxfId="79590" priority="2155" stopIfTrue="1"/>
    <cfRule type="duplicateValues" dxfId="79589" priority="2156" stopIfTrue="1"/>
    <cfRule type="duplicateValues" dxfId="79588" priority="2157" stopIfTrue="1"/>
    <cfRule type="duplicateValues" dxfId="79587" priority="2158" stopIfTrue="1"/>
    <cfRule type="duplicateValues" dxfId="79586" priority="2159" stopIfTrue="1"/>
    <cfRule type="duplicateValues" dxfId="79585" priority="2160" stopIfTrue="1"/>
    <cfRule type="duplicateValues" dxfId="79584" priority="2161" stopIfTrue="1"/>
    <cfRule type="duplicateValues" dxfId="79583" priority="2162" stopIfTrue="1"/>
    <cfRule type="duplicateValues" dxfId="79582" priority="2163" stopIfTrue="1"/>
    <cfRule type="duplicateValues" dxfId="79581" priority="2164" stopIfTrue="1"/>
    <cfRule type="duplicateValues" dxfId="79580" priority="2165" stopIfTrue="1"/>
    <cfRule type="duplicateValues" dxfId="79579" priority="2166" stopIfTrue="1"/>
    <cfRule type="duplicateValues" dxfId="79578" priority="2167" stopIfTrue="1"/>
    <cfRule type="duplicateValues" dxfId="79577" priority="2168" stopIfTrue="1"/>
    <cfRule type="duplicateValues" dxfId="79576" priority="2169" stopIfTrue="1"/>
    <cfRule type="duplicateValues" dxfId="79575" priority="2170" stopIfTrue="1"/>
    <cfRule type="duplicateValues" dxfId="79574" priority="2171" stopIfTrue="1"/>
    <cfRule type="duplicateValues" dxfId="79573" priority="2172" stopIfTrue="1"/>
    <cfRule type="duplicateValues" dxfId="79572" priority="2173" stopIfTrue="1"/>
    <cfRule type="duplicateValues" dxfId="79571" priority="2174" stopIfTrue="1"/>
    <cfRule type="duplicateValues" dxfId="79570" priority="2175" stopIfTrue="1"/>
    <cfRule type="duplicateValues" dxfId="79569" priority="2176" stopIfTrue="1"/>
    <cfRule type="duplicateValues" dxfId="79568" priority="2177" stopIfTrue="1"/>
    <cfRule type="duplicateValues" dxfId="79567" priority="2178" stopIfTrue="1"/>
    <cfRule type="duplicateValues" dxfId="79566" priority="2179" stopIfTrue="1"/>
    <cfRule type="duplicateValues" dxfId="79565" priority="2180" stopIfTrue="1"/>
    <cfRule type="duplicateValues" dxfId="79564" priority="2181" stopIfTrue="1"/>
    <cfRule type="duplicateValues" dxfId="79563" priority="2182" stopIfTrue="1"/>
    <cfRule type="duplicateValues" dxfId="79562" priority="2183" stopIfTrue="1"/>
    <cfRule type="duplicateValues" dxfId="79561" priority="2184" stopIfTrue="1"/>
    <cfRule type="duplicateValues" dxfId="79560" priority="2185" stopIfTrue="1"/>
    <cfRule type="duplicateValues" dxfId="79559" priority="2186" stopIfTrue="1"/>
    <cfRule type="duplicateValues" dxfId="79558" priority="2187" stopIfTrue="1"/>
    <cfRule type="duplicateValues" dxfId="79557" priority="2188" stopIfTrue="1"/>
    <cfRule type="duplicateValues" dxfId="79556" priority="2189" stopIfTrue="1"/>
    <cfRule type="duplicateValues" dxfId="79555" priority="2190" stopIfTrue="1"/>
    <cfRule type="duplicateValues" dxfId="79554" priority="2191" stopIfTrue="1"/>
    <cfRule type="duplicateValues" dxfId="79553" priority="2192" stopIfTrue="1"/>
    <cfRule type="duplicateValues" dxfId="79552" priority="2193" stopIfTrue="1"/>
    <cfRule type="duplicateValues" dxfId="79551" priority="2194" stopIfTrue="1"/>
    <cfRule type="duplicateValues" dxfId="79550" priority="2195" stopIfTrue="1"/>
    <cfRule type="duplicateValues" dxfId="79549" priority="2196" stopIfTrue="1"/>
    <cfRule type="duplicateValues" dxfId="79548" priority="2197" stopIfTrue="1"/>
    <cfRule type="duplicateValues" dxfId="79547" priority="2198" stopIfTrue="1"/>
    <cfRule type="duplicateValues" dxfId="79546" priority="2199" stopIfTrue="1"/>
    <cfRule type="duplicateValues" dxfId="79545" priority="2200" stopIfTrue="1"/>
    <cfRule type="duplicateValues" dxfId="79544" priority="2201" stopIfTrue="1"/>
    <cfRule type="duplicateValues" dxfId="79543" priority="2202" stopIfTrue="1"/>
    <cfRule type="duplicateValues" dxfId="79542" priority="2203" stopIfTrue="1"/>
    <cfRule type="duplicateValues" dxfId="79541" priority="2204" stopIfTrue="1"/>
    <cfRule type="duplicateValues" dxfId="79540" priority="2205" stopIfTrue="1"/>
    <cfRule type="duplicateValues" dxfId="79539" priority="2206" stopIfTrue="1"/>
    <cfRule type="duplicateValues" dxfId="79538" priority="2207" stopIfTrue="1"/>
    <cfRule type="duplicateValues" dxfId="79537" priority="2208" stopIfTrue="1"/>
    <cfRule type="duplicateValues" dxfId="79536" priority="2209" stopIfTrue="1"/>
    <cfRule type="duplicateValues" dxfId="79535" priority="2210" stopIfTrue="1"/>
    <cfRule type="duplicateValues" dxfId="79534" priority="2211" stopIfTrue="1"/>
    <cfRule type="duplicateValues" dxfId="79533" priority="2212" stopIfTrue="1"/>
    <cfRule type="duplicateValues" dxfId="79532" priority="2213" stopIfTrue="1"/>
    <cfRule type="duplicateValues" dxfId="79531" priority="2214" stopIfTrue="1"/>
    <cfRule type="duplicateValues" dxfId="79530" priority="2215" stopIfTrue="1"/>
    <cfRule type="duplicateValues" dxfId="79529" priority="2216" stopIfTrue="1"/>
    <cfRule type="duplicateValues" dxfId="79528" priority="2217" stopIfTrue="1"/>
    <cfRule type="duplicateValues" dxfId="79527" priority="2218" stopIfTrue="1"/>
    <cfRule type="duplicateValues" dxfId="79526" priority="2219" stopIfTrue="1"/>
    <cfRule type="duplicateValues" dxfId="79525" priority="2220" stopIfTrue="1"/>
    <cfRule type="duplicateValues" dxfId="79524" priority="2221" stopIfTrue="1"/>
    <cfRule type="duplicateValues" dxfId="79523" priority="2222" stopIfTrue="1"/>
    <cfRule type="duplicateValues" dxfId="79522" priority="2223" stopIfTrue="1"/>
    <cfRule type="duplicateValues" dxfId="79521" priority="2224" stopIfTrue="1"/>
    <cfRule type="duplicateValues" dxfId="79520" priority="2225" stopIfTrue="1"/>
    <cfRule type="duplicateValues" dxfId="79519" priority="2226" stopIfTrue="1"/>
    <cfRule type="duplicateValues" dxfId="79518" priority="2227" stopIfTrue="1"/>
    <cfRule type="duplicateValues" dxfId="79517" priority="2228" stopIfTrue="1"/>
    <cfRule type="duplicateValues" dxfId="79516" priority="2229" stopIfTrue="1"/>
    <cfRule type="duplicateValues" dxfId="79515" priority="2230" stopIfTrue="1"/>
    <cfRule type="duplicateValues" dxfId="79514" priority="2231" stopIfTrue="1"/>
    <cfRule type="duplicateValues" dxfId="79513" priority="2232" stopIfTrue="1"/>
    <cfRule type="duplicateValues" dxfId="79512" priority="2233" stopIfTrue="1"/>
    <cfRule type="duplicateValues" dxfId="79511" priority="2234" stopIfTrue="1"/>
    <cfRule type="duplicateValues" dxfId="79510" priority="2235" stopIfTrue="1"/>
    <cfRule type="duplicateValues" dxfId="79509" priority="2236" stopIfTrue="1"/>
    <cfRule type="duplicateValues" dxfId="79508" priority="2237" stopIfTrue="1"/>
    <cfRule type="duplicateValues" dxfId="79507" priority="2238" stopIfTrue="1"/>
    <cfRule type="duplicateValues" dxfId="79506" priority="2239" stopIfTrue="1"/>
    <cfRule type="duplicateValues" dxfId="79505" priority="2240" stopIfTrue="1"/>
    <cfRule type="duplicateValues" dxfId="79504" priority="2241" stopIfTrue="1"/>
    <cfRule type="duplicateValues" dxfId="79503" priority="2242" stopIfTrue="1"/>
    <cfRule type="duplicateValues" dxfId="79502" priority="2243" stopIfTrue="1"/>
    <cfRule type="duplicateValues" dxfId="79501" priority="2244" stopIfTrue="1"/>
    <cfRule type="duplicateValues" dxfId="79500" priority="2245" stopIfTrue="1"/>
    <cfRule type="duplicateValues" dxfId="79499" priority="2246" stopIfTrue="1"/>
    <cfRule type="duplicateValues" dxfId="79498" priority="2247" stopIfTrue="1"/>
    <cfRule type="duplicateValues" dxfId="79497" priority="2248" stopIfTrue="1"/>
    <cfRule type="duplicateValues" dxfId="79496" priority="2249" stopIfTrue="1"/>
    <cfRule type="duplicateValues" dxfId="79495" priority="2250" stopIfTrue="1"/>
    <cfRule type="duplicateValues" dxfId="79494" priority="2251" stopIfTrue="1"/>
    <cfRule type="duplicateValues" dxfId="79493" priority="2252" stopIfTrue="1"/>
    <cfRule type="duplicateValues" dxfId="79492" priority="2253" stopIfTrue="1"/>
    <cfRule type="duplicateValues" dxfId="79491" priority="2254" stopIfTrue="1"/>
    <cfRule type="duplicateValues" dxfId="79490" priority="2255" stopIfTrue="1"/>
    <cfRule type="duplicateValues" dxfId="79489" priority="2256" stopIfTrue="1"/>
    <cfRule type="duplicateValues" dxfId="79488" priority="2257" stopIfTrue="1"/>
    <cfRule type="duplicateValues" dxfId="79487" priority="2258" stopIfTrue="1"/>
    <cfRule type="duplicateValues" dxfId="79486" priority="2259" stopIfTrue="1"/>
    <cfRule type="duplicateValues" dxfId="79485" priority="2260" stopIfTrue="1"/>
    <cfRule type="duplicateValues" dxfId="79484" priority="2261" stopIfTrue="1"/>
    <cfRule type="duplicateValues" dxfId="79483" priority="2262" stopIfTrue="1"/>
    <cfRule type="duplicateValues" dxfId="79482" priority="2263" stopIfTrue="1"/>
    <cfRule type="duplicateValues" dxfId="79481" priority="2264" stopIfTrue="1"/>
    <cfRule type="duplicateValues" dxfId="79480" priority="2265" stopIfTrue="1"/>
    <cfRule type="duplicateValues" dxfId="79479" priority="2266" stopIfTrue="1"/>
    <cfRule type="duplicateValues" dxfId="79478" priority="2267" stopIfTrue="1"/>
    <cfRule type="duplicateValues" dxfId="79477" priority="2268" stopIfTrue="1"/>
    <cfRule type="duplicateValues" dxfId="79476" priority="2269" stopIfTrue="1"/>
    <cfRule type="duplicateValues" dxfId="79475" priority="2270" stopIfTrue="1"/>
    <cfRule type="duplicateValues" dxfId="79474" priority="2271" stopIfTrue="1"/>
    <cfRule type="duplicateValues" dxfId="79473" priority="2272" stopIfTrue="1"/>
    <cfRule type="duplicateValues" dxfId="79472" priority="2273" stopIfTrue="1"/>
    <cfRule type="duplicateValues" dxfId="79471" priority="2274" stopIfTrue="1"/>
    <cfRule type="duplicateValues" dxfId="79470" priority="2275" stopIfTrue="1"/>
    <cfRule type="duplicateValues" dxfId="79469" priority="2276" stopIfTrue="1"/>
    <cfRule type="duplicateValues" dxfId="79468" priority="2277" stopIfTrue="1"/>
    <cfRule type="duplicateValues" dxfId="79467" priority="2278" stopIfTrue="1"/>
    <cfRule type="duplicateValues" dxfId="79466" priority="2279" stopIfTrue="1"/>
    <cfRule type="duplicateValues" dxfId="79465" priority="2280" stopIfTrue="1"/>
    <cfRule type="duplicateValues" dxfId="79464" priority="2281" stopIfTrue="1"/>
    <cfRule type="duplicateValues" dxfId="79463" priority="2282" stopIfTrue="1"/>
    <cfRule type="duplicateValues" dxfId="79462" priority="2283" stopIfTrue="1"/>
    <cfRule type="duplicateValues" dxfId="79461" priority="2284" stopIfTrue="1"/>
    <cfRule type="duplicateValues" dxfId="79460" priority="2285" stopIfTrue="1"/>
    <cfRule type="duplicateValues" dxfId="79459" priority="2286" stopIfTrue="1"/>
    <cfRule type="duplicateValues" dxfId="79458" priority="2287" stopIfTrue="1"/>
    <cfRule type="duplicateValues" dxfId="79457" priority="2288" stopIfTrue="1"/>
    <cfRule type="duplicateValues" dxfId="79456" priority="2289" stopIfTrue="1"/>
    <cfRule type="duplicateValues" dxfId="79455" priority="2290" stopIfTrue="1"/>
    <cfRule type="duplicateValues" dxfId="79454" priority="2291" stopIfTrue="1"/>
    <cfRule type="duplicateValues" dxfId="79453" priority="2292" stopIfTrue="1"/>
    <cfRule type="duplicateValues" dxfId="79452" priority="2293" stopIfTrue="1"/>
    <cfRule type="duplicateValues" dxfId="79451" priority="2294" stopIfTrue="1"/>
    <cfRule type="duplicateValues" dxfId="79450" priority="2295" stopIfTrue="1"/>
    <cfRule type="duplicateValues" dxfId="79449" priority="2296" stopIfTrue="1"/>
    <cfRule type="duplicateValues" dxfId="79448" priority="2297" stopIfTrue="1"/>
    <cfRule type="duplicateValues" dxfId="79447" priority="2298" stopIfTrue="1"/>
    <cfRule type="duplicateValues" dxfId="79446" priority="2299" stopIfTrue="1"/>
    <cfRule type="duplicateValues" dxfId="79445" priority="2300" stopIfTrue="1"/>
    <cfRule type="duplicateValues" dxfId="79444" priority="2301" stopIfTrue="1"/>
    <cfRule type="duplicateValues" dxfId="79443" priority="2302" stopIfTrue="1"/>
    <cfRule type="duplicateValues" dxfId="79442" priority="2303" stopIfTrue="1"/>
    <cfRule type="duplicateValues" dxfId="79441" priority="2304" stopIfTrue="1"/>
    <cfRule type="duplicateValues" dxfId="79440" priority="2305" stopIfTrue="1"/>
    <cfRule type="duplicateValues" dxfId="79439" priority="2306" stopIfTrue="1"/>
    <cfRule type="duplicateValues" dxfId="79438" priority="2307" stopIfTrue="1"/>
    <cfRule type="duplicateValues" dxfId="79437" priority="2308" stopIfTrue="1"/>
    <cfRule type="duplicateValues" dxfId="79436" priority="2309" stopIfTrue="1"/>
    <cfRule type="duplicateValues" dxfId="79435" priority="2310" stopIfTrue="1"/>
    <cfRule type="duplicateValues" dxfId="79434" priority="2311" stopIfTrue="1"/>
    <cfRule type="duplicateValues" dxfId="79433" priority="2312" stopIfTrue="1"/>
    <cfRule type="duplicateValues" dxfId="79432" priority="2313" stopIfTrue="1"/>
    <cfRule type="duplicateValues" dxfId="79431" priority="2314" stopIfTrue="1"/>
    <cfRule type="duplicateValues" dxfId="79430" priority="2315" stopIfTrue="1"/>
    <cfRule type="duplicateValues" dxfId="79429" priority="2316" stopIfTrue="1"/>
    <cfRule type="duplicateValues" dxfId="79428" priority="2317" stopIfTrue="1"/>
    <cfRule type="duplicateValues" dxfId="79427" priority="2318" stopIfTrue="1"/>
    <cfRule type="duplicateValues" dxfId="79426" priority="2319" stopIfTrue="1"/>
    <cfRule type="duplicateValues" dxfId="79425" priority="2320" stopIfTrue="1"/>
    <cfRule type="duplicateValues" dxfId="79424" priority="2321" stopIfTrue="1"/>
    <cfRule type="duplicateValues" dxfId="79423" priority="2322" stopIfTrue="1"/>
    <cfRule type="duplicateValues" dxfId="79422" priority="2323" stopIfTrue="1"/>
    <cfRule type="duplicateValues" dxfId="79421" priority="2324" stopIfTrue="1"/>
    <cfRule type="duplicateValues" dxfId="79420" priority="2325" stopIfTrue="1"/>
    <cfRule type="duplicateValues" dxfId="79419" priority="2326" stopIfTrue="1"/>
    <cfRule type="duplicateValues" dxfId="79418" priority="2327" stopIfTrue="1"/>
    <cfRule type="duplicateValues" dxfId="79417" priority="2328" stopIfTrue="1"/>
    <cfRule type="duplicateValues" dxfId="79416" priority="2329" stopIfTrue="1"/>
    <cfRule type="duplicateValues" dxfId="79415" priority="2330" stopIfTrue="1"/>
    <cfRule type="duplicateValues" dxfId="79414" priority="2331" stopIfTrue="1"/>
    <cfRule type="duplicateValues" dxfId="79413" priority="2332" stopIfTrue="1"/>
    <cfRule type="duplicateValues" dxfId="79412" priority="2333" stopIfTrue="1"/>
    <cfRule type="duplicateValues" dxfId="79411" priority="2334" stopIfTrue="1"/>
    <cfRule type="duplicateValues" dxfId="79410" priority="2335" stopIfTrue="1"/>
    <cfRule type="duplicateValues" dxfId="79409" priority="2336" stopIfTrue="1"/>
    <cfRule type="duplicateValues" dxfId="79408" priority="2337" stopIfTrue="1"/>
    <cfRule type="duplicateValues" dxfId="79407" priority="2338" stopIfTrue="1"/>
    <cfRule type="duplicateValues" dxfId="79406" priority="2339" stopIfTrue="1"/>
    <cfRule type="duplicateValues" dxfId="79405" priority="2340" stopIfTrue="1"/>
    <cfRule type="duplicateValues" dxfId="79404" priority="2341" stopIfTrue="1"/>
    <cfRule type="duplicateValues" dxfId="79403" priority="2342" stopIfTrue="1"/>
    <cfRule type="duplicateValues" dxfId="79402" priority="2343" stopIfTrue="1"/>
    <cfRule type="duplicateValues" dxfId="79401" priority="2344" stopIfTrue="1"/>
    <cfRule type="duplicateValues" dxfId="79400" priority="2345" stopIfTrue="1"/>
    <cfRule type="duplicateValues" dxfId="79399" priority="2346" stopIfTrue="1"/>
    <cfRule type="duplicateValues" dxfId="79398" priority="2347" stopIfTrue="1"/>
    <cfRule type="duplicateValues" dxfId="79397" priority="2348" stopIfTrue="1"/>
    <cfRule type="duplicateValues" dxfId="79396" priority="2349" stopIfTrue="1"/>
    <cfRule type="duplicateValues" dxfId="79395" priority="2350" stopIfTrue="1"/>
    <cfRule type="duplicateValues" dxfId="79394" priority="2351" stopIfTrue="1"/>
    <cfRule type="duplicateValues" dxfId="79393" priority="2352" stopIfTrue="1"/>
    <cfRule type="duplicateValues" dxfId="79392" priority="2353" stopIfTrue="1"/>
    <cfRule type="duplicateValues" dxfId="79391" priority="2354" stopIfTrue="1"/>
    <cfRule type="duplicateValues" dxfId="79390" priority="2355" stopIfTrue="1"/>
    <cfRule type="duplicateValues" dxfId="79389" priority="2356" stopIfTrue="1"/>
    <cfRule type="duplicateValues" dxfId="79388" priority="2357" stopIfTrue="1"/>
    <cfRule type="duplicateValues" dxfId="79387" priority="2358" stopIfTrue="1"/>
    <cfRule type="duplicateValues" dxfId="79386" priority="2359" stopIfTrue="1"/>
    <cfRule type="duplicateValues" dxfId="79385" priority="2360" stopIfTrue="1"/>
    <cfRule type="duplicateValues" dxfId="79384" priority="2361" stopIfTrue="1"/>
    <cfRule type="duplicateValues" dxfId="79383" priority="2362" stopIfTrue="1"/>
    <cfRule type="duplicateValues" dxfId="79382" priority="2363" stopIfTrue="1"/>
    <cfRule type="duplicateValues" dxfId="79381" priority="2364" stopIfTrue="1"/>
    <cfRule type="duplicateValues" dxfId="79380" priority="2365" stopIfTrue="1"/>
    <cfRule type="duplicateValues" dxfId="79379" priority="2366" stopIfTrue="1"/>
    <cfRule type="duplicateValues" dxfId="79378" priority="2367" stopIfTrue="1"/>
    <cfRule type="duplicateValues" dxfId="79377" priority="2368" stopIfTrue="1"/>
    <cfRule type="duplicateValues" dxfId="79376" priority="2369" stopIfTrue="1"/>
    <cfRule type="duplicateValues" dxfId="79375" priority="2370" stopIfTrue="1"/>
    <cfRule type="duplicateValues" dxfId="79374" priority="2371" stopIfTrue="1"/>
    <cfRule type="duplicateValues" dxfId="79373" priority="2372" stopIfTrue="1"/>
    <cfRule type="duplicateValues" dxfId="79372" priority="2373" stopIfTrue="1"/>
    <cfRule type="duplicateValues" dxfId="79371" priority="2374" stopIfTrue="1"/>
    <cfRule type="duplicateValues" dxfId="79370" priority="2375" stopIfTrue="1"/>
    <cfRule type="duplicateValues" dxfId="79369" priority="2376" stopIfTrue="1"/>
    <cfRule type="duplicateValues" dxfId="79368" priority="2377" stopIfTrue="1"/>
    <cfRule type="duplicateValues" dxfId="79367" priority="2378" stopIfTrue="1"/>
    <cfRule type="duplicateValues" dxfId="79366" priority="2379" stopIfTrue="1"/>
    <cfRule type="duplicateValues" dxfId="79365" priority="2380" stopIfTrue="1"/>
  </conditionalFormatting>
  <conditionalFormatting sqref="J34">
    <cfRule type="duplicateValues" dxfId="79364" priority="2079" stopIfTrue="1"/>
  </conditionalFormatting>
  <conditionalFormatting sqref="K34">
    <cfRule type="duplicateValues" dxfId="79363" priority="2078" stopIfTrue="1"/>
  </conditionalFormatting>
  <conditionalFormatting sqref="H34">
    <cfRule type="duplicateValues" dxfId="79362" priority="2077" stopIfTrue="1"/>
  </conditionalFormatting>
  <conditionalFormatting sqref="I34">
    <cfRule type="duplicateValues" dxfId="79361" priority="2076" stopIfTrue="1"/>
  </conditionalFormatting>
  <conditionalFormatting sqref="G34">
    <cfRule type="duplicateValues" dxfId="79360" priority="1835" stopIfTrue="1"/>
    <cfRule type="duplicateValues" dxfId="79359" priority="1836" stopIfTrue="1"/>
    <cfRule type="duplicateValues" dxfId="79358" priority="1837" stopIfTrue="1"/>
    <cfRule type="duplicateValues" dxfId="79357" priority="1838" stopIfTrue="1"/>
    <cfRule type="duplicateValues" dxfId="79356" priority="1839" stopIfTrue="1"/>
    <cfRule type="duplicateValues" dxfId="79355" priority="1840" stopIfTrue="1"/>
    <cfRule type="duplicateValues" dxfId="79354" priority="1841" stopIfTrue="1"/>
    <cfRule type="duplicateValues" dxfId="79353" priority="1842" stopIfTrue="1"/>
    <cfRule type="duplicateValues" dxfId="79352" priority="1843" stopIfTrue="1"/>
    <cfRule type="duplicateValues" dxfId="79351" priority="1844" stopIfTrue="1"/>
    <cfRule type="duplicateValues" dxfId="79350" priority="1845" stopIfTrue="1"/>
    <cfRule type="duplicateValues" dxfId="79349" priority="1846" stopIfTrue="1"/>
    <cfRule type="duplicateValues" dxfId="79348" priority="1847" stopIfTrue="1"/>
    <cfRule type="duplicateValues" dxfId="79347" priority="1848" stopIfTrue="1"/>
    <cfRule type="duplicateValues" dxfId="79346" priority="1849" stopIfTrue="1"/>
    <cfRule type="duplicateValues" dxfId="79345" priority="1850" stopIfTrue="1"/>
    <cfRule type="duplicateValues" dxfId="79344" priority="1851" stopIfTrue="1"/>
    <cfRule type="duplicateValues" dxfId="79343" priority="1852" stopIfTrue="1"/>
    <cfRule type="duplicateValues" dxfId="79342" priority="1853" stopIfTrue="1"/>
    <cfRule type="duplicateValues" dxfId="79341" priority="1854" stopIfTrue="1"/>
    <cfRule type="duplicateValues" dxfId="79340" priority="1855" stopIfTrue="1"/>
    <cfRule type="duplicateValues" dxfId="79339" priority="1856" stopIfTrue="1"/>
    <cfRule type="duplicateValues" dxfId="79338" priority="1857" stopIfTrue="1"/>
    <cfRule type="duplicateValues" dxfId="79337" priority="1858" stopIfTrue="1"/>
    <cfRule type="duplicateValues" dxfId="79336" priority="1859" stopIfTrue="1"/>
    <cfRule type="duplicateValues" dxfId="79335" priority="1860" stopIfTrue="1"/>
    <cfRule type="duplicateValues" dxfId="79334" priority="1861" stopIfTrue="1"/>
    <cfRule type="duplicateValues" dxfId="79333" priority="1862" stopIfTrue="1"/>
    <cfRule type="duplicateValues" dxfId="79332" priority="1863" stopIfTrue="1"/>
    <cfRule type="duplicateValues" dxfId="79331" priority="1864" stopIfTrue="1"/>
    <cfRule type="duplicateValues" dxfId="79330" priority="1865" stopIfTrue="1"/>
    <cfRule type="duplicateValues" dxfId="79329" priority="1866" stopIfTrue="1"/>
    <cfRule type="duplicateValues" dxfId="79328" priority="1867" stopIfTrue="1"/>
    <cfRule type="duplicateValues" dxfId="79327" priority="1868" stopIfTrue="1"/>
    <cfRule type="duplicateValues" dxfId="79326" priority="1869" stopIfTrue="1"/>
    <cfRule type="duplicateValues" dxfId="79325" priority="1870" stopIfTrue="1"/>
    <cfRule type="duplicateValues" dxfId="79324" priority="1871" stopIfTrue="1"/>
    <cfRule type="duplicateValues" dxfId="79323" priority="1872" stopIfTrue="1"/>
    <cfRule type="duplicateValues" dxfId="79322" priority="1873" stopIfTrue="1"/>
    <cfRule type="duplicateValues" dxfId="79321" priority="1874" stopIfTrue="1"/>
    <cfRule type="duplicateValues" dxfId="79320" priority="1875" stopIfTrue="1"/>
    <cfRule type="duplicateValues" dxfId="79319" priority="1876" stopIfTrue="1"/>
    <cfRule type="duplicateValues" dxfId="79318" priority="1877" stopIfTrue="1"/>
    <cfRule type="duplicateValues" dxfId="79317" priority="1878" stopIfTrue="1"/>
    <cfRule type="duplicateValues" dxfId="79316" priority="1879" stopIfTrue="1"/>
    <cfRule type="duplicateValues" dxfId="79315" priority="1880" stopIfTrue="1"/>
    <cfRule type="duplicateValues" dxfId="79314" priority="1881" stopIfTrue="1"/>
    <cfRule type="duplicateValues" dxfId="79313" priority="1882" stopIfTrue="1"/>
    <cfRule type="duplicateValues" dxfId="79312" priority="1883" stopIfTrue="1"/>
    <cfRule type="duplicateValues" dxfId="79311" priority="1884" stopIfTrue="1"/>
    <cfRule type="duplicateValues" dxfId="79310" priority="1885" stopIfTrue="1"/>
    <cfRule type="duplicateValues" dxfId="79309" priority="1886" stopIfTrue="1"/>
    <cfRule type="duplicateValues" dxfId="79308" priority="1887" stopIfTrue="1"/>
    <cfRule type="duplicateValues" dxfId="79307" priority="1888" stopIfTrue="1"/>
    <cfRule type="duplicateValues" dxfId="79306" priority="1889" stopIfTrue="1"/>
    <cfRule type="duplicateValues" dxfId="79305" priority="1890" stopIfTrue="1"/>
    <cfRule type="duplicateValues" dxfId="79304" priority="1891" stopIfTrue="1"/>
    <cfRule type="duplicateValues" dxfId="79303" priority="1892" stopIfTrue="1"/>
    <cfRule type="duplicateValues" dxfId="79302" priority="1893" stopIfTrue="1"/>
    <cfRule type="duplicateValues" dxfId="79301" priority="1894" stopIfTrue="1"/>
    <cfRule type="duplicateValues" dxfId="79300" priority="1895" stopIfTrue="1"/>
    <cfRule type="duplicateValues" dxfId="79299" priority="1896" stopIfTrue="1"/>
    <cfRule type="duplicateValues" dxfId="79298" priority="1897" stopIfTrue="1"/>
    <cfRule type="duplicateValues" dxfId="79297" priority="1898" stopIfTrue="1"/>
    <cfRule type="duplicateValues" dxfId="79296" priority="1899" stopIfTrue="1"/>
    <cfRule type="duplicateValues" dxfId="79295" priority="1900" stopIfTrue="1"/>
    <cfRule type="duplicateValues" dxfId="79294" priority="1901" stopIfTrue="1"/>
    <cfRule type="duplicateValues" dxfId="79293" priority="1902" stopIfTrue="1"/>
    <cfRule type="duplicateValues" dxfId="79292" priority="1903" stopIfTrue="1"/>
    <cfRule type="duplicateValues" dxfId="79291" priority="1904" stopIfTrue="1"/>
    <cfRule type="duplicateValues" dxfId="79290" priority="1905" stopIfTrue="1"/>
    <cfRule type="duplicateValues" dxfId="79289" priority="1906" stopIfTrue="1"/>
    <cfRule type="duplicateValues" dxfId="79288" priority="1907" stopIfTrue="1"/>
    <cfRule type="duplicateValues" dxfId="79287" priority="1908" stopIfTrue="1"/>
    <cfRule type="duplicateValues" dxfId="79286" priority="1909" stopIfTrue="1"/>
    <cfRule type="duplicateValues" dxfId="79285" priority="1910" stopIfTrue="1"/>
    <cfRule type="duplicateValues" dxfId="79284" priority="1911" stopIfTrue="1"/>
    <cfRule type="duplicateValues" dxfId="79283" priority="1912" stopIfTrue="1"/>
    <cfRule type="duplicateValues" dxfId="79282" priority="1913" stopIfTrue="1"/>
    <cfRule type="duplicateValues" dxfId="79281" priority="1914" stopIfTrue="1"/>
    <cfRule type="duplicateValues" dxfId="79280" priority="1915" stopIfTrue="1"/>
    <cfRule type="duplicateValues" dxfId="79279" priority="1916" stopIfTrue="1"/>
    <cfRule type="duplicateValues" dxfId="79278" priority="1917" stopIfTrue="1"/>
    <cfRule type="duplicateValues" dxfId="79277" priority="1918" stopIfTrue="1"/>
    <cfRule type="duplicateValues" dxfId="79276" priority="1919" stopIfTrue="1"/>
    <cfRule type="duplicateValues" dxfId="79275" priority="1920" stopIfTrue="1"/>
    <cfRule type="duplicateValues" dxfId="79274" priority="1921" stopIfTrue="1"/>
    <cfRule type="duplicateValues" dxfId="79273" priority="1922" stopIfTrue="1"/>
    <cfRule type="duplicateValues" dxfId="79272" priority="1923" stopIfTrue="1"/>
    <cfRule type="duplicateValues" dxfId="79271" priority="1924" stopIfTrue="1"/>
    <cfRule type="duplicateValues" dxfId="79270" priority="1925" stopIfTrue="1"/>
    <cfRule type="duplicateValues" dxfId="79269" priority="1926" stopIfTrue="1"/>
    <cfRule type="duplicateValues" dxfId="79268" priority="1927" stopIfTrue="1"/>
    <cfRule type="duplicateValues" dxfId="79267" priority="1928" stopIfTrue="1"/>
    <cfRule type="duplicateValues" dxfId="79266" priority="1929" stopIfTrue="1"/>
    <cfRule type="duplicateValues" dxfId="79265" priority="1930" stopIfTrue="1"/>
    <cfRule type="duplicateValues" dxfId="79264" priority="1931" stopIfTrue="1"/>
    <cfRule type="duplicateValues" dxfId="79263" priority="1932" stopIfTrue="1"/>
    <cfRule type="duplicateValues" dxfId="79262" priority="1933" stopIfTrue="1"/>
    <cfRule type="duplicateValues" dxfId="79261" priority="1934" stopIfTrue="1"/>
    <cfRule type="duplicateValues" dxfId="79260" priority="1935" stopIfTrue="1"/>
    <cfRule type="duplicateValues" dxfId="79259" priority="1936" stopIfTrue="1"/>
    <cfRule type="duplicateValues" dxfId="79258" priority="1937" stopIfTrue="1"/>
    <cfRule type="duplicateValues" dxfId="79257" priority="1938" stopIfTrue="1"/>
    <cfRule type="duplicateValues" dxfId="79256" priority="1939" stopIfTrue="1"/>
    <cfRule type="duplicateValues" dxfId="79255" priority="1940" stopIfTrue="1"/>
    <cfRule type="duplicateValues" dxfId="79254" priority="1941" stopIfTrue="1"/>
    <cfRule type="duplicateValues" dxfId="79253" priority="1942" stopIfTrue="1"/>
    <cfRule type="duplicateValues" dxfId="79252" priority="1943" stopIfTrue="1"/>
    <cfRule type="duplicateValues" dxfId="79251" priority="1944" stopIfTrue="1"/>
    <cfRule type="duplicateValues" dxfId="79250" priority="1945" stopIfTrue="1"/>
    <cfRule type="duplicateValues" dxfId="79249" priority="1946" stopIfTrue="1"/>
    <cfRule type="duplicateValues" dxfId="79248" priority="1947" stopIfTrue="1"/>
    <cfRule type="duplicateValues" dxfId="79247" priority="1948" stopIfTrue="1"/>
    <cfRule type="duplicateValues" dxfId="79246" priority="1949" stopIfTrue="1"/>
    <cfRule type="duplicateValues" dxfId="79245" priority="1950" stopIfTrue="1"/>
    <cfRule type="duplicateValues" dxfId="79244" priority="1951" stopIfTrue="1"/>
    <cfRule type="duplicateValues" dxfId="79243" priority="1952" stopIfTrue="1"/>
    <cfRule type="duplicateValues" dxfId="79242" priority="1953" stopIfTrue="1"/>
    <cfRule type="duplicateValues" dxfId="79241" priority="1954" stopIfTrue="1"/>
    <cfRule type="duplicateValues" dxfId="79240" priority="1955" stopIfTrue="1"/>
    <cfRule type="duplicateValues" dxfId="79239" priority="1956" stopIfTrue="1"/>
    <cfRule type="duplicateValues" dxfId="79238" priority="1957" stopIfTrue="1"/>
    <cfRule type="duplicateValues" dxfId="79237" priority="1958" stopIfTrue="1"/>
    <cfRule type="duplicateValues" dxfId="79236" priority="1959" stopIfTrue="1"/>
    <cfRule type="duplicateValues" dxfId="79235" priority="1960" stopIfTrue="1"/>
    <cfRule type="duplicateValues" dxfId="79234" priority="1961" stopIfTrue="1"/>
    <cfRule type="duplicateValues" dxfId="79233" priority="1962" stopIfTrue="1"/>
    <cfRule type="duplicateValues" dxfId="79232" priority="1963" stopIfTrue="1"/>
    <cfRule type="duplicateValues" dxfId="79231" priority="1964" stopIfTrue="1"/>
    <cfRule type="duplicateValues" dxfId="79230" priority="1965" stopIfTrue="1"/>
    <cfRule type="duplicateValues" dxfId="79229" priority="1966" stopIfTrue="1"/>
    <cfRule type="duplicateValues" dxfId="79228" priority="1967" stopIfTrue="1"/>
    <cfRule type="duplicateValues" dxfId="79227" priority="1968" stopIfTrue="1"/>
    <cfRule type="duplicateValues" dxfId="79226" priority="1969" stopIfTrue="1"/>
    <cfRule type="duplicateValues" dxfId="79225" priority="1970" stopIfTrue="1"/>
    <cfRule type="duplicateValues" dxfId="79224" priority="1971" stopIfTrue="1"/>
    <cfRule type="duplicateValues" dxfId="79223" priority="1972" stopIfTrue="1"/>
    <cfRule type="duplicateValues" dxfId="79222" priority="1973" stopIfTrue="1"/>
    <cfRule type="duplicateValues" dxfId="79221" priority="1974" stopIfTrue="1"/>
    <cfRule type="duplicateValues" dxfId="79220" priority="1975" stopIfTrue="1"/>
    <cfRule type="duplicateValues" dxfId="79219" priority="1976" stopIfTrue="1"/>
    <cfRule type="duplicateValues" dxfId="79218" priority="1977" stopIfTrue="1"/>
    <cfRule type="duplicateValues" dxfId="79217" priority="1978" stopIfTrue="1"/>
    <cfRule type="duplicateValues" dxfId="79216" priority="1979" stopIfTrue="1"/>
    <cfRule type="duplicateValues" dxfId="79215" priority="1980" stopIfTrue="1"/>
    <cfRule type="duplicateValues" dxfId="79214" priority="1981" stopIfTrue="1"/>
    <cfRule type="duplicateValues" dxfId="79213" priority="1982" stopIfTrue="1"/>
    <cfRule type="duplicateValues" dxfId="79212" priority="1983" stopIfTrue="1"/>
    <cfRule type="duplicateValues" dxfId="79211" priority="1984" stopIfTrue="1"/>
    <cfRule type="duplicateValues" dxfId="79210" priority="1985" stopIfTrue="1"/>
    <cfRule type="duplicateValues" dxfId="79209" priority="1986" stopIfTrue="1"/>
    <cfRule type="duplicateValues" dxfId="79208" priority="1987" stopIfTrue="1"/>
    <cfRule type="duplicateValues" dxfId="79207" priority="1988" stopIfTrue="1"/>
    <cfRule type="duplicateValues" dxfId="79206" priority="1989" stopIfTrue="1"/>
    <cfRule type="duplicateValues" dxfId="79205" priority="1990" stopIfTrue="1"/>
    <cfRule type="duplicateValues" dxfId="79204" priority="1991" stopIfTrue="1"/>
    <cfRule type="duplicateValues" dxfId="79203" priority="1992" stopIfTrue="1"/>
    <cfRule type="duplicateValues" dxfId="79202" priority="1993" stopIfTrue="1"/>
    <cfRule type="duplicateValues" dxfId="79201" priority="1994" stopIfTrue="1"/>
    <cfRule type="duplicateValues" dxfId="79200" priority="1995" stopIfTrue="1"/>
    <cfRule type="duplicateValues" dxfId="79199" priority="1996" stopIfTrue="1"/>
    <cfRule type="duplicateValues" dxfId="79198" priority="1997" stopIfTrue="1"/>
    <cfRule type="duplicateValues" dxfId="79197" priority="1998" stopIfTrue="1"/>
    <cfRule type="duplicateValues" dxfId="79196" priority="1999" stopIfTrue="1"/>
    <cfRule type="duplicateValues" dxfId="79195" priority="2000" stopIfTrue="1"/>
    <cfRule type="duplicateValues" dxfId="79194" priority="2001" stopIfTrue="1"/>
    <cfRule type="duplicateValues" dxfId="79193" priority="2002" stopIfTrue="1"/>
    <cfRule type="duplicateValues" dxfId="79192" priority="2003" stopIfTrue="1"/>
    <cfRule type="duplicateValues" dxfId="79191" priority="2004" stopIfTrue="1"/>
    <cfRule type="duplicateValues" dxfId="79190" priority="2005" stopIfTrue="1"/>
    <cfRule type="duplicateValues" dxfId="79189" priority="2006" stopIfTrue="1"/>
    <cfRule type="duplicateValues" dxfId="79188" priority="2007" stopIfTrue="1"/>
    <cfRule type="duplicateValues" dxfId="79187" priority="2008" stopIfTrue="1"/>
    <cfRule type="duplicateValues" dxfId="79186" priority="2009" stopIfTrue="1"/>
    <cfRule type="duplicateValues" dxfId="79185" priority="2010" stopIfTrue="1"/>
    <cfRule type="duplicateValues" dxfId="79184" priority="2011" stopIfTrue="1"/>
    <cfRule type="duplicateValues" dxfId="79183" priority="2012" stopIfTrue="1"/>
    <cfRule type="duplicateValues" dxfId="79182" priority="2013" stopIfTrue="1"/>
    <cfRule type="duplicateValues" dxfId="79181" priority="2014" stopIfTrue="1"/>
    <cfRule type="duplicateValues" dxfId="79180" priority="2015" stopIfTrue="1"/>
    <cfRule type="duplicateValues" dxfId="79179" priority="2016" stopIfTrue="1"/>
    <cfRule type="duplicateValues" dxfId="79178" priority="2017" stopIfTrue="1"/>
    <cfRule type="duplicateValues" dxfId="79177" priority="2018" stopIfTrue="1"/>
    <cfRule type="duplicateValues" dxfId="79176" priority="2019" stopIfTrue="1"/>
    <cfRule type="duplicateValues" dxfId="79175" priority="2020" stopIfTrue="1"/>
    <cfRule type="duplicateValues" dxfId="79174" priority="2021" stopIfTrue="1"/>
    <cfRule type="duplicateValues" dxfId="79173" priority="2022" stopIfTrue="1"/>
    <cfRule type="duplicateValues" dxfId="79172" priority="2023" stopIfTrue="1"/>
    <cfRule type="duplicateValues" dxfId="79171" priority="2024" stopIfTrue="1"/>
    <cfRule type="duplicateValues" dxfId="79170" priority="2025" stopIfTrue="1"/>
    <cfRule type="duplicateValues" dxfId="79169" priority="2026" stopIfTrue="1"/>
    <cfRule type="duplicateValues" dxfId="79168" priority="2027" stopIfTrue="1"/>
    <cfRule type="duplicateValues" dxfId="79167" priority="2028" stopIfTrue="1"/>
    <cfRule type="duplicateValues" dxfId="79166" priority="2029" stopIfTrue="1"/>
    <cfRule type="duplicateValues" dxfId="79165" priority="2030" stopIfTrue="1"/>
    <cfRule type="duplicateValues" dxfId="79164" priority="2031" stopIfTrue="1"/>
    <cfRule type="duplicateValues" dxfId="79163" priority="2032" stopIfTrue="1"/>
    <cfRule type="duplicateValues" dxfId="79162" priority="2033" stopIfTrue="1"/>
    <cfRule type="duplicateValues" dxfId="79161" priority="2034" stopIfTrue="1"/>
    <cfRule type="duplicateValues" dxfId="79160" priority="2035" stopIfTrue="1"/>
    <cfRule type="duplicateValues" dxfId="79159" priority="2036" stopIfTrue="1"/>
    <cfRule type="duplicateValues" dxfId="79158" priority="2037" stopIfTrue="1"/>
    <cfRule type="duplicateValues" dxfId="79157" priority="2038" stopIfTrue="1"/>
    <cfRule type="duplicateValues" dxfId="79156" priority="2039" stopIfTrue="1"/>
    <cfRule type="duplicateValues" dxfId="79155" priority="2040" stopIfTrue="1"/>
    <cfRule type="duplicateValues" dxfId="79154" priority="2041" stopIfTrue="1"/>
    <cfRule type="duplicateValues" dxfId="79153" priority="2042" stopIfTrue="1"/>
    <cfRule type="duplicateValues" dxfId="79152" priority="2043" stopIfTrue="1"/>
    <cfRule type="duplicateValues" dxfId="79151" priority="2044" stopIfTrue="1"/>
    <cfRule type="duplicateValues" dxfId="79150" priority="2045" stopIfTrue="1"/>
    <cfRule type="duplicateValues" dxfId="79149" priority="2046" stopIfTrue="1"/>
    <cfRule type="duplicateValues" dxfId="79148" priority="2047" stopIfTrue="1"/>
    <cfRule type="duplicateValues" dxfId="79147" priority="2048" stopIfTrue="1"/>
    <cfRule type="duplicateValues" dxfId="79146" priority="2049" stopIfTrue="1"/>
    <cfRule type="duplicateValues" dxfId="79145" priority="2050" stopIfTrue="1"/>
    <cfRule type="duplicateValues" dxfId="79144" priority="2051" stopIfTrue="1"/>
    <cfRule type="duplicateValues" dxfId="79143" priority="2052" stopIfTrue="1"/>
    <cfRule type="duplicateValues" dxfId="79142" priority="2053" stopIfTrue="1"/>
    <cfRule type="duplicateValues" dxfId="79141" priority="2054" stopIfTrue="1"/>
    <cfRule type="duplicateValues" dxfId="79140" priority="2055" stopIfTrue="1"/>
    <cfRule type="duplicateValues" dxfId="79139" priority="2056" stopIfTrue="1"/>
    <cfRule type="duplicateValues" dxfId="79138" priority="2057" stopIfTrue="1"/>
    <cfRule type="duplicateValues" dxfId="79137" priority="2058" stopIfTrue="1"/>
    <cfRule type="duplicateValues" dxfId="79136" priority="2059" stopIfTrue="1"/>
    <cfRule type="duplicateValues" dxfId="79135" priority="2060" stopIfTrue="1"/>
    <cfRule type="duplicateValues" dxfId="79134" priority="2061" stopIfTrue="1"/>
    <cfRule type="duplicateValues" dxfId="79133" priority="2062" stopIfTrue="1"/>
    <cfRule type="duplicateValues" dxfId="79132" priority="2063" stopIfTrue="1"/>
    <cfRule type="duplicateValues" dxfId="79131" priority="2064" stopIfTrue="1"/>
    <cfRule type="duplicateValues" dxfId="79130" priority="2065" stopIfTrue="1"/>
    <cfRule type="duplicateValues" dxfId="79129" priority="2066" stopIfTrue="1"/>
    <cfRule type="duplicateValues" dxfId="79128" priority="2067" stopIfTrue="1"/>
    <cfRule type="duplicateValues" dxfId="79127" priority="2068" stopIfTrue="1"/>
    <cfRule type="duplicateValues" dxfId="79126" priority="2069" stopIfTrue="1"/>
    <cfRule type="duplicateValues" dxfId="79125" priority="2070" stopIfTrue="1"/>
    <cfRule type="duplicateValues" dxfId="79124" priority="2071" stopIfTrue="1"/>
    <cfRule type="duplicateValues" dxfId="79123" priority="2072" stopIfTrue="1"/>
    <cfRule type="duplicateValues" dxfId="79122" priority="2073" stopIfTrue="1"/>
    <cfRule type="duplicateValues" dxfId="79121" priority="2074" stopIfTrue="1"/>
    <cfRule type="duplicateValues" dxfId="79120" priority="2075" stopIfTrue="1"/>
  </conditionalFormatting>
  <conditionalFormatting sqref="H34:I34">
    <cfRule type="duplicateValues" dxfId="79119" priority="1834" stopIfTrue="1"/>
  </conditionalFormatting>
  <conditionalFormatting sqref="H39">
    <cfRule type="duplicateValues" dxfId="79118" priority="1833" stopIfTrue="1"/>
  </conditionalFormatting>
  <conditionalFormatting sqref="I39">
    <cfRule type="duplicateValues" dxfId="79117" priority="1832" stopIfTrue="1"/>
  </conditionalFormatting>
  <conditionalFormatting sqref="G39:I39">
    <cfRule type="duplicateValues" dxfId="79116" priority="1831" stopIfTrue="1"/>
  </conditionalFormatting>
  <conditionalFormatting sqref="G39">
    <cfRule type="duplicateValues" dxfId="79115" priority="1830" stopIfTrue="1"/>
  </conditionalFormatting>
  <conditionalFormatting sqref="G39">
    <cfRule type="duplicateValues" dxfId="79114" priority="1770" stopIfTrue="1"/>
    <cfRule type="duplicateValues" dxfId="79113" priority="1771" stopIfTrue="1"/>
    <cfRule type="duplicateValues" dxfId="79112" priority="1772" stopIfTrue="1"/>
    <cfRule type="duplicateValues" dxfId="79111" priority="1773" stopIfTrue="1"/>
    <cfRule type="duplicateValues" dxfId="79110" priority="1774" stopIfTrue="1"/>
    <cfRule type="duplicateValues" dxfId="79109" priority="1775" stopIfTrue="1"/>
    <cfRule type="duplicateValues" dxfId="79108" priority="1776" stopIfTrue="1"/>
    <cfRule type="duplicateValues" dxfId="79107" priority="1777" stopIfTrue="1"/>
    <cfRule type="duplicateValues" dxfId="79106" priority="1778" stopIfTrue="1"/>
    <cfRule type="duplicateValues" dxfId="79105" priority="1779" stopIfTrue="1"/>
    <cfRule type="duplicateValues" dxfId="79104" priority="1780" stopIfTrue="1"/>
    <cfRule type="duplicateValues" dxfId="79103" priority="1781" stopIfTrue="1"/>
    <cfRule type="duplicateValues" dxfId="79102" priority="1782" stopIfTrue="1"/>
    <cfRule type="duplicateValues" dxfId="79101" priority="1783" stopIfTrue="1"/>
    <cfRule type="duplicateValues" dxfId="79100" priority="1784" stopIfTrue="1"/>
    <cfRule type="duplicateValues" dxfId="79099" priority="1785" stopIfTrue="1"/>
    <cfRule type="duplicateValues" dxfId="79098" priority="1786" stopIfTrue="1"/>
    <cfRule type="duplicateValues" dxfId="79097" priority="1787" stopIfTrue="1"/>
    <cfRule type="duplicateValues" dxfId="79096" priority="1788" stopIfTrue="1"/>
    <cfRule type="duplicateValues" dxfId="79095" priority="1789" stopIfTrue="1"/>
    <cfRule type="duplicateValues" dxfId="79094" priority="1790" stopIfTrue="1"/>
    <cfRule type="duplicateValues" dxfId="79093" priority="1791" stopIfTrue="1"/>
    <cfRule type="duplicateValues" dxfId="79092" priority="1792" stopIfTrue="1"/>
    <cfRule type="duplicateValues" dxfId="79091" priority="1793" stopIfTrue="1"/>
    <cfRule type="duplicateValues" dxfId="79090" priority="1794" stopIfTrue="1"/>
    <cfRule type="duplicateValues" dxfId="79089" priority="1795" stopIfTrue="1"/>
    <cfRule type="duplicateValues" dxfId="79088" priority="1796" stopIfTrue="1"/>
    <cfRule type="duplicateValues" dxfId="79087" priority="1797" stopIfTrue="1"/>
    <cfRule type="duplicateValues" dxfId="79086" priority="1798" stopIfTrue="1"/>
    <cfRule type="duplicateValues" dxfId="79085" priority="1799" stopIfTrue="1"/>
    <cfRule type="duplicateValues" dxfId="79084" priority="1800" stopIfTrue="1"/>
    <cfRule type="duplicateValues" dxfId="79083" priority="1801" stopIfTrue="1"/>
    <cfRule type="duplicateValues" dxfId="79082" priority="1802" stopIfTrue="1"/>
    <cfRule type="duplicateValues" dxfId="79081" priority="1803" stopIfTrue="1"/>
    <cfRule type="duplicateValues" dxfId="79080" priority="1804" stopIfTrue="1"/>
    <cfRule type="duplicateValues" dxfId="79079" priority="1805" stopIfTrue="1"/>
    <cfRule type="duplicateValues" dxfId="79078" priority="1806" stopIfTrue="1"/>
    <cfRule type="duplicateValues" dxfId="79077" priority="1807" stopIfTrue="1"/>
    <cfRule type="duplicateValues" dxfId="79076" priority="1808" stopIfTrue="1"/>
    <cfRule type="duplicateValues" dxfId="79075" priority="1809" stopIfTrue="1"/>
    <cfRule type="duplicateValues" dxfId="79074" priority="1810" stopIfTrue="1"/>
    <cfRule type="duplicateValues" dxfId="79073" priority="1811" stopIfTrue="1"/>
    <cfRule type="duplicateValues" dxfId="79072" priority="1812" stopIfTrue="1"/>
    <cfRule type="duplicateValues" dxfId="79071" priority="1813" stopIfTrue="1"/>
    <cfRule type="duplicateValues" dxfId="79070" priority="1814" stopIfTrue="1"/>
    <cfRule type="duplicateValues" dxfId="79069" priority="1815" stopIfTrue="1"/>
    <cfRule type="duplicateValues" dxfId="79068" priority="1816" stopIfTrue="1"/>
    <cfRule type="duplicateValues" dxfId="79067" priority="1817" stopIfTrue="1"/>
    <cfRule type="duplicateValues" dxfId="79066" priority="1818" stopIfTrue="1"/>
    <cfRule type="duplicateValues" dxfId="79065" priority="1819" stopIfTrue="1"/>
    <cfRule type="duplicateValues" dxfId="79064" priority="1820" stopIfTrue="1"/>
    <cfRule type="duplicateValues" dxfId="79063" priority="1821" stopIfTrue="1"/>
    <cfRule type="duplicateValues" dxfId="79062" priority="1822" stopIfTrue="1"/>
    <cfRule type="duplicateValues" dxfId="79061" priority="1823" stopIfTrue="1"/>
    <cfRule type="duplicateValues" dxfId="79060" priority="1824" stopIfTrue="1"/>
    <cfRule type="duplicateValues" dxfId="79059" priority="1825" stopIfTrue="1"/>
    <cfRule type="duplicateValues" dxfId="79058" priority="1826" stopIfTrue="1"/>
    <cfRule type="duplicateValues" dxfId="79057" priority="1827" stopIfTrue="1"/>
    <cfRule type="duplicateValues" dxfId="79056" priority="1828" stopIfTrue="1"/>
    <cfRule type="duplicateValues" dxfId="79055" priority="1829" stopIfTrue="1"/>
  </conditionalFormatting>
  <conditionalFormatting sqref="G39">
    <cfRule type="duplicateValues" dxfId="79054" priority="1469" stopIfTrue="1"/>
    <cfRule type="duplicateValues" dxfId="79053" priority="1470" stopIfTrue="1"/>
    <cfRule type="duplicateValues" dxfId="79052" priority="1471" stopIfTrue="1"/>
    <cfRule type="duplicateValues" dxfId="79051" priority="1472" stopIfTrue="1"/>
    <cfRule type="duplicateValues" dxfId="79050" priority="1473" stopIfTrue="1"/>
    <cfRule type="duplicateValues" dxfId="79049" priority="1474" stopIfTrue="1"/>
    <cfRule type="duplicateValues" dxfId="79048" priority="1475" stopIfTrue="1"/>
    <cfRule type="duplicateValues" dxfId="79047" priority="1476" stopIfTrue="1"/>
    <cfRule type="duplicateValues" dxfId="79046" priority="1477" stopIfTrue="1"/>
    <cfRule type="duplicateValues" dxfId="79045" priority="1478" stopIfTrue="1"/>
    <cfRule type="duplicateValues" dxfId="79044" priority="1479" stopIfTrue="1"/>
    <cfRule type="duplicateValues" dxfId="79043" priority="1480" stopIfTrue="1"/>
    <cfRule type="duplicateValues" dxfId="79042" priority="1481" stopIfTrue="1"/>
    <cfRule type="duplicateValues" dxfId="79041" priority="1482" stopIfTrue="1"/>
    <cfRule type="duplicateValues" dxfId="79040" priority="1483" stopIfTrue="1"/>
    <cfRule type="duplicateValues" dxfId="79039" priority="1484" stopIfTrue="1"/>
    <cfRule type="duplicateValues" dxfId="79038" priority="1485" stopIfTrue="1"/>
    <cfRule type="duplicateValues" dxfId="79037" priority="1486" stopIfTrue="1"/>
    <cfRule type="duplicateValues" dxfId="79036" priority="1487" stopIfTrue="1"/>
    <cfRule type="duplicateValues" dxfId="79035" priority="1488" stopIfTrue="1"/>
    <cfRule type="duplicateValues" dxfId="79034" priority="1489" stopIfTrue="1"/>
    <cfRule type="duplicateValues" dxfId="79033" priority="1490" stopIfTrue="1"/>
    <cfRule type="duplicateValues" dxfId="79032" priority="1491" stopIfTrue="1"/>
    <cfRule type="duplicateValues" dxfId="79031" priority="1492" stopIfTrue="1"/>
    <cfRule type="duplicateValues" dxfId="79030" priority="1493" stopIfTrue="1"/>
    <cfRule type="duplicateValues" dxfId="79029" priority="1494" stopIfTrue="1"/>
    <cfRule type="duplicateValues" dxfId="79028" priority="1495" stopIfTrue="1"/>
    <cfRule type="duplicateValues" dxfId="79027" priority="1496" stopIfTrue="1"/>
    <cfRule type="duplicateValues" dxfId="79026" priority="1497" stopIfTrue="1"/>
    <cfRule type="duplicateValues" dxfId="79025" priority="1498" stopIfTrue="1"/>
    <cfRule type="duplicateValues" dxfId="79024" priority="1499" stopIfTrue="1"/>
    <cfRule type="duplicateValues" dxfId="79023" priority="1500" stopIfTrue="1"/>
    <cfRule type="duplicateValues" dxfId="79022" priority="1501" stopIfTrue="1"/>
    <cfRule type="duplicateValues" dxfId="79021" priority="1502" stopIfTrue="1"/>
    <cfRule type="duplicateValues" dxfId="79020" priority="1503" stopIfTrue="1"/>
    <cfRule type="duplicateValues" dxfId="79019" priority="1504" stopIfTrue="1"/>
    <cfRule type="duplicateValues" dxfId="79018" priority="1505" stopIfTrue="1"/>
    <cfRule type="duplicateValues" dxfId="79017" priority="1506" stopIfTrue="1"/>
    <cfRule type="duplicateValues" dxfId="79016" priority="1507" stopIfTrue="1"/>
    <cfRule type="duplicateValues" dxfId="79015" priority="1508" stopIfTrue="1"/>
    <cfRule type="duplicateValues" dxfId="79014" priority="1509" stopIfTrue="1"/>
    <cfRule type="duplicateValues" dxfId="79013" priority="1510" stopIfTrue="1"/>
    <cfRule type="duplicateValues" dxfId="79012" priority="1511" stopIfTrue="1"/>
    <cfRule type="duplicateValues" dxfId="79011" priority="1512" stopIfTrue="1"/>
    <cfRule type="duplicateValues" dxfId="79010" priority="1513" stopIfTrue="1"/>
    <cfRule type="duplicateValues" dxfId="79009" priority="1514" stopIfTrue="1"/>
    <cfRule type="duplicateValues" dxfId="79008" priority="1515" stopIfTrue="1"/>
    <cfRule type="duplicateValues" dxfId="79007" priority="1516" stopIfTrue="1"/>
    <cfRule type="duplicateValues" dxfId="79006" priority="1517" stopIfTrue="1"/>
    <cfRule type="duplicateValues" dxfId="79005" priority="1518" stopIfTrue="1"/>
    <cfRule type="duplicateValues" dxfId="79004" priority="1519" stopIfTrue="1"/>
    <cfRule type="duplicateValues" dxfId="79003" priority="1520" stopIfTrue="1"/>
    <cfRule type="duplicateValues" dxfId="79002" priority="1521" stopIfTrue="1"/>
    <cfRule type="duplicateValues" dxfId="79001" priority="1522" stopIfTrue="1"/>
    <cfRule type="duplicateValues" dxfId="79000" priority="1523" stopIfTrue="1"/>
    <cfRule type="duplicateValues" dxfId="78999" priority="1524" stopIfTrue="1"/>
    <cfRule type="duplicateValues" dxfId="78998" priority="1525" stopIfTrue="1"/>
    <cfRule type="duplicateValues" dxfId="78997" priority="1526" stopIfTrue="1"/>
    <cfRule type="duplicateValues" dxfId="78996" priority="1527" stopIfTrue="1"/>
    <cfRule type="duplicateValues" dxfId="78995" priority="1528" stopIfTrue="1"/>
    <cfRule type="duplicateValues" dxfId="78994" priority="1529" stopIfTrue="1"/>
    <cfRule type="duplicateValues" dxfId="78993" priority="1530" stopIfTrue="1"/>
    <cfRule type="duplicateValues" dxfId="78992" priority="1531" stopIfTrue="1"/>
    <cfRule type="duplicateValues" dxfId="78991" priority="1532" stopIfTrue="1"/>
    <cfRule type="duplicateValues" dxfId="78990" priority="1533" stopIfTrue="1"/>
    <cfRule type="duplicateValues" dxfId="78989" priority="1534" stopIfTrue="1"/>
    <cfRule type="duplicateValues" dxfId="78988" priority="1535" stopIfTrue="1"/>
    <cfRule type="duplicateValues" dxfId="78987" priority="1536" stopIfTrue="1"/>
    <cfRule type="duplicateValues" dxfId="78986" priority="1537" stopIfTrue="1"/>
    <cfRule type="duplicateValues" dxfId="78985" priority="1538" stopIfTrue="1"/>
    <cfRule type="duplicateValues" dxfId="78984" priority="1539" stopIfTrue="1"/>
    <cfRule type="duplicateValues" dxfId="78983" priority="1540" stopIfTrue="1"/>
    <cfRule type="duplicateValues" dxfId="78982" priority="1541" stopIfTrue="1"/>
    <cfRule type="duplicateValues" dxfId="78981" priority="1542" stopIfTrue="1"/>
    <cfRule type="duplicateValues" dxfId="78980" priority="1543" stopIfTrue="1"/>
    <cfRule type="duplicateValues" dxfId="78979" priority="1544" stopIfTrue="1"/>
    <cfRule type="duplicateValues" dxfId="78978" priority="1545" stopIfTrue="1"/>
    <cfRule type="duplicateValues" dxfId="78977" priority="1546" stopIfTrue="1"/>
    <cfRule type="duplicateValues" dxfId="78976" priority="1547" stopIfTrue="1"/>
    <cfRule type="duplicateValues" dxfId="78975" priority="1548" stopIfTrue="1"/>
    <cfRule type="duplicateValues" dxfId="78974" priority="1549" stopIfTrue="1"/>
    <cfRule type="duplicateValues" dxfId="78973" priority="1550" stopIfTrue="1"/>
    <cfRule type="duplicateValues" dxfId="78972" priority="1551" stopIfTrue="1"/>
    <cfRule type="duplicateValues" dxfId="78971" priority="1552" stopIfTrue="1"/>
    <cfRule type="duplicateValues" dxfId="78970" priority="1553" stopIfTrue="1"/>
    <cfRule type="duplicateValues" dxfId="78969" priority="1554" stopIfTrue="1"/>
    <cfRule type="duplicateValues" dxfId="78968" priority="1555" stopIfTrue="1"/>
    <cfRule type="duplicateValues" dxfId="78967" priority="1556" stopIfTrue="1"/>
    <cfRule type="duplicateValues" dxfId="78966" priority="1557" stopIfTrue="1"/>
    <cfRule type="duplicateValues" dxfId="78965" priority="1558" stopIfTrue="1"/>
    <cfRule type="duplicateValues" dxfId="78964" priority="1559" stopIfTrue="1"/>
    <cfRule type="duplicateValues" dxfId="78963" priority="1560" stopIfTrue="1"/>
    <cfRule type="duplicateValues" dxfId="78962" priority="1561" stopIfTrue="1"/>
    <cfRule type="duplicateValues" dxfId="78961" priority="1562" stopIfTrue="1"/>
    <cfRule type="duplicateValues" dxfId="78960" priority="1563" stopIfTrue="1"/>
    <cfRule type="duplicateValues" dxfId="78959" priority="1564" stopIfTrue="1"/>
    <cfRule type="duplicateValues" dxfId="78958" priority="1565" stopIfTrue="1"/>
    <cfRule type="duplicateValues" dxfId="78957" priority="1566" stopIfTrue="1"/>
    <cfRule type="duplicateValues" dxfId="78956" priority="1567" stopIfTrue="1"/>
    <cfRule type="duplicateValues" dxfId="78955" priority="1568" stopIfTrue="1"/>
    <cfRule type="duplicateValues" dxfId="78954" priority="1569" stopIfTrue="1"/>
    <cfRule type="duplicateValues" dxfId="78953" priority="1570" stopIfTrue="1"/>
    <cfRule type="duplicateValues" dxfId="78952" priority="1571" stopIfTrue="1"/>
    <cfRule type="duplicateValues" dxfId="78951" priority="1572" stopIfTrue="1"/>
    <cfRule type="duplicateValues" dxfId="78950" priority="1573" stopIfTrue="1"/>
    <cfRule type="duplicateValues" dxfId="78949" priority="1574" stopIfTrue="1"/>
    <cfRule type="duplicateValues" dxfId="78948" priority="1575" stopIfTrue="1"/>
    <cfRule type="duplicateValues" dxfId="78947" priority="1576" stopIfTrue="1"/>
    <cfRule type="duplicateValues" dxfId="78946" priority="1577" stopIfTrue="1"/>
    <cfRule type="duplicateValues" dxfId="78945" priority="1578" stopIfTrue="1"/>
    <cfRule type="duplicateValues" dxfId="78944" priority="1579" stopIfTrue="1"/>
    <cfRule type="duplicateValues" dxfId="78943" priority="1580" stopIfTrue="1"/>
    <cfRule type="duplicateValues" dxfId="78942" priority="1581" stopIfTrue="1"/>
    <cfRule type="duplicateValues" dxfId="78941" priority="1582" stopIfTrue="1"/>
    <cfRule type="duplicateValues" dxfId="78940" priority="1583" stopIfTrue="1"/>
    <cfRule type="duplicateValues" dxfId="78939" priority="1584" stopIfTrue="1"/>
    <cfRule type="duplicateValues" dxfId="78938" priority="1585" stopIfTrue="1"/>
    <cfRule type="duplicateValues" dxfId="78937" priority="1586" stopIfTrue="1"/>
    <cfRule type="duplicateValues" dxfId="78936" priority="1587" stopIfTrue="1"/>
    <cfRule type="duplicateValues" dxfId="78935" priority="1588" stopIfTrue="1"/>
    <cfRule type="duplicateValues" dxfId="78934" priority="1589" stopIfTrue="1"/>
    <cfRule type="duplicateValues" dxfId="78933" priority="1590" stopIfTrue="1"/>
    <cfRule type="duplicateValues" dxfId="78932" priority="1591" stopIfTrue="1"/>
    <cfRule type="duplicateValues" dxfId="78931" priority="1592" stopIfTrue="1"/>
    <cfRule type="duplicateValues" dxfId="78930" priority="1593" stopIfTrue="1"/>
    <cfRule type="duplicateValues" dxfId="78929" priority="1594" stopIfTrue="1"/>
    <cfRule type="duplicateValues" dxfId="78928" priority="1595" stopIfTrue="1"/>
    <cfRule type="duplicateValues" dxfId="78927" priority="1596" stopIfTrue="1"/>
    <cfRule type="duplicateValues" dxfId="78926" priority="1597" stopIfTrue="1"/>
    <cfRule type="duplicateValues" dxfId="78925" priority="1598" stopIfTrue="1"/>
    <cfRule type="duplicateValues" dxfId="78924" priority="1599" stopIfTrue="1"/>
    <cfRule type="duplicateValues" dxfId="78923" priority="1600" stopIfTrue="1"/>
    <cfRule type="duplicateValues" dxfId="78922" priority="1601" stopIfTrue="1"/>
    <cfRule type="duplicateValues" dxfId="78921" priority="1602" stopIfTrue="1"/>
    <cfRule type="duplicateValues" dxfId="78920" priority="1603" stopIfTrue="1"/>
    <cfRule type="duplicateValues" dxfId="78919" priority="1604" stopIfTrue="1"/>
    <cfRule type="duplicateValues" dxfId="78918" priority="1605" stopIfTrue="1"/>
    <cfRule type="duplicateValues" dxfId="78917" priority="1606" stopIfTrue="1"/>
    <cfRule type="duplicateValues" dxfId="78916" priority="1607" stopIfTrue="1"/>
    <cfRule type="duplicateValues" dxfId="78915" priority="1608" stopIfTrue="1"/>
    <cfRule type="duplicateValues" dxfId="78914" priority="1609" stopIfTrue="1"/>
    <cfRule type="duplicateValues" dxfId="78913" priority="1610" stopIfTrue="1"/>
    <cfRule type="duplicateValues" dxfId="78912" priority="1611" stopIfTrue="1"/>
    <cfRule type="duplicateValues" dxfId="78911" priority="1612" stopIfTrue="1"/>
    <cfRule type="duplicateValues" dxfId="78910" priority="1613" stopIfTrue="1"/>
    <cfRule type="duplicateValues" dxfId="78909" priority="1614" stopIfTrue="1"/>
    <cfRule type="duplicateValues" dxfId="78908" priority="1615" stopIfTrue="1"/>
    <cfRule type="duplicateValues" dxfId="78907" priority="1616" stopIfTrue="1"/>
    <cfRule type="duplicateValues" dxfId="78906" priority="1617" stopIfTrue="1"/>
    <cfRule type="duplicateValues" dxfId="78905" priority="1618" stopIfTrue="1"/>
    <cfRule type="duplicateValues" dxfId="78904" priority="1619" stopIfTrue="1"/>
    <cfRule type="duplicateValues" dxfId="78903" priority="1620" stopIfTrue="1"/>
    <cfRule type="duplicateValues" dxfId="78902" priority="1621" stopIfTrue="1"/>
    <cfRule type="duplicateValues" dxfId="78901" priority="1622" stopIfTrue="1"/>
    <cfRule type="duplicateValues" dxfId="78900" priority="1623" stopIfTrue="1"/>
    <cfRule type="duplicateValues" dxfId="78899" priority="1624" stopIfTrue="1"/>
    <cfRule type="duplicateValues" dxfId="78898" priority="1625" stopIfTrue="1"/>
    <cfRule type="duplicateValues" dxfId="78897" priority="1626" stopIfTrue="1"/>
    <cfRule type="duplicateValues" dxfId="78896" priority="1627" stopIfTrue="1"/>
    <cfRule type="duplicateValues" dxfId="78895" priority="1628" stopIfTrue="1"/>
    <cfRule type="duplicateValues" dxfId="78894" priority="1629" stopIfTrue="1"/>
    <cfRule type="duplicateValues" dxfId="78893" priority="1630" stopIfTrue="1"/>
    <cfRule type="duplicateValues" dxfId="78892" priority="1631" stopIfTrue="1"/>
    <cfRule type="duplicateValues" dxfId="78891" priority="1632" stopIfTrue="1"/>
    <cfRule type="duplicateValues" dxfId="78890" priority="1633" stopIfTrue="1"/>
    <cfRule type="duplicateValues" dxfId="78889" priority="1634" stopIfTrue="1"/>
    <cfRule type="duplicateValues" dxfId="78888" priority="1635" stopIfTrue="1"/>
    <cfRule type="duplicateValues" dxfId="78887" priority="1636" stopIfTrue="1"/>
    <cfRule type="duplicateValues" dxfId="78886" priority="1637" stopIfTrue="1"/>
    <cfRule type="duplicateValues" dxfId="78885" priority="1638" stopIfTrue="1"/>
    <cfRule type="duplicateValues" dxfId="78884" priority="1639" stopIfTrue="1"/>
    <cfRule type="duplicateValues" dxfId="78883" priority="1640" stopIfTrue="1"/>
    <cfRule type="duplicateValues" dxfId="78882" priority="1641" stopIfTrue="1"/>
    <cfRule type="duplicateValues" dxfId="78881" priority="1642" stopIfTrue="1"/>
    <cfRule type="duplicateValues" dxfId="78880" priority="1643" stopIfTrue="1"/>
    <cfRule type="duplicateValues" dxfId="78879" priority="1644" stopIfTrue="1"/>
    <cfRule type="duplicateValues" dxfId="78878" priority="1645" stopIfTrue="1"/>
    <cfRule type="duplicateValues" dxfId="78877" priority="1646" stopIfTrue="1"/>
    <cfRule type="duplicateValues" dxfId="78876" priority="1647" stopIfTrue="1"/>
    <cfRule type="duplicateValues" dxfId="78875" priority="1648" stopIfTrue="1"/>
    <cfRule type="duplicateValues" dxfId="78874" priority="1649" stopIfTrue="1"/>
    <cfRule type="duplicateValues" dxfId="78873" priority="1650" stopIfTrue="1"/>
    <cfRule type="duplicateValues" dxfId="78872" priority="1651" stopIfTrue="1"/>
    <cfRule type="duplicateValues" dxfId="78871" priority="1652" stopIfTrue="1"/>
    <cfRule type="duplicateValues" dxfId="78870" priority="1653" stopIfTrue="1"/>
    <cfRule type="duplicateValues" dxfId="78869" priority="1654" stopIfTrue="1"/>
    <cfRule type="duplicateValues" dxfId="78868" priority="1655" stopIfTrue="1"/>
    <cfRule type="duplicateValues" dxfId="78867" priority="1656" stopIfTrue="1"/>
    <cfRule type="duplicateValues" dxfId="78866" priority="1657" stopIfTrue="1"/>
    <cfRule type="duplicateValues" dxfId="78865" priority="1658" stopIfTrue="1"/>
    <cfRule type="duplicateValues" dxfId="78864" priority="1659" stopIfTrue="1"/>
    <cfRule type="duplicateValues" dxfId="78863" priority="1660" stopIfTrue="1"/>
    <cfRule type="duplicateValues" dxfId="78862" priority="1661" stopIfTrue="1"/>
    <cfRule type="duplicateValues" dxfId="78861" priority="1662" stopIfTrue="1"/>
    <cfRule type="duplicateValues" dxfId="78860" priority="1663" stopIfTrue="1"/>
    <cfRule type="duplicateValues" dxfId="78859" priority="1664" stopIfTrue="1"/>
    <cfRule type="duplicateValues" dxfId="78858" priority="1665" stopIfTrue="1"/>
    <cfRule type="duplicateValues" dxfId="78857" priority="1666" stopIfTrue="1"/>
    <cfRule type="duplicateValues" dxfId="78856" priority="1667" stopIfTrue="1"/>
    <cfRule type="duplicateValues" dxfId="78855" priority="1668" stopIfTrue="1"/>
    <cfRule type="duplicateValues" dxfId="78854" priority="1669" stopIfTrue="1"/>
    <cfRule type="duplicateValues" dxfId="78853" priority="1670" stopIfTrue="1"/>
    <cfRule type="duplicateValues" dxfId="78852" priority="1671" stopIfTrue="1"/>
    <cfRule type="duplicateValues" dxfId="78851" priority="1672" stopIfTrue="1"/>
    <cfRule type="duplicateValues" dxfId="78850" priority="1673" stopIfTrue="1"/>
    <cfRule type="duplicateValues" dxfId="78849" priority="1674" stopIfTrue="1"/>
    <cfRule type="duplicateValues" dxfId="78848" priority="1675" stopIfTrue="1"/>
    <cfRule type="duplicateValues" dxfId="78847" priority="1676" stopIfTrue="1"/>
    <cfRule type="duplicateValues" dxfId="78846" priority="1677" stopIfTrue="1"/>
    <cfRule type="duplicateValues" dxfId="78845" priority="1678" stopIfTrue="1"/>
    <cfRule type="duplicateValues" dxfId="78844" priority="1679" stopIfTrue="1"/>
    <cfRule type="duplicateValues" dxfId="78843" priority="1680" stopIfTrue="1"/>
    <cfRule type="duplicateValues" dxfId="78842" priority="1681" stopIfTrue="1"/>
    <cfRule type="duplicateValues" dxfId="78841" priority="1682" stopIfTrue="1"/>
    <cfRule type="duplicateValues" dxfId="78840" priority="1683" stopIfTrue="1"/>
    <cfRule type="duplicateValues" dxfId="78839" priority="1684" stopIfTrue="1"/>
    <cfRule type="duplicateValues" dxfId="78838" priority="1685" stopIfTrue="1"/>
    <cfRule type="duplicateValues" dxfId="78837" priority="1686" stopIfTrue="1"/>
    <cfRule type="duplicateValues" dxfId="78836" priority="1687" stopIfTrue="1"/>
    <cfRule type="duplicateValues" dxfId="78835" priority="1688" stopIfTrue="1"/>
    <cfRule type="duplicateValues" dxfId="78834" priority="1689" stopIfTrue="1"/>
    <cfRule type="duplicateValues" dxfId="78833" priority="1690" stopIfTrue="1"/>
    <cfRule type="duplicateValues" dxfId="78832" priority="1691" stopIfTrue="1"/>
    <cfRule type="duplicateValues" dxfId="78831" priority="1692" stopIfTrue="1"/>
    <cfRule type="duplicateValues" dxfId="78830" priority="1693" stopIfTrue="1"/>
    <cfRule type="duplicateValues" dxfId="78829" priority="1694" stopIfTrue="1"/>
    <cfRule type="duplicateValues" dxfId="78828" priority="1695" stopIfTrue="1"/>
    <cfRule type="duplicateValues" dxfId="78827" priority="1696" stopIfTrue="1"/>
    <cfRule type="duplicateValues" dxfId="78826" priority="1697" stopIfTrue="1"/>
    <cfRule type="duplicateValues" dxfId="78825" priority="1698" stopIfTrue="1"/>
    <cfRule type="duplicateValues" dxfId="78824" priority="1699" stopIfTrue="1"/>
    <cfRule type="duplicateValues" dxfId="78823" priority="1700" stopIfTrue="1"/>
    <cfRule type="duplicateValues" dxfId="78822" priority="1701" stopIfTrue="1"/>
    <cfRule type="duplicateValues" dxfId="78821" priority="1702" stopIfTrue="1"/>
    <cfRule type="duplicateValues" dxfId="78820" priority="1703" stopIfTrue="1"/>
    <cfRule type="duplicateValues" dxfId="78819" priority="1704" stopIfTrue="1"/>
    <cfRule type="duplicateValues" dxfId="78818" priority="1705" stopIfTrue="1"/>
    <cfRule type="duplicateValues" dxfId="78817" priority="1706" stopIfTrue="1"/>
    <cfRule type="duplicateValues" dxfId="78816" priority="1707" stopIfTrue="1"/>
    <cfRule type="duplicateValues" dxfId="78815" priority="1708" stopIfTrue="1"/>
    <cfRule type="duplicateValues" dxfId="78814" priority="1709" stopIfTrue="1"/>
    <cfRule type="duplicateValues" dxfId="78813" priority="1710" stopIfTrue="1"/>
    <cfRule type="duplicateValues" dxfId="78812" priority="1711" stopIfTrue="1"/>
    <cfRule type="duplicateValues" dxfId="78811" priority="1712" stopIfTrue="1"/>
    <cfRule type="duplicateValues" dxfId="78810" priority="1713" stopIfTrue="1"/>
    <cfRule type="duplicateValues" dxfId="78809" priority="1714" stopIfTrue="1"/>
    <cfRule type="duplicateValues" dxfId="78808" priority="1715" stopIfTrue="1"/>
    <cfRule type="duplicateValues" dxfId="78807" priority="1716" stopIfTrue="1"/>
    <cfRule type="duplicateValues" dxfId="78806" priority="1717" stopIfTrue="1"/>
    <cfRule type="duplicateValues" dxfId="78805" priority="1718" stopIfTrue="1"/>
    <cfRule type="duplicateValues" dxfId="78804" priority="1719" stopIfTrue="1"/>
    <cfRule type="duplicateValues" dxfId="78803" priority="1720" stopIfTrue="1"/>
    <cfRule type="duplicateValues" dxfId="78802" priority="1721" stopIfTrue="1"/>
    <cfRule type="duplicateValues" dxfId="78801" priority="1722" stopIfTrue="1"/>
    <cfRule type="duplicateValues" dxfId="78800" priority="1723" stopIfTrue="1"/>
    <cfRule type="duplicateValues" dxfId="78799" priority="1724" stopIfTrue="1"/>
    <cfRule type="duplicateValues" dxfId="78798" priority="1725" stopIfTrue="1"/>
    <cfRule type="duplicateValues" dxfId="78797" priority="1726" stopIfTrue="1"/>
    <cfRule type="duplicateValues" dxfId="78796" priority="1727" stopIfTrue="1"/>
    <cfRule type="duplicateValues" dxfId="78795" priority="1728" stopIfTrue="1"/>
    <cfRule type="duplicateValues" dxfId="78794" priority="1729" stopIfTrue="1"/>
    <cfRule type="duplicateValues" dxfId="78793" priority="1730" stopIfTrue="1"/>
    <cfRule type="duplicateValues" dxfId="78792" priority="1731" stopIfTrue="1"/>
    <cfRule type="duplicateValues" dxfId="78791" priority="1732" stopIfTrue="1"/>
    <cfRule type="duplicateValues" dxfId="78790" priority="1733" stopIfTrue="1"/>
    <cfRule type="duplicateValues" dxfId="78789" priority="1734" stopIfTrue="1"/>
    <cfRule type="duplicateValues" dxfId="78788" priority="1735" stopIfTrue="1"/>
    <cfRule type="duplicateValues" dxfId="78787" priority="1736" stopIfTrue="1"/>
    <cfRule type="duplicateValues" dxfId="78786" priority="1737" stopIfTrue="1"/>
    <cfRule type="duplicateValues" dxfId="78785" priority="1738" stopIfTrue="1"/>
    <cfRule type="duplicateValues" dxfId="78784" priority="1739" stopIfTrue="1"/>
    <cfRule type="duplicateValues" dxfId="78783" priority="1740" stopIfTrue="1"/>
    <cfRule type="duplicateValues" dxfId="78782" priority="1741" stopIfTrue="1"/>
    <cfRule type="duplicateValues" dxfId="78781" priority="1742" stopIfTrue="1"/>
    <cfRule type="duplicateValues" dxfId="78780" priority="1743" stopIfTrue="1"/>
    <cfRule type="duplicateValues" dxfId="78779" priority="1744" stopIfTrue="1"/>
    <cfRule type="duplicateValues" dxfId="78778" priority="1745" stopIfTrue="1"/>
    <cfRule type="duplicateValues" dxfId="78777" priority="1746" stopIfTrue="1"/>
    <cfRule type="duplicateValues" dxfId="78776" priority="1747" stopIfTrue="1"/>
    <cfRule type="duplicateValues" dxfId="78775" priority="1748" stopIfTrue="1"/>
    <cfRule type="duplicateValues" dxfId="78774" priority="1749" stopIfTrue="1"/>
    <cfRule type="duplicateValues" dxfId="78773" priority="1750" stopIfTrue="1"/>
    <cfRule type="duplicateValues" dxfId="78772" priority="1751" stopIfTrue="1"/>
    <cfRule type="duplicateValues" dxfId="78771" priority="1752" stopIfTrue="1"/>
    <cfRule type="duplicateValues" dxfId="78770" priority="1753" stopIfTrue="1"/>
    <cfRule type="duplicateValues" dxfId="78769" priority="1754" stopIfTrue="1"/>
    <cfRule type="duplicateValues" dxfId="78768" priority="1755" stopIfTrue="1"/>
    <cfRule type="duplicateValues" dxfId="78767" priority="1756" stopIfTrue="1"/>
    <cfRule type="duplicateValues" dxfId="78766" priority="1757" stopIfTrue="1"/>
    <cfRule type="duplicateValues" dxfId="78765" priority="1758" stopIfTrue="1"/>
    <cfRule type="duplicateValues" dxfId="78764" priority="1759" stopIfTrue="1"/>
    <cfRule type="duplicateValues" dxfId="78763" priority="1760" stopIfTrue="1"/>
    <cfRule type="duplicateValues" dxfId="78762" priority="1761" stopIfTrue="1"/>
    <cfRule type="duplicateValues" dxfId="78761" priority="1762" stopIfTrue="1"/>
    <cfRule type="duplicateValues" dxfId="78760" priority="1763" stopIfTrue="1"/>
    <cfRule type="duplicateValues" dxfId="78759" priority="1764" stopIfTrue="1"/>
    <cfRule type="duplicateValues" dxfId="78758" priority="1765" stopIfTrue="1"/>
    <cfRule type="duplicateValues" dxfId="78757" priority="1766" stopIfTrue="1"/>
    <cfRule type="duplicateValues" dxfId="78756" priority="1767" stopIfTrue="1"/>
    <cfRule type="duplicateValues" dxfId="78755" priority="1768" stopIfTrue="1"/>
    <cfRule type="duplicateValues" dxfId="78754" priority="1769" stopIfTrue="1"/>
  </conditionalFormatting>
  <conditionalFormatting sqref="J39">
    <cfRule type="duplicateValues" dxfId="78753" priority="1468" stopIfTrue="1"/>
  </conditionalFormatting>
  <conditionalFormatting sqref="K39">
    <cfRule type="duplicateValues" dxfId="78752" priority="1467" stopIfTrue="1"/>
  </conditionalFormatting>
  <conditionalFormatting sqref="H39">
    <cfRule type="duplicateValues" dxfId="78751" priority="1466" stopIfTrue="1"/>
  </conditionalFormatting>
  <conditionalFormatting sqref="I39">
    <cfRule type="duplicateValues" dxfId="78750" priority="1465" stopIfTrue="1"/>
  </conditionalFormatting>
  <conditionalFormatting sqref="G39">
    <cfRule type="duplicateValues" dxfId="78749" priority="1224" stopIfTrue="1"/>
    <cfRule type="duplicateValues" dxfId="78748" priority="1225" stopIfTrue="1"/>
    <cfRule type="duplicateValues" dxfId="78747" priority="1226" stopIfTrue="1"/>
    <cfRule type="duplicateValues" dxfId="78746" priority="1227" stopIfTrue="1"/>
    <cfRule type="duplicateValues" dxfId="78745" priority="1228" stopIfTrue="1"/>
    <cfRule type="duplicateValues" dxfId="78744" priority="1229" stopIfTrue="1"/>
    <cfRule type="duplicateValues" dxfId="78743" priority="1230" stopIfTrue="1"/>
    <cfRule type="duplicateValues" dxfId="78742" priority="1231" stopIfTrue="1"/>
    <cfRule type="duplicateValues" dxfId="78741" priority="1232" stopIfTrue="1"/>
    <cfRule type="duplicateValues" dxfId="78740" priority="1233" stopIfTrue="1"/>
    <cfRule type="duplicateValues" dxfId="78739" priority="1234" stopIfTrue="1"/>
    <cfRule type="duplicateValues" dxfId="78738" priority="1235" stopIfTrue="1"/>
    <cfRule type="duplicateValues" dxfId="78737" priority="1236" stopIfTrue="1"/>
    <cfRule type="duplicateValues" dxfId="78736" priority="1237" stopIfTrue="1"/>
    <cfRule type="duplicateValues" dxfId="78735" priority="1238" stopIfTrue="1"/>
    <cfRule type="duplicateValues" dxfId="78734" priority="1239" stopIfTrue="1"/>
    <cfRule type="duplicateValues" dxfId="78733" priority="1240" stopIfTrue="1"/>
    <cfRule type="duplicateValues" dxfId="78732" priority="1241" stopIfTrue="1"/>
    <cfRule type="duplicateValues" dxfId="78731" priority="1242" stopIfTrue="1"/>
    <cfRule type="duplicateValues" dxfId="78730" priority="1243" stopIfTrue="1"/>
    <cfRule type="duplicateValues" dxfId="78729" priority="1244" stopIfTrue="1"/>
    <cfRule type="duplicateValues" dxfId="78728" priority="1245" stopIfTrue="1"/>
    <cfRule type="duplicateValues" dxfId="78727" priority="1246" stopIfTrue="1"/>
    <cfRule type="duplicateValues" dxfId="78726" priority="1247" stopIfTrue="1"/>
    <cfRule type="duplicateValues" dxfId="78725" priority="1248" stopIfTrue="1"/>
    <cfRule type="duplicateValues" dxfId="78724" priority="1249" stopIfTrue="1"/>
    <cfRule type="duplicateValues" dxfId="78723" priority="1250" stopIfTrue="1"/>
    <cfRule type="duplicateValues" dxfId="78722" priority="1251" stopIfTrue="1"/>
    <cfRule type="duplicateValues" dxfId="78721" priority="1252" stopIfTrue="1"/>
    <cfRule type="duplicateValues" dxfId="78720" priority="1253" stopIfTrue="1"/>
    <cfRule type="duplicateValues" dxfId="78719" priority="1254" stopIfTrue="1"/>
    <cfRule type="duplicateValues" dxfId="78718" priority="1255" stopIfTrue="1"/>
    <cfRule type="duplicateValues" dxfId="78717" priority="1256" stopIfTrue="1"/>
    <cfRule type="duplicateValues" dxfId="78716" priority="1257" stopIfTrue="1"/>
    <cfRule type="duplicateValues" dxfId="78715" priority="1258" stopIfTrue="1"/>
    <cfRule type="duplicateValues" dxfId="78714" priority="1259" stopIfTrue="1"/>
    <cfRule type="duplicateValues" dxfId="78713" priority="1260" stopIfTrue="1"/>
    <cfRule type="duplicateValues" dxfId="78712" priority="1261" stopIfTrue="1"/>
    <cfRule type="duplicateValues" dxfId="78711" priority="1262" stopIfTrue="1"/>
    <cfRule type="duplicateValues" dxfId="78710" priority="1263" stopIfTrue="1"/>
    <cfRule type="duplicateValues" dxfId="78709" priority="1264" stopIfTrue="1"/>
    <cfRule type="duplicateValues" dxfId="78708" priority="1265" stopIfTrue="1"/>
    <cfRule type="duplicateValues" dxfId="78707" priority="1266" stopIfTrue="1"/>
    <cfRule type="duplicateValues" dxfId="78706" priority="1267" stopIfTrue="1"/>
    <cfRule type="duplicateValues" dxfId="78705" priority="1268" stopIfTrue="1"/>
    <cfRule type="duplicateValues" dxfId="78704" priority="1269" stopIfTrue="1"/>
    <cfRule type="duplicateValues" dxfId="78703" priority="1270" stopIfTrue="1"/>
    <cfRule type="duplicateValues" dxfId="78702" priority="1271" stopIfTrue="1"/>
    <cfRule type="duplicateValues" dxfId="78701" priority="1272" stopIfTrue="1"/>
    <cfRule type="duplicateValues" dxfId="78700" priority="1273" stopIfTrue="1"/>
    <cfRule type="duplicateValues" dxfId="78699" priority="1274" stopIfTrue="1"/>
    <cfRule type="duplicateValues" dxfId="78698" priority="1275" stopIfTrue="1"/>
    <cfRule type="duplicateValues" dxfId="78697" priority="1276" stopIfTrue="1"/>
    <cfRule type="duplicateValues" dxfId="78696" priority="1277" stopIfTrue="1"/>
    <cfRule type="duplicateValues" dxfId="78695" priority="1278" stopIfTrue="1"/>
    <cfRule type="duplicateValues" dxfId="78694" priority="1279" stopIfTrue="1"/>
    <cfRule type="duplicateValues" dxfId="78693" priority="1280" stopIfTrue="1"/>
    <cfRule type="duplicateValues" dxfId="78692" priority="1281" stopIfTrue="1"/>
    <cfRule type="duplicateValues" dxfId="78691" priority="1282" stopIfTrue="1"/>
    <cfRule type="duplicateValues" dxfId="78690" priority="1283" stopIfTrue="1"/>
    <cfRule type="duplicateValues" dxfId="78689" priority="1284" stopIfTrue="1"/>
    <cfRule type="duplicateValues" dxfId="78688" priority="1285" stopIfTrue="1"/>
    <cfRule type="duplicateValues" dxfId="78687" priority="1286" stopIfTrue="1"/>
    <cfRule type="duplicateValues" dxfId="78686" priority="1287" stopIfTrue="1"/>
    <cfRule type="duplicateValues" dxfId="78685" priority="1288" stopIfTrue="1"/>
    <cfRule type="duplicateValues" dxfId="78684" priority="1289" stopIfTrue="1"/>
    <cfRule type="duplicateValues" dxfId="78683" priority="1290" stopIfTrue="1"/>
    <cfRule type="duplicateValues" dxfId="78682" priority="1291" stopIfTrue="1"/>
    <cfRule type="duplicateValues" dxfId="78681" priority="1292" stopIfTrue="1"/>
    <cfRule type="duplicateValues" dxfId="78680" priority="1293" stopIfTrue="1"/>
    <cfRule type="duplicateValues" dxfId="78679" priority="1294" stopIfTrue="1"/>
    <cfRule type="duplicateValues" dxfId="78678" priority="1295" stopIfTrue="1"/>
    <cfRule type="duplicateValues" dxfId="78677" priority="1296" stopIfTrue="1"/>
    <cfRule type="duplicateValues" dxfId="78676" priority="1297" stopIfTrue="1"/>
    <cfRule type="duplicateValues" dxfId="78675" priority="1298" stopIfTrue="1"/>
    <cfRule type="duplicateValues" dxfId="78674" priority="1299" stopIfTrue="1"/>
    <cfRule type="duplicateValues" dxfId="78673" priority="1300" stopIfTrue="1"/>
    <cfRule type="duplicateValues" dxfId="78672" priority="1301" stopIfTrue="1"/>
    <cfRule type="duplicateValues" dxfId="78671" priority="1302" stopIfTrue="1"/>
    <cfRule type="duplicateValues" dxfId="78670" priority="1303" stopIfTrue="1"/>
    <cfRule type="duplicateValues" dxfId="78669" priority="1304" stopIfTrue="1"/>
    <cfRule type="duplicateValues" dxfId="78668" priority="1305" stopIfTrue="1"/>
    <cfRule type="duplicateValues" dxfId="78667" priority="1306" stopIfTrue="1"/>
    <cfRule type="duplicateValues" dxfId="78666" priority="1307" stopIfTrue="1"/>
    <cfRule type="duplicateValues" dxfId="78665" priority="1308" stopIfTrue="1"/>
    <cfRule type="duplicateValues" dxfId="78664" priority="1309" stopIfTrue="1"/>
    <cfRule type="duplicateValues" dxfId="78663" priority="1310" stopIfTrue="1"/>
    <cfRule type="duplicateValues" dxfId="78662" priority="1311" stopIfTrue="1"/>
    <cfRule type="duplicateValues" dxfId="78661" priority="1312" stopIfTrue="1"/>
    <cfRule type="duplicateValues" dxfId="78660" priority="1313" stopIfTrue="1"/>
    <cfRule type="duplicateValues" dxfId="78659" priority="1314" stopIfTrue="1"/>
    <cfRule type="duplicateValues" dxfId="78658" priority="1315" stopIfTrue="1"/>
    <cfRule type="duplicateValues" dxfId="78657" priority="1316" stopIfTrue="1"/>
    <cfRule type="duplicateValues" dxfId="78656" priority="1317" stopIfTrue="1"/>
    <cfRule type="duplicateValues" dxfId="78655" priority="1318" stopIfTrue="1"/>
    <cfRule type="duplicateValues" dxfId="78654" priority="1319" stopIfTrue="1"/>
    <cfRule type="duplicateValues" dxfId="78653" priority="1320" stopIfTrue="1"/>
    <cfRule type="duplicateValues" dxfId="78652" priority="1321" stopIfTrue="1"/>
    <cfRule type="duplicateValues" dxfId="78651" priority="1322" stopIfTrue="1"/>
    <cfRule type="duplicateValues" dxfId="78650" priority="1323" stopIfTrue="1"/>
    <cfRule type="duplicateValues" dxfId="78649" priority="1324" stopIfTrue="1"/>
    <cfRule type="duplicateValues" dxfId="78648" priority="1325" stopIfTrue="1"/>
    <cfRule type="duplicateValues" dxfId="78647" priority="1326" stopIfTrue="1"/>
    <cfRule type="duplicateValues" dxfId="78646" priority="1327" stopIfTrue="1"/>
    <cfRule type="duplicateValues" dxfId="78645" priority="1328" stopIfTrue="1"/>
    <cfRule type="duplicateValues" dxfId="78644" priority="1329" stopIfTrue="1"/>
    <cfRule type="duplicateValues" dxfId="78643" priority="1330" stopIfTrue="1"/>
    <cfRule type="duplicateValues" dxfId="78642" priority="1331" stopIfTrue="1"/>
    <cfRule type="duplicateValues" dxfId="78641" priority="1332" stopIfTrue="1"/>
    <cfRule type="duplicateValues" dxfId="78640" priority="1333" stopIfTrue="1"/>
    <cfRule type="duplicateValues" dxfId="78639" priority="1334" stopIfTrue="1"/>
    <cfRule type="duplicateValues" dxfId="78638" priority="1335" stopIfTrue="1"/>
    <cfRule type="duplicateValues" dxfId="78637" priority="1336" stopIfTrue="1"/>
    <cfRule type="duplicateValues" dxfId="78636" priority="1337" stopIfTrue="1"/>
    <cfRule type="duplicateValues" dxfId="78635" priority="1338" stopIfTrue="1"/>
    <cfRule type="duplicateValues" dxfId="78634" priority="1339" stopIfTrue="1"/>
    <cfRule type="duplicateValues" dxfId="78633" priority="1340" stopIfTrue="1"/>
    <cfRule type="duplicateValues" dxfId="78632" priority="1341" stopIfTrue="1"/>
    <cfRule type="duplicateValues" dxfId="78631" priority="1342" stopIfTrue="1"/>
    <cfRule type="duplicateValues" dxfId="78630" priority="1343" stopIfTrue="1"/>
    <cfRule type="duplicateValues" dxfId="78629" priority="1344" stopIfTrue="1"/>
    <cfRule type="duplicateValues" dxfId="78628" priority="1345" stopIfTrue="1"/>
    <cfRule type="duplicateValues" dxfId="78627" priority="1346" stopIfTrue="1"/>
    <cfRule type="duplicateValues" dxfId="78626" priority="1347" stopIfTrue="1"/>
    <cfRule type="duplicateValues" dxfId="78625" priority="1348" stopIfTrue="1"/>
    <cfRule type="duplicateValues" dxfId="78624" priority="1349" stopIfTrue="1"/>
    <cfRule type="duplicateValues" dxfId="78623" priority="1350" stopIfTrue="1"/>
    <cfRule type="duplicateValues" dxfId="78622" priority="1351" stopIfTrue="1"/>
    <cfRule type="duplicateValues" dxfId="78621" priority="1352" stopIfTrue="1"/>
    <cfRule type="duplicateValues" dxfId="78620" priority="1353" stopIfTrue="1"/>
    <cfRule type="duplicateValues" dxfId="78619" priority="1354" stopIfTrue="1"/>
    <cfRule type="duplicateValues" dxfId="78618" priority="1355" stopIfTrue="1"/>
    <cfRule type="duplicateValues" dxfId="78617" priority="1356" stopIfTrue="1"/>
    <cfRule type="duplicateValues" dxfId="78616" priority="1357" stopIfTrue="1"/>
    <cfRule type="duplicateValues" dxfId="78615" priority="1358" stopIfTrue="1"/>
    <cfRule type="duplicateValues" dxfId="78614" priority="1359" stopIfTrue="1"/>
    <cfRule type="duplicateValues" dxfId="78613" priority="1360" stopIfTrue="1"/>
    <cfRule type="duplicateValues" dxfId="78612" priority="1361" stopIfTrue="1"/>
    <cfRule type="duplicateValues" dxfId="78611" priority="1362" stopIfTrue="1"/>
    <cfRule type="duplicateValues" dxfId="78610" priority="1363" stopIfTrue="1"/>
    <cfRule type="duplicateValues" dxfId="78609" priority="1364" stopIfTrue="1"/>
    <cfRule type="duplicateValues" dxfId="78608" priority="1365" stopIfTrue="1"/>
    <cfRule type="duplicateValues" dxfId="78607" priority="1366" stopIfTrue="1"/>
    <cfRule type="duplicateValues" dxfId="78606" priority="1367" stopIfTrue="1"/>
    <cfRule type="duplicateValues" dxfId="78605" priority="1368" stopIfTrue="1"/>
    <cfRule type="duplicateValues" dxfId="78604" priority="1369" stopIfTrue="1"/>
    <cfRule type="duplicateValues" dxfId="78603" priority="1370" stopIfTrue="1"/>
    <cfRule type="duplicateValues" dxfId="78602" priority="1371" stopIfTrue="1"/>
    <cfRule type="duplicateValues" dxfId="78601" priority="1372" stopIfTrue="1"/>
    <cfRule type="duplicateValues" dxfId="78600" priority="1373" stopIfTrue="1"/>
    <cfRule type="duplicateValues" dxfId="78599" priority="1374" stopIfTrue="1"/>
    <cfRule type="duplicateValues" dxfId="78598" priority="1375" stopIfTrue="1"/>
    <cfRule type="duplicateValues" dxfId="78597" priority="1376" stopIfTrue="1"/>
    <cfRule type="duplicateValues" dxfId="78596" priority="1377" stopIfTrue="1"/>
    <cfRule type="duplicateValues" dxfId="78595" priority="1378" stopIfTrue="1"/>
    <cfRule type="duplicateValues" dxfId="78594" priority="1379" stopIfTrue="1"/>
    <cfRule type="duplicateValues" dxfId="78593" priority="1380" stopIfTrue="1"/>
    <cfRule type="duplicateValues" dxfId="78592" priority="1381" stopIfTrue="1"/>
    <cfRule type="duplicateValues" dxfId="78591" priority="1382" stopIfTrue="1"/>
    <cfRule type="duplicateValues" dxfId="78590" priority="1383" stopIfTrue="1"/>
    <cfRule type="duplicateValues" dxfId="78589" priority="1384" stopIfTrue="1"/>
    <cfRule type="duplicateValues" dxfId="78588" priority="1385" stopIfTrue="1"/>
    <cfRule type="duplicateValues" dxfId="78587" priority="1386" stopIfTrue="1"/>
    <cfRule type="duplicateValues" dxfId="78586" priority="1387" stopIfTrue="1"/>
    <cfRule type="duplicateValues" dxfId="78585" priority="1388" stopIfTrue="1"/>
    <cfRule type="duplicateValues" dxfId="78584" priority="1389" stopIfTrue="1"/>
    <cfRule type="duplicateValues" dxfId="78583" priority="1390" stopIfTrue="1"/>
    <cfRule type="duplicateValues" dxfId="78582" priority="1391" stopIfTrue="1"/>
    <cfRule type="duplicateValues" dxfId="78581" priority="1392" stopIfTrue="1"/>
    <cfRule type="duplicateValues" dxfId="78580" priority="1393" stopIfTrue="1"/>
    <cfRule type="duplicateValues" dxfId="78579" priority="1394" stopIfTrue="1"/>
    <cfRule type="duplicateValues" dxfId="78578" priority="1395" stopIfTrue="1"/>
    <cfRule type="duplicateValues" dxfId="78577" priority="1396" stopIfTrue="1"/>
    <cfRule type="duplicateValues" dxfId="78576" priority="1397" stopIfTrue="1"/>
    <cfRule type="duplicateValues" dxfId="78575" priority="1398" stopIfTrue="1"/>
    <cfRule type="duplicateValues" dxfId="78574" priority="1399" stopIfTrue="1"/>
    <cfRule type="duplicateValues" dxfId="78573" priority="1400" stopIfTrue="1"/>
    <cfRule type="duplicateValues" dxfId="78572" priority="1401" stopIfTrue="1"/>
    <cfRule type="duplicateValues" dxfId="78571" priority="1402" stopIfTrue="1"/>
    <cfRule type="duplicateValues" dxfId="78570" priority="1403" stopIfTrue="1"/>
    <cfRule type="duplicateValues" dxfId="78569" priority="1404" stopIfTrue="1"/>
    <cfRule type="duplicateValues" dxfId="78568" priority="1405" stopIfTrue="1"/>
    <cfRule type="duplicateValues" dxfId="78567" priority="1406" stopIfTrue="1"/>
    <cfRule type="duplicateValues" dxfId="78566" priority="1407" stopIfTrue="1"/>
    <cfRule type="duplicateValues" dxfId="78565" priority="1408" stopIfTrue="1"/>
    <cfRule type="duplicateValues" dxfId="78564" priority="1409" stopIfTrue="1"/>
    <cfRule type="duplicateValues" dxfId="78563" priority="1410" stopIfTrue="1"/>
    <cfRule type="duplicateValues" dxfId="78562" priority="1411" stopIfTrue="1"/>
    <cfRule type="duplicateValues" dxfId="78561" priority="1412" stopIfTrue="1"/>
    <cfRule type="duplicateValues" dxfId="78560" priority="1413" stopIfTrue="1"/>
    <cfRule type="duplicateValues" dxfId="78559" priority="1414" stopIfTrue="1"/>
    <cfRule type="duplicateValues" dxfId="78558" priority="1415" stopIfTrue="1"/>
    <cfRule type="duplicateValues" dxfId="78557" priority="1416" stopIfTrue="1"/>
    <cfRule type="duplicateValues" dxfId="78556" priority="1417" stopIfTrue="1"/>
    <cfRule type="duplicateValues" dxfId="78555" priority="1418" stopIfTrue="1"/>
    <cfRule type="duplicateValues" dxfId="78554" priority="1419" stopIfTrue="1"/>
    <cfRule type="duplicateValues" dxfId="78553" priority="1420" stopIfTrue="1"/>
    <cfRule type="duplicateValues" dxfId="78552" priority="1421" stopIfTrue="1"/>
    <cfRule type="duplicateValues" dxfId="78551" priority="1422" stopIfTrue="1"/>
    <cfRule type="duplicateValues" dxfId="78550" priority="1423" stopIfTrue="1"/>
    <cfRule type="duplicateValues" dxfId="78549" priority="1424" stopIfTrue="1"/>
    <cfRule type="duplicateValues" dxfId="78548" priority="1425" stopIfTrue="1"/>
    <cfRule type="duplicateValues" dxfId="78547" priority="1426" stopIfTrue="1"/>
    <cfRule type="duplicateValues" dxfId="78546" priority="1427" stopIfTrue="1"/>
    <cfRule type="duplicateValues" dxfId="78545" priority="1428" stopIfTrue="1"/>
    <cfRule type="duplicateValues" dxfId="78544" priority="1429" stopIfTrue="1"/>
    <cfRule type="duplicateValues" dxfId="78543" priority="1430" stopIfTrue="1"/>
    <cfRule type="duplicateValues" dxfId="78542" priority="1431" stopIfTrue="1"/>
    <cfRule type="duplicateValues" dxfId="78541" priority="1432" stopIfTrue="1"/>
    <cfRule type="duplicateValues" dxfId="78540" priority="1433" stopIfTrue="1"/>
    <cfRule type="duplicateValues" dxfId="78539" priority="1434" stopIfTrue="1"/>
    <cfRule type="duplicateValues" dxfId="78538" priority="1435" stopIfTrue="1"/>
    <cfRule type="duplicateValues" dxfId="78537" priority="1436" stopIfTrue="1"/>
    <cfRule type="duplicateValues" dxfId="78536" priority="1437" stopIfTrue="1"/>
    <cfRule type="duplicateValues" dxfId="78535" priority="1438" stopIfTrue="1"/>
    <cfRule type="duplicateValues" dxfId="78534" priority="1439" stopIfTrue="1"/>
    <cfRule type="duplicateValues" dxfId="78533" priority="1440" stopIfTrue="1"/>
    <cfRule type="duplicateValues" dxfId="78532" priority="1441" stopIfTrue="1"/>
    <cfRule type="duplicateValues" dxfId="78531" priority="1442" stopIfTrue="1"/>
    <cfRule type="duplicateValues" dxfId="78530" priority="1443" stopIfTrue="1"/>
    <cfRule type="duplicateValues" dxfId="78529" priority="1444" stopIfTrue="1"/>
    <cfRule type="duplicateValues" dxfId="78528" priority="1445" stopIfTrue="1"/>
    <cfRule type="duplicateValues" dxfId="78527" priority="1446" stopIfTrue="1"/>
    <cfRule type="duplicateValues" dxfId="78526" priority="1447" stopIfTrue="1"/>
    <cfRule type="duplicateValues" dxfId="78525" priority="1448" stopIfTrue="1"/>
    <cfRule type="duplicateValues" dxfId="78524" priority="1449" stopIfTrue="1"/>
    <cfRule type="duplicateValues" dxfId="78523" priority="1450" stopIfTrue="1"/>
    <cfRule type="duplicateValues" dxfId="78522" priority="1451" stopIfTrue="1"/>
    <cfRule type="duplicateValues" dxfId="78521" priority="1452" stopIfTrue="1"/>
    <cfRule type="duplicateValues" dxfId="78520" priority="1453" stopIfTrue="1"/>
    <cfRule type="duplicateValues" dxfId="78519" priority="1454" stopIfTrue="1"/>
    <cfRule type="duplicateValues" dxfId="78518" priority="1455" stopIfTrue="1"/>
    <cfRule type="duplicateValues" dxfId="78517" priority="1456" stopIfTrue="1"/>
    <cfRule type="duplicateValues" dxfId="78516" priority="1457" stopIfTrue="1"/>
    <cfRule type="duplicateValues" dxfId="78515" priority="1458" stopIfTrue="1"/>
    <cfRule type="duplicateValues" dxfId="78514" priority="1459" stopIfTrue="1"/>
    <cfRule type="duplicateValues" dxfId="78513" priority="1460" stopIfTrue="1"/>
    <cfRule type="duplicateValues" dxfId="78512" priority="1461" stopIfTrue="1"/>
    <cfRule type="duplicateValues" dxfId="78511" priority="1462" stopIfTrue="1"/>
    <cfRule type="duplicateValues" dxfId="78510" priority="1463" stopIfTrue="1"/>
    <cfRule type="duplicateValues" dxfId="78509" priority="1464" stopIfTrue="1"/>
  </conditionalFormatting>
  <conditionalFormatting sqref="H39:I39">
    <cfRule type="duplicateValues" dxfId="78508" priority="1223" stopIfTrue="1"/>
  </conditionalFormatting>
  <conditionalFormatting sqref="H44">
    <cfRule type="duplicateValues" dxfId="78507" priority="1222" stopIfTrue="1"/>
  </conditionalFormatting>
  <conditionalFormatting sqref="I44">
    <cfRule type="duplicateValues" dxfId="78506" priority="1221" stopIfTrue="1"/>
  </conditionalFormatting>
  <conditionalFormatting sqref="G44:I44">
    <cfRule type="duplicateValues" dxfId="78505" priority="1220" stopIfTrue="1"/>
  </conditionalFormatting>
  <conditionalFormatting sqref="G44">
    <cfRule type="duplicateValues" dxfId="78504" priority="1219" stopIfTrue="1"/>
  </conditionalFormatting>
  <conditionalFormatting sqref="G44">
    <cfRule type="duplicateValues" dxfId="78503" priority="1159" stopIfTrue="1"/>
    <cfRule type="duplicateValues" dxfId="78502" priority="1160" stopIfTrue="1"/>
    <cfRule type="duplicateValues" dxfId="78501" priority="1161" stopIfTrue="1"/>
    <cfRule type="duplicateValues" dxfId="78500" priority="1162" stopIfTrue="1"/>
    <cfRule type="duplicateValues" dxfId="78499" priority="1163" stopIfTrue="1"/>
    <cfRule type="duplicateValues" dxfId="78498" priority="1164" stopIfTrue="1"/>
    <cfRule type="duplicateValues" dxfId="78497" priority="1165" stopIfTrue="1"/>
    <cfRule type="duplicateValues" dxfId="78496" priority="1166" stopIfTrue="1"/>
    <cfRule type="duplicateValues" dxfId="78495" priority="1167" stopIfTrue="1"/>
    <cfRule type="duplicateValues" dxfId="78494" priority="1168" stopIfTrue="1"/>
    <cfRule type="duplicateValues" dxfId="78493" priority="1169" stopIfTrue="1"/>
    <cfRule type="duplicateValues" dxfId="78492" priority="1170" stopIfTrue="1"/>
    <cfRule type="duplicateValues" dxfId="78491" priority="1171" stopIfTrue="1"/>
    <cfRule type="duplicateValues" dxfId="78490" priority="1172" stopIfTrue="1"/>
    <cfRule type="duplicateValues" dxfId="78489" priority="1173" stopIfTrue="1"/>
    <cfRule type="duplicateValues" dxfId="78488" priority="1174" stopIfTrue="1"/>
    <cfRule type="duplicateValues" dxfId="78487" priority="1175" stopIfTrue="1"/>
    <cfRule type="duplicateValues" dxfId="78486" priority="1176" stopIfTrue="1"/>
    <cfRule type="duplicateValues" dxfId="78485" priority="1177" stopIfTrue="1"/>
    <cfRule type="duplicateValues" dxfId="78484" priority="1178" stopIfTrue="1"/>
    <cfRule type="duplicateValues" dxfId="78483" priority="1179" stopIfTrue="1"/>
    <cfRule type="duplicateValues" dxfId="78482" priority="1180" stopIfTrue="1"/>
    <cfRule type="duplicateValues" dxfId="78481" priority="1181" stopIfTrue="1"/>
    <cfRule type="duplicateValues" dxfId="78480" priority="1182" stopIfTrue="1"/>
    <cfRule type="duplicateValues" dxfId="78479" priority="1183" stopIfTrue="1"/>
    <cfRule type="duplicateValues" dxfId="78478" priority="1184" stopIfTrue="1"/>
    <cfRule type="duplicateValues" dxfId="78477" priority="1185" stopIfTrue="1"/>
    <cfRule type="duplicateValues" dxfId="78476" priority="1186" stopIfTrue="1"/>
    <cfRule type="duplicateValues" dxfId="78475" priority="1187" stopIfTrue="1"/>
    <cfRule type="duplicateValues" dxfId="78474" priority="1188" stopIfTrue="1"/>
    <cfRule type="duplicateValues" dxfId="78473" priority="1189" stopIfTrue="1"/>
    <cfRule type="duplicateValues" dxfId="78472" priority="1190" stopIfTrue="1"/>
    <cfRule type="duplicateValues" dxfId="78471" priority="1191" stopIfTrue="1"/>
    <cfRule type="duplicateValues" dxfId="78470" priority="1192" stopIfTrue="1"/>
    <cfRule type="duplicateValues" dxfId="78469" priority="1193" stopIfTrue="1"/>
    <cfRule type="duplicateValues" dxfId="78468" priority="1194" stopIfTrue="1"/>
    <cfRule type="duplicateValues" dxfId="78467" priority="1195" stopIfTrue="1"/>
    <cfRule type="duplicateValues" dxfId="78466" priority="1196" stopIfTrue="1"/>
    <cfRule type="duplicateValues" dxfId="78465" priority="1197" stopIfTrue="1"/>
    <cfRule type="duplicateValues" dxfId="78464" priority="1198" stopIfTrue="1"/>
    <cfRule type="duplicateValues" dxfId="78463" priority="1199" stopIfTrue="1"/>
    <cfRule type="duplicateValues" dxfId="78462" priority="1200" stopIfTrue="1"/>
    <cfRule type="duplicateValues" dxfId="78461" priority="1201" stopIfTrue="1"/>
    <cfRule type="duplicateValues" dxfId="78460" priority="1202" stopIfTrue="1"/>
    <cfRule type="duplicateValues" dxfId="78459" priority="1203" stopIfTrue="1"/>
    <cfRule type="duplicateValues" dxfId="78458" priority="1204" stopIfTrue="1"/>
    <cfRule type="duplicateValues" dxfId="78457" priority="1205" stopIfTrue="1"/>
    <cfRule type="duplicateValues" dxfId="78456" priority="1206" stopIfTrue="1"/>
    <cfRule type="duplicateValues" dxfId="78455" priority="1207" stopIfTrue="1"/>
    <cfRule type="duplicateValues" dxfId="78454" priority="1208" stopIfTrue="1"/>
    <cfRule type="duplicateValues" dxfId="78453" priority="1209" stopIfTrue="1"/>
    <cfRule type="duplicateValues" dxfId="78452" priority="1210" stopIfTrue="1"/>
    <cfRule type="duplicateValues" dxfId="78451" priority="1211" stopIfTrue="1"/>
    <cfRule type="duplicateValues" dxfId="78450" priority="1212" stopIfTrue="1"/>
    <cfRule type="duplicateValues" dxfId="78449" priority="1213" stopIfTrue="1"/>
    <cfRule type="duplicateValues" dxfId="78448" priority="1214" stopIfTrue="1"/>
    <cfRule type="duplicateValues" dxfId="78447" priority="1215" stopIfTrue="1"/>
    <cfRule type="duplicateValues" dxfId="78446" priority="1216" stopIfTrue="1"/>
    <cfRule type="duplicateValues" dxfId="78445" priority="1217" stopIfTrue="1"/>
    <cfRule type="duplicateValues" dxfId="78444" priority="1218" stopIfTrue="1"/>
  </conditionalFormatting>
  <conditionalFormatting sqref="G44">
    <cfRule type="duplicateValues" dxfId="78443" priority="858" stopIfTrue="1"/>
    <cfRule type="duplicateValues" dxfId="78442" priority="859" stopIfTrue="1"/>
    <cfRule type="duplicateValues" dxfId="78441" priority="860" stopIfTrue="1"/>
    <cfRule type="duplicateValues" dxfId="78440" priority="861" stopIfTrue="1"/>
    <cfRule type="duplicateValues" dxfId="78439" priority="862" stopIfTrue="1"/>
    <cfRule type="duplicateValues" dxfId="78438" priority="863" stopIfTrue="1"/>
    <cfRule type="duplicateValues" dxfId="78437" priority="864" stopIfTrue="1"/>
    <cfRule type="duplicateValues" dxfId="78436" priority="865" stopIfTrue="1"/>
    <cfRule type="duplicateValues" dxfId="78435" priority="866" stopIfTrue="1"/>
    <cfRule type="duplicateValues" dxfId="78434" priority="867" stopIfTrue="1"/>
    <cfRule type="duplicateValues" dxfId="78433" priority="868" stopIfTrue="1"/>
    <cfRule type="duplicateValues" dxfId="78432" priority="869" stopIfTrue="1"/>
    <cfRule type="duplicateValues" dxfId="78431" priority="870" stopIfTrue="1"/>
    <cfRule type="duplicateValues" dxfId="78430" priority="871" stopIfTrue="1"/>
    <cfRule type="duplicateValues" dxfId="78429" priority="872" stopIfTrue="1"/>
    <cfRule type="duplicateValues" dxfId="78428" priority="873" stopIfTrue="1"/>
    <cfRule type="duplicateValues" dxfId="78427" priority="874" stopIfTrue="1"/>
    <cfRule type="duplicateValues" dxfId="78426" priority="875" stopIfTrue="1"/>
    <cfRule type="duplicateValues" dxfId="78425" priority="876" stopIfTrue="1"/>
    <cfRule type="duplicateValues" dxfId="78424" priority="877" stopIfTrue="1"/>
    <cfRule type="duplicateValues" dxfId="78423" priority="878" stopIfTrue="1"/>
    <cfRule type="duplicateValues" dxfId="78422" priority="879" stopIfTrue="1"/>
    <cfRule type="duplicateValues" dxfId="78421" priority="880" stopIfTrue="1"/>
    <cfRule type="duplicateValues" dxfId="78420" priority="881" stopIfTrue="1"/>
    <cfRule type="duplicateValues" dxfId="78419" priority="882" stopIfTrue="1"/>
    <cfRule type="duplicateValues" dxfId="78418" priority="883" stopIfTrue="1"/>
    <cfRule type="duplicateValues" dxfId="78417" priority="884" stopIfTrue="1"/>
    <cfRule type="duplicateValues" dxfId="78416" priority="885" stopIfTrue="1"/>
    <cfRule type="duplicateValues" dxfId="78415" priority="886" stopIfTrue="1"/>
    <cfRule type="duplicateValues" dxfId="78414" priority="887" stopIfTrue="1"/>
    <cfRule type="duplicateValues" dxfId="78413" priority="888" stopIfTrue="1"/>
    <cfRule type="duplicateValues" dxfId="78412" priority="889" stopIfTrue="1"/>
    <cfRule type="duplicateValues" dxfId="78411" priority="890" stopIfTrue="1"/>
    <cfRule type="duplicateValues" dxfId="78410" priority="891" stopIfTrue="1"/>
    <cfRule type="duplicateValues" dxfId="78409" priority="892" stopIfTrue="1"/>
    <cfRule type="duplicateValues" dxfId="78408" priority="893" stopIfTrue="1"/>
    <cfRule type="duplicateValues" dxfId="78407" priority="894" stopIfTrue="1"/>
    <cfRule type="duplicateValues" dxfId="78406" priority="895" stopIfTrue="1"/>
    <cfRule type="duplicateValues" dxfId="78405" priority="896" stopIfTrue="1"/>
    <cfRule type="duplicateValues" dxfId="78404" priority="897" stopIfTrue="1"/>
    <cfRule type="duplicateValues" dxfId="78403" priority="898" stopIfTrue="1"/>
    <cfRule type="duplicateValues" dxfId="78402" priority="899" stopIfTrue="1"/>
    <cfRule type="duplicateValues" dxfId="78401" priority="900" stopIfTrue="1"/>
    <cfRule type="duplicateValues" dxfId="78400" priority="901" stopIfTrue="1"/>
    <cfRule type="duplicateValues" dxfId="78399" priority="902" stopIfTrue="1"/>
    <cfRule type="duplicateValues" dxfId="78398" priority="903" stopIfTrue="1"/>
    <cfRule type="duplicateValues" dxfId="78397" priority="904" stopIfTrue="1"/>
    <cfRule type="duplicateValues" dxfId="78396" priority="905" stopIfTrue="1"/>
    <cfRule type="duplicateValues" dxfId="78395" priority="906" stopIfTrue="1"/>
    <cfRule type="duplicateValues" dxfId="78394" priority="907" stopIfTrue="1"/>
    <cfRule type="duplicateValues" dxfId="78393" priority="908" stopIfTrue="1"/>
    <cfRule type="duplicateValues" dxfId="78392" priority="909" stopIfTrue="1"/>
    <cfRule type="duplicateValues" dxfId="78391" priority="910" stopIfTrue="1"/>
    <cfRule type="duplicateValues" dxfId="78390" priority="911" stopIfTrue="1"/>
    <cfRule type="duplicateValues" dxfId="78389" priority="912" stopIfTrue="1"/>
    <cfRule type="duplicateValues" dxfId="78388" priority="913" stopIfTrue="1"/>
    <cfRule type="duplicateValues" dxfId="78387" priority="914" stopIfTrue="1"/>
    <cfRule type="duplicateValues" dxfId="78386" priority="915" stopIfTrue="1"/>
    <cfRule type="duplicateValues" dxfId="78385" priority="916" stopIfTrue="1"/>
    <cfRule type="duplicateValues" dxfId="78384" priority="917" stopIfTrue="1"/>
    <cfRule type="duplicateValues" dxfId="78383" priority="918" stopIfTrue="1"/>
    <cfRule type="duplicateValues" dxfId="78382" priority="919" stopIfTrue="1"/>
    <cfRule type="duplicateValues" dxfId="78381" priority="920" stopIfTrue="1"/>
    <cfRule type="duplicateValues" dxfId="78380" priority="921" stopIfTrue="1"/>
    <cfRule type="duplicateValues" dxfId="78379" priority="922" stopIfTrue="1"/>
    <cfRule type="duplicateValues" dxfId="78378" priority="923" stopIfTrue="1"/>
    <cfRule type="duplicateValues" dxfId="78377" priority="924" stopIfTrue="1"/>
    <cfRule type="duplicateValues" dxfId="78376" priority="925" stopIfTrue="1"/>
    <cfRule type="duplicateValues" dxfId="78375" priority="926" stopIfTrue="1"/>
    <cfRule type="duplicateValues" dxfId="78374" priority="927" stopIfTrue="1"/>
    <cfRule type="duplicateValues" dxfId="78373" priority="928" stopIfTrue="1"/>
    <cfRule type="duplicateValues" dxfId="78372" priority="929" stopIfTrue="1"/>
    <cfRule type="duplicateValues" dxfId="78371" priority="930" stopIfTrue="1"/>
    <cfRule type="duplicateValues" dxfId="78370" priority="931" stopIfTrue="1"/>
    <cfRule type="duplicateValues" dxfId="78369" priority="932" stopIfTrue="1"/>
    <cfRule type="duplicateValues" dxfId="78368" priority="933" stopIfTrue="1"/>
    <cfRule type="duplicateValues" dxfId="78367" priority="934" stopIfTrue="1"/>
    <cfRule type="duplicateValues" dxfId="78366" priority="935" stopIfTrue="1"/>
    <cfRule type="duplicateValues" dxfId="78365" priority="936" stopIfTrue="1"/>
    <cfRule type="duplicateValues" dxfId="78364" priority="937" stopIfTrue="1"/>
    <cfRule type="duplicateValues" dxfId="78363" priority="938" stopIfTrue="1"/>
    <cfRule type="duplicateValues" dxfId="78362" priority="939" stopIfTrue="1"/>
    <cfRule type="duplicateValues" dxfId="78361" priority="940" stopIfTrue="1"/>
    <cfRule type="duplicateValues" dxfId="78360" priority="941" stopIfTrue="1"/>
    <cfRule type="duplicateValues" dxfId="78359" priority="942" stopIfTrue="1"/>
    <cfRule type="duplicateValues" dxfId="78358" priority="943" stopIfTrue="1"/>
    <cfRule type="duplicateValues" dxfId="78357" priority="944" stopIfTrue="1"/>
    <cfRule type="duplicateValues" dxfId="78356" priority="945" stopIfTrue="1"/>
    <cfRule type="duplicateValues" dxfId="78355" priority="946" stopIfTrue="1"/>
    <cfRule type="duplicateValues" dxfId="78354" priority="947" stopIfTrue="1"/>
    <cfRule type="duplicateValues" dxfId="78353" priority="948" stopIfTrue="1"/>
    <cfRule type="duplicateValues" dxfId="78352" priority="949" stopIfTrue="1"/>
    <cfRule type="duplicateValues" dxfId="78351" priority="950" stopIfTrue="1"/>
    <cfRule type="duplicateValues" dxfId="78350" priority="951" stopIfTrue="1"/>
    <cfRule type="duplicateValues" dxfId="78349" priority="952" stopIfTrue="1"/>
    <cfRule type="duplicateValues" dxfId="78348" priority="953" stopIfTrue="1"/>
    <cfRule type="duplicateValues" dxfId="78347" priority="954" stopIfTrue="1"/>
    <cfRule type="duplicateValues" dxfId="78346" priority="955" stopIfTrue="1"/>
    <cfRule type="duplicateValues" dxfId="78345" priority="956" stopIfTrue="1"/>
    <cfRule type="duplicateValues" dxfId="78344" priority="957" stopIfTrue="1"/>
    <cfRule type="duplicateValues" dxfId="78343" priority="958" stopIfTrue="1"/>
    <cfRule type="duplicateValues" dxfId="78342" priority="959" stopIfTrue="1"/>
    <cfRule type="duplicateValues" dxfId="78341" priority="960" stopIfTrue="1"/>
    <cfRule type="duplicateValues" dxfId="78340" priority="961" stopIfTrue="1"/>
    <cfRule type="duplicateValues" dxfId="78339" priority="962" stopIfTrue="1"/>
    <cfRule type="duplicateValues" dxfId="78338" priority="963" stopIfTrue="1"/>
    <cfRule type="duplicateValues" dxfId="78337" priority="964" stopIfTrue="1"/>
    <cfRule type="duplicateValues" dxfId="78336" priority="965" stopIfTrue="1"/>
    <cfRule type="duplicateValues" dxfId="78335" priority="966" stopIfTrue="1"/>
    <cfRule type="duplicateValues" dxfId="78334" priority="967" stopIfTrue="1"/>
    <cfRule type="duplicateValues" dxfId="78333" priority="968" stopIfTrue="1"/>
    <cfRule type="duplicateValues" dxfId="78332" priority="969" stopIfTrue="1"/>
    <cfRule type="duplicateValues" dxfId="78331" priority="970" stopIfTrue="1"/>
    <cfRule type="duplicateValues" dxfId="78330" priority="971" stopIfTrue="1"/>
    <cfRule type="duplicateValues" dxfId="78329" priority="972" stopIfTrue="1"/>
    <cfRule type="duplicateValues" dxfId="78328" priority="973" stopIfTrue="1"/>
    <cfRule type="duplicateValues" dxfId="78327" priority="974" stopIfTrue="1"/>
    <cfRule type="duplicateValues" dxfId="78326" priority="975" stopIfTrue="1"/>
    <cfRule type="duplicateValues" dxfId="78325" priority="976" stopIfTrue="1"/>
    <cfRule type="duplicateValues" dxfId="78324" priority="977" stopIfTrue="1"/>
    <cfRule type="duplicateValues" dxfId="78323" priority="978" stopIfTrue="1"/>
    <cfRule type="duplicateValues" dxfId="78322" priority="979" stopIfTrue="1"/>
    <cfRule type="duplicateValues" dxfId="78321" priority="980" stopIfTrue="1"/>
    <cfRule type="duplicateValues" dxfId="78320" priority="981" stopIfTrue="1"/>
    <cfRule type="duplicateValues" dxfId="78319" priority="982" stopIfTrue="1"/>
    <cfRule type="duplicateValues" dxfId="78318" priority="983" stopIfTrue="1"/>
    <cfRule type="duplicateValues" dxfId="78317" priority="984" stopIfTrue="1"/>
    <cfRule type="duplicateValues" dxfId="78316" priority="985" stopIfTrue="1"/>
    <cfRule type="duplicateValues" dxfId="78315" priority="986" stopIfTrue="1"/>
    <cfRule type="duplicateValues" dxfId="78314" priority="987" stopIfTrue="1"/>
    <cfRule type="duplicateValues" dxfId="78313" priority="988" stopIfTrue="1"/>
    <cfRule type="duplicateValues" dxfId="78312" priority="989" stopIfTrue="1"/>
    <cfRule type="duplicateValues" dxfId="78311" priority="990" stopIfTrue="1"/>
    <cfRule type="duplicateValues" dxfId="78310" priority="991" stopIfTrue="1"/>
    <cfRule type="duplicateValues" dxfId="78309" priority="992" stopIfTrue="1"/>
    <cfRule type="duplicateValues" dxfId="78308" priority="993" stopIfTrue="1"/>
    <cfRule type="duplicateValues" dxfId="78307" priority="994" stopIfTrue="1"/>
    <cfRule type="duplicateValues" dxfId="78306" priority="995" stopIfTrue="1"/>
    <cfRule type="duplicateValues" dxfId="78305" priority="996" stopIfTrue="1"/>
    <cfRule type="duplicateValues" dxfId="78304" priority="997" stopIfTrue="1"/>
    <cfRule type="duplicateValues" dxfId="78303" priority="998" stopIfTrue="1"/>
    <cfRule type="duplicateValues" dxfId="78302" priority="999" stopIfTrue="1"/>
    <cfRule type="duplicateValues" dxfId="78301" priority="1000" stopIfTrue="1"/>
    <cfRule type="duplicateValues" dxfId="78300" priority="1001" stopIfTrue="1"/>
    <cfRule type="duplicateValues" dxfId="78299" priority="1002" stopIfTrue="1"/>
    <cfRule type="duplicateValues" dxfId="78298" priority="1003" stopIfTrue="1"/>
    <cfRule type="duplicateValues" dxfId="78297" priority="1004" stopIfTrue="1"/>
    <cfRule type="duplicateValues" dxfId="78296" priority="1005" stopIfTrue="1"/>
    <cfRule type="duplicateValues" dxfId="78295" priority="1006" stopIfTrue="1"/>
    <cfRule type="duplicateValues" dxfId="78294" priority="1007" stopIfTrue="1"/>
    <cfRule type="duplicateValues" dxfId="78293" priority="1008" stopIfTrue="1"/>
    <cfRule type="duplicateValues" dxfId="78292" priority="1009" stopIfTrue="1"/>
    <cfRule type="duplicateValues" dxfId="78291" priority="1010" stopIfTrue="1"/>
    <cfRule type="duplicateValues" dxfId="78290" priority="1011" stopIfTrue="1"/>
    <cfRule type="duplicateValues" dxfId="78289" priority="1012" stopIfTrue="1"/>
    <cfRule type="duplicateValues" dxfId="78288" priority="1013" stopIfTrue="1"/>
    <cfRule type="duplicateValues" dxfId="78287" priority="1014" stopIfTrue="1"/>
    <cfRule type="duplicateValues" dxfId="78286" priority="1015" stopIfTrue="1"/>
    <cfRule type="duplicateValues" dxfId="78285" priority="1016" stopIfTrue="1"/>
    <cfRule type="duplicateValues" dxfId="78284" priority="1017" stopIfTrue="1"/>
    <cfRule type="duplicateValues" dxfId="78283" priority="1018" stopIfTrue="1"/>
    <cfRule type="duplicateValues" dxfId="78282" priority="1019" stopIfTrue="1"/>
    <cfRule type="duplicateValues" dxfId="78281" priority="1020" stopIfTrue="1"/>
    <cfRule type="duplicateValues" dxfId="78280" priority="1021" stopIfTrue="1"/>
    <cfRule type="duplicateValues" dxfId="78279" priority="1022" stopIfTrue="1"/>
    <cfRule type="duplicateValues" dxfId="78278" priority="1023" stopIfTrue="1"/>
    <cfRule type="duplicateValues" dxfId="78277" priority="1024" stopIfTrue="1"/>
    <cfRule type="duplicateValues" dxfId="78276" priority="1025" stopIfTrue="1"/>
    <cfRule type="duplicateValues" dxfId="78275" priority="1026" stopIfTrue="1"/>
    <cfRule type="duplicateValues" dxfId="78274" priority="1027" stopIfTrue="1"/>
    <cfRule type="duplicateValues" dxfId="78273" priority="1028" stopIfTrue="1"/>
    <cfRule type="duplicateValues" dxfId="78272" priority="1029" stopIfTrue="1"/>
    <cfRule type="duplicateValues" dxfId="78271" priority="1030" stopIfTrue="1"/>
    <cfRule type="duplicateValues" dxfId="78270" priority="1031" stopIfTrue="1"/>
    <cfRule type="duplicateValues" dxfId="78269" priority="1032" stopIfTrue="1"/>
    <cfRule type="duplicateValues" dxfId="78268" priority="1033" stopIfTrue="1"/>
    <cfRule type="duplicateValues" dxfId="78267" priority="1034" stopIfTrue="1"/>
    <cfRule type="duplicateValues" dxfId="78266" priority="1035" stopIfTrue="1"/>
    <cfRule type="duplicateValues" dxfId="78265" priority="1036" stopIfTrue="1"/>
    <cfRule type="duplicateValues" dxfId="78264" priority="1037" stopIfTrue="1"/>
    <cfRule type="duplicateValues" dxfId="78263" priority="1038" stopIfTrue="1"/>
    <cfRule type="duplicateValues" dxfId="78262" priority="1039" stopIfTrue="1"/>
    <cfRule type="duplicateValues" dxfId="78261" priority="1040" stopIfTrue="1"/>
    <cfRule type="duplicateValues" dxfId="78260" priority="1041" stopIfTrue="1"/>
    <cfRule type="duplicateValues" dxfId="78259" priority="1042" stopIfTrue="1"/>
    <cfRule type="duplicateValues" dxfId="78258" priority="1043" stopIfTrue="1"/>
    <cfRule type="duplicateValues" dxfId="78257" priority="1044" stopIfTrue="1"/>
    <cfRule type="duplicateValues" dxfId="78256" priority="1045" stopIfTrue="1"/>
    <cfRule type="duplicateValues" dxfId="78255" priority="1046" stopIfTrue="1"/>
    <cfRule type="duplicateValues" dxfId="78254" priority="1047" stopIfTrue="1"/>
    <cfRule type="duplicateValues" dxfId="78253" priority="1048" stopIfTrue="1"/>
    <cfRule type="duplicateValues" dxfId="78252" priority="1049" stopIfTrue="1"/>
    <cfRule type="duplicateValues" dxfId="78251" priority="1050" stopIfTrue="1"/>
    <cfRule type="duplicateValues" dxfId="78250" priority="1051" stopIfTrue="1"/>
    <cfRule type="duplicateValues" dxfId="78249" priority="1052" stopIfTrue="1"/>
    <cfRule type="duplicateValues" dxfId="78248" priority="1053" stopIfTrue="1"/>
    <cfRule type="duplicateValues" dxfId="78247" priority="1054" stopIfTrue="1"/>
    <cfRule type="duplicateValues" dxfId="78246" priority="1055" stopIfTrue="1"/>
    <cfRule type="duplicateValues" dxfId="78245" priority="1056" stopIfTrue="1"/>
    <cfRule type="duplicateValues" dxfId="78244" priority="1057" stopIfTrue="1"/>
    <cfRule type="duplicateValues" dxfId="78243" priority="1058" stopIfTrue="1"/>
    <cfRule type="duplicateValues" dxfId="78242" priority="1059" stopIfTrue="1"/>
    <cfRule type="duplicateValues" dxfId="78241" priority="1060" stopIfTrue="1"/>
    <cfRule type="duplicateValues" dxfId="78240" priority="1061" stopIfTrue="1"/>
    <cfRule type="duplicateValues" dxfId="78239" priority="1062" stopIfTrue="1"/>
    <cfRule type="duplicateValues" dxfId="78238" priority="1063" stopIfTrue="1"/>
    <cfRule type="duplicateValues" dxfId="78237" priority="1064" stopIfTrue="1"/>
    <cfRule type="duplicateValues" dxfId="78236" priority="1065" stopIfTrue="1"/>
    <cfRule type="duplicateValues" dxfId="78235" priority="1066" stopIfTrue="1"/>
    <cfRule type="duplicateValues" dxfId="78234" priority="1067" stopIfTrue="1"/>
    <cfRule type="duplicateValues" dxfId="78233" priority="1068" stopIfTrue="1"/>
    <cfRule type="duplicateValues" dxfId="78232" priority="1069" stopIfTrue="1"/>
    <cfRule type="duplicateValues" dxfId="78231" priority="1070" stopIfTrue="1"/>
    <cfRule type="duplicateValues" dxfId="78230" priority="1071" stopIfTrue="1"/>
    <cfRule type="duplicateValues" dxfId="78229" priority="1072" stopIfTrue="1"/>
    <cfRule type="duplicateValues" dxfId="78228" priority="1073" stopIfTrue="1"/>
    <cfRule type="duplicateValues" dxfId="78227" priority="1074" stopIfTrue="1"/>
    <cfRule type="duplicateValues" dxfId="78226" priority="1075" stopIfTrue="1"/>
    <cfRule type="duplicateValues" dxfId="78225" priority="1076" stopIfTrue="1"/>
    <cfRule type="duplicateValues" dxfId="78224" priority="1077" stopIfTrue="1"/>
    <cfRule type="duplicateValues" dxfId="78223" priority="1078" stopIfTrue="1"/>
    <cfRule type="duplicateValues" dxfId="78222" priority="1079" stopIfTrue="1"/>
    <cfRule type="duplicateValues" dxfId="78221" priority="1080" stopIfTrue="1"/>
    <cfRule type="duplicateValues" dxfId="78220" priority="1081" stopIfTrue="1"/>
    <cfRule type="duplicateValues" dxfId="78219" priority="1082" stopIfTrue="1"/>
    <cfRule type="duplicateValues" dxfId="78218" priority="1083" stopIfTrue="1"/>
    <cfRule type="duplicateValues" dxfId="78217" priority="1084" stopIfTrue="1"/>
    <cfRule type="duplicateValues" dxfId="78216" priority="1085" stopIfTrue="1"/>
    <cfRule type="duplicateValues" dxfId="78215" priority="1086" stopIfTrue="1"/>
    <cfRule type="duplicateValues" dxfId="78214" priority="1087" stopIfTrue="1"/>
    <cfRule type="duplicateValues" dxfId="78213" priority="1088" stopIfTrue="1"/>
    <cfRule type="duplicateValues" dxfId="78212" priority="1089" stopIfTrue="1"/>
    <cfRule type="duplicateValues" dxfId="78211" priority="1090" stopIfTrue="1"/>
    <cfRule type="duplicateValues" dxfId="78210" priority="1091" stopIfTrue="1"/>
    <cfRule type="duplicateValues" dxfId="78209" priority="1092" stopIfTrue="1"/>
    <cfRule type="duplicateValues" dxfId="78208" priority="1093" stopIfTrue="1"/>
    <cfRule type="duplicateValues" dxfId="78207" priority="1094" stopIfTrue="1"/>
    <cfRule type="duplicateValues" dxfId="78206" priority="1095" stopIfTrue="1"/>
    <cfRule type="duplicateValues" dxfId="78205" priority="1096" stopIfTrue="1"/>
    <cfRule type="duplicateValues" dxfId="78204" priority="1097" stopIfTrue="1"/>
    <cfRule type="duplicateValues" dxfId="78203" priority="1098" stopIfTrue="1"/>
    <cfRule type="duplicateValues" dxfId="78202" priority="1099" stopIfTrue="1"/>
    <cfRule type="duplicateValues" dxfId="78201" priority="1100" stopIfTrue="1"/>
    <cfRule type="duplicateValues" dxfId="78200" priority="1101" stopIfTrue="1"/>
    <cfRule type="duplicateValues" dxfId="78199" priority="1102" stopIfTrue="1"/>
    <cfRule type="duplicateValues" dxfId="78198" priority="1103" stopIfTrue="1"/>
    <cfRule type="duplicateValues" dxfId="78197" priority="1104" stopIfTrue="1"/>
    <cfRule type="duplicateValues" dxfId="78196" priority="1105" stopIfTrue="1"/>
    <cfRule type="duplicateValues" dxfId="78195" priority="1106" stopIfTrue="1"/>
    <cfRule type="duplicateValues" dxfId="78194" priority="1107" stopIfTrue="1"/>
    <cfRule type="duplicateValues" dxfId="78193" priority="1108" stopIfTrue="1"/>
    <cfRule type="duplicateValues" dxfId="78192" priority="1109" stopIfTrue="1"/>
    <cfRule type="duplicateValues" dxfId="78191" priority="1110" stopIfTrue="1"/>
    <cfRule type="duplicateValues" dxfId="78190" priority="1111" stopIfTrue="1"/>
    <cfRule type="duplicateValues" dxfId="78189" priority="1112" stopIfTrue="1"/>
    <cfRule type="duplicateValues" dxfId="78188" priority="1113" stopIfTrue="1"/>
    <cfRule type="duplicateValues" dxfId="78187" priority="1114" stopIfTrue="1"/>
    <cfRule type="duplicateValues" dxfId="78186" priority="1115" stopIfTrue="1"/>
    <cfRule type="duplicateValues" dxfId="78185" priority="1116" stopIfTrue="1"/>
    <cfRule type="duplicateValues" dxfId="78184" priority="1117" stopIfTrue="1"/>
    <cfRule type="duplicateValues" dxfId="78183" priority="1118" stopIfTrue="1"/>
    <cfRule type="duplicateValues" dxfId="78182" priority="1119" stopIfTrue="1"/>
    <cfRule type="duplicateValues" dxfId="78181" priority="1120" stopIfTrue="1"/>
    <cfRule type="duplicateValues" dxfId="78180" priority="1121" stopIfTrue="1"/>
    <cfRule type="duplicateValues" dxfId="78179" priority="1122" stopIfTrue="1"/>
    <cfRule type="duplicateValues" dxfId="78178" priority="1123" stopIfTrue="1"/>
    <cfRule type="duplicateValues" dxfId="78177" priority="1124" stopIfTrue="1"/>
    <cfRule type="duplicateValues" dxfId="78176" priority="1125" stopIfTrue="1"/>
    <cfRule type="duplicateValues" dxfId="78175" priority="1126" stopIfTrue="1"/>
    <cfRule type="duplicateValues" dxfId="78174" priority="1127" stopIfTrue="1"/>
    <cfRule type="duplicateValues" dxfId="78173" priority="1128" stopIfTrue="1"/>
    <cfRule type="duplicateValues" dxfId="78172" priority="1129" stopIfTrue="1"/>
    <cfRule type="duplicateValues" dxfId="78171" priority="1130" stopIfTrue="1"/>
    <cfRule type="duplicateValues" dxfId="78170" priority="1131" stopIfTrue="1"/>
    <cfRule type="duplicateValues" dxfId="78169" priority="1132" stopIfTrue="1"/>
    <cfRule type="duplicateValues" dxfId="78168" priority="1133" stopIfTrue="1"/>
    <cfRule type="duplicateValues" dxfId="78167" priority="1134" stopIfTrue="1"/>
    <cfRule type="duplicateValues" dxfId="78166" priority="1135" stopIfTrue="1"/>
    <cfRule type="duplicateValues" dxfId="78165" priority="1136" stopIfTrue="1"/>
    <cfRule type="duplicateValues" dxfId="78164" priority="1137" stopIfTrue="1"/>
    <cfRule type="duplicateValues" dxfId="78163" priority="1138" stopIfTrue="1"/>
    <cfRule type="duplicateValues" dxfId="78162" priority="1139" stopIfTrue="1"/>
    <cfRule type="duplicateValues" dxfId="78161" priority="1140" stopIfTrue="1"/>
    <cfRule type="duplicateValues" dxfId="78160" priority="1141" stopIfTrue="1"/>
    <cfRule type="duplicateValues" dxfId="78159" priority="1142" stopIfTrue="1"/>
    <cfRule type="duplicateValues" dxfId="78158" priority="1143" stopIfTrue="1"/>
    <cfRule type="duplicateValues" dxfId="78157" priority="1144" stopIfTrue="1"/>
    <cfRule type="duplicateValues" dxfId="78156" priority="1145" stopIfTrue="1"/>
    <cfRule type="duplicateValues" dxfId="78155" priority="1146" stopIfTrue="1"/>
    <cfRule type="duplicateValues" dxfId="78154" priority="1147" stopIfTrue="1"/>
    <cfRule type="duplicateValues" dxfId="78153" priority="1148" stopIfTrue="1"/>
    <cfRule type="duplicateValues" dxfId="78152" priority="1149" stopIfTrue="1"/>
    <cfRule type="duplicateValues" dxfId="78151" priority="1150" stopIfTrue="1"/>
    <cfRule type="duplicateValues" dxfId="78150" priority="1151" stopIfTrue="1"/>
    <cfRule type="duplicateValues" dxfId="78149" priority="1152" stopIfTrue="1"/>
    <cfRule type="duplicateValues" dxfId="78148" priority="1153" stopIfTrue="1"/>
    <cfRule type="duplicateValues" dxfId="78147" priority="1154" stopIfTrue="1"/>
    <cfRule type="duplicateValues" dxfId="78146" priority="1155" stopIfTrue="1"/>
    <cfRule type="duplicateValues" dxfId="78145" priority="1156" stopIfTrue="1"/>
    <cfRule type="duplicateValues" dxfId="78144" priority="1157" stopIfTrue="1"/>
    <cfRule type="duplicateValues" dxfId="78143" priority="1158" stopIfTrue="1"/>
  </conditionalFormatting>
  <conditionalFormatting sqref="J44">
    <cfRule type="duplicateValues" dxfId="78142" priority="857" stopIfTrue="1"/>
  </conditionalFormatting>
  <conditionalFormatting sqref="K44">
    <cfRule type="duplicateValues" dxfId="78141" priority="856" stopIfTrue="1"/>
  </conditionalFormatting>
  <conditionalFormatting sqref="H44">
    <cfRule type="duplicateValues" dxfId="78140" priority="855" stopIfTrue="1"/>
  </conditionalFormatting>
  <conditionalFormatting sqref="I44">
    <cfRule type="duplicateValues" dxfId="78139" priority="854" stopIfTrue="1"/>
  </conditionalFormatting>
  <conditionalFormatting sqref="G44">
    <cfRule type="duplicateValues" dxfId="78138" priority="613" stopIfTrue="1"/>
    <cfRule type="duplicateValues" dxfId="78137" priority="614" stopIfTrue="1"/>
    <cfRule type="duplicateValues" dxfId="78136" priority="615" stopIfTrue="1"/>
    <cfRule type="duplicateValues" dxfId="78135" priority="616" stopIfTrue="1"/>
    <cfRule type="duplicateValues" dxfId="78134" priority="617" stopIfTrue="1"/>
    <cfRule type="duplicateValues" dxfId="78133" priority="618" stopIfTrue="1"/>
    <cfRule type="duplicateValues" dxfId="78132" priority="619" stopIfTrue="1"/>
    <cfRule type="duplicateValues" dxfId="78131" priority="620" stopIfTrue="1"/>
    <cfRule type="duplicateValues" dxfId="78130" priority="621" stopIfTrue="1"/>
    <cfRule type="duplicateValues" dxfId="78129" priority="622" stopIfTrue="1"/>
    <cfRule type="duplicateValues" dxfId="78128" priority="623" stopIfTrue="1"/>
    <cfRule type="duplicateValues" dxfId="78127" priority="624" stopIfTrue="1"/>
    <cfRule type="duplicateValues" dxfId="78126" priority="625" stopIfTrue="1"/>
    <cfRule type="duplicateValues" dxfId="78125" priority="626" stopIfTrue="1"/>
    <cfRule type="duplicateValues" dxfId="78124" priority="627" stopIfTrue="1"/>
    <cfRule type="duplicateValues" dxfId="78123" priority="628" stopIfTrue="1"/>
    <cfRule type="duplicateValues" dxfId="78122" priority="629" stopIfTrue="1"/>
    <cfRule type="duplicateValues" dxfId="78121" priority="630" stopIfTrue="1"/>
    <cfRule type="duplicateValues" dxfId="78120" priority="631" stopIfTrue="1"/>
    <cfRule type="duplicateValues" dxfId="78119" priority="632" stopIfTrue="1"/>
    <cfRule type="duplicateValues" dxfId="78118" priority="633" stopIfTrue="1"/>
    <cfRule type="duplicateValues" dxfId="78117" priority="634" stopIfTrue="1"/>
    <cfRule type="duplicateValues" dxfId="78116" priority="635" stopIfTrue="1"/>
    <cfRule type="duplicateValues" dxfId="78115" priority="636" stopIfTrue="1"/>
    <cfRule type="duplicateValues" dxfId="78114" priority="637" stopIfTrue="1"/>
    <cfRule type="duplicateValues" dxfId="78113" priority="638" stopIfTrue="1"/>
    <cfRule type="duplicateValues" dxfId="78112" priority="639" stopIfTrue="1"/>
    <cfRule type="duplicateValues" dxfId="78111" priority="640" stopIfTrue="1"/>
    <cfRule type="duplicateValues" dxfId="78110" priority="641" stopIfTrue="1"/>
    <cfRule type="duplicateValues" dxfId="78109" priority="642" stopIfTrue="1"/>
    <cfRule type="duplicateValues" dxfId="78108" priority="643" stopIfTrue="1"/>
    <cfRule type="duplicateValues" dxfId="78107" priority="644" stopIfTrue="1"/>
    <cfRule type="duplicateValues" dxfId="78106" priority="645" stopIfTrue="1"/>
    <cfRule type="duplicateValues" dxfId="78105" priority="646" stopIfTrue="1"/>
    <cfRule type="duplicateValues" dxfId="78104" priority="647" stopIfTrue="1"/>
    <cfRule type="duplicateValues" dxfId="78103" priority="648" stopIfTrue="1"/>
    <cfRule type="duplicateValues" dxfId="78102" priority="649" stopIfTrue="1"/>
    <cfRule type="duplicateValues" dxfId="78101" priority="650" stopIfTrue="1"/>
    <cfRule type="duplicateValues" dxfId="78100" priority="651" stopIfTrue="1"/>
    <cfRule type="duplicateValues" dxfId="78099" priority="652" stopIfTrue="1"/>
    <cfRule type="duplicateValues" dxfId="78098" priority="653" stopIfTrue="1"/>
    <cfRule type="duplicateValues" dxfId="78097" priority="654" stopIfTrue="1"/>
    <cfRule type="duplicateValues" dxfId="78096" priority="655" stopIfTrue="1"/>
    <cfRule type="duplicateValues" dxfId="78095" priority="656" stopIfTrue="1"/>
    <cfRule type="duplicateValues" dxfId="78094" priority="657" stopIfTrue="1"/>
    <cfRule type="duplicateValues" dxfId="78093" priority="658" stopIfTrue="1"/>
    <cfRule type="duplicateValues" dxfId="78092" priority="659" stopIfTrue="1"/>
    <cfRule type="duplicateValues" dxfId="78091" priority="660" stopIfTrue="1"/>
    <cfRule type="duplicateValues" dxfId="78090" priority="661" stopIfTrue="1"/>
    <cfRule type="duplicateValues" dxfId="78089" priority="662" stopIfTrue="1"/>
    <cfRule type="duplicateValues" dxfId="78088" priority="663" stopIfTrue="1"/>
    <cfRule type="duplicateValues" dxfId="78087" priority="664" stopIfTrue="1"/>
    <cfRule type="duplicateValues" dxfId="78086" priority="665" stopIfTrue="1"/>
    <cfRule type="duplicateValues" dxfId="78085" priority="666" stopIfTrue="1"/>
    <cfRule type="duplicateValues" dxfId="78084" priority="667" stopIfTrue="1"/>
    <cfRule type="duplicateValues" dxfId="78083" priority="668" stopIfTrue="1"/>
    <cfRule type="duplicateValues" dxfId="78082" priority="669" stopIfTrue="1"/>
    <cfRule type="duplicateValues" dxfId="78081" priority="670" stopIfTrue="1"/>
    <cfRule type="duplicateValues" dxfId="78080" priority="671" stopIfTrue="1"/>
    <cfRule type="duplicateValues" dxfId="78079" priority="672" stopIfTrue="1"/>
    <cfRule type="duplicateValues" dxfId="78078" priority="673" stopIfTrue="1"/>
    <cfRule type="duplicateValues" dxfId="78077" priority="674" stopIfTrue="1"/>
    <cfRule type="duplicateValues" dxfId="78076" priority="675" stopIfTrue="1"/>
    <cfRule type="duplicateValues" dxfId="78075" priority="676" stopIfTrue="1"/>
    <cfRule type="duplicateValues" dxfId="78074" priority="677" stopIfTrue="1"/>
    <cfRule type="duplicateValues" dxfId="78073" priority="678" stopIfTrue="1"/>
    <cfRule type="duplicateValues" dxfId="78072" priority="679" stopIfTrue="1"/>
    <cfRule type="duplicateValues" dxfId="78071" priority="680" stopIfTrue="1"/>
    <cfRule type="duplicateValues" dxfId="78070" priority="681" stopIfTrue="1"/>
    <cfRule type="duplicateValues" dxfId="78069" priority="682" stopIfTrue="1"/>
    <cfRule type="duplicateValues" dxfId="78068" priority="683" stopIfTrue="1"/>
    <cfRule type="duplicateValues" dxfId="78067" priority="684" stopIfTrue="1"/>
    <cfRule type="duplicateValues" dxfId="78066" priority="685" stopIfTrue="1"/>
    <cfRule type="duplicateValues" dxfId="78065" priority="686" stopIfTrue="1"/>
    <cfRule type="duplicateValues" dxfId="78064" priority="687" stopIfTrue="1"/>
    <cfRule type="duplicateValues" dxfId="78063" priority="688" stopIfTrue="1"/>
    <cfRule type="duplicateValues" dxfId="78062" priority="689" stopIfTrue="1"/>
    <cfRule type="duplicateValues" dxfId="78061" priority="690" stopIfTrue="1"/>
    <cfRule type="duplicateValues" dxfId="78060" priority="691" stopIfTrue="1"/>
    <cfRule type="duplicateValues" dxfId="78059" priority="692" stopIfTrue="1"/>
    <cfRule type="duplicateValues" dxfId="78058" priority="693" stopIfTrue="1"/>
    <cfRule type="duplicateValues" dxfId="78057" priority="694" stopIfTrue="1"/>
    <cfRule type="duplicateValues" dxfId="78056" priority="695" stopIfTrue="1"/>
    <cfRule type="duplicateValues" dxfId="78055" priority="696" stopIfTrue="1"/>
    <cfRule type="duplicateValues" dxfId="78054" priority="697" stopIfTrue="1"/>
    <cfRule type="duplicateValues" dxfId="78053" priority="698" stopIfTrue="1"/>
    <cfRule type="duplicateValues" dxfId="78052" priority="699" stopIfTrue="1"/>
    <cfRule type="duplicateValues" dxfId="78051" priority="700" stopIfTrue="1"/>
    <cfRule type="duplicateValues" dxfId="78050" priority="701" stopIfTrue="1"/>
    <cfRule type="duplicateValues" dxfId="78049" priority="702" stopIfTrue="1"/>
    <cfRule type="duplicateValues" dxfId="78048" priority="703" stopIfTrue="1"/>
    <cfRule type="duplicateValues" dxfId="78047" priority="704" stopIfTrue="1"/>
    <cfRule type="duplicateValues" dxfId="78046" priority="705" stopIfTrue="1"/>
    <cfRule type="duplicateValues" dxfId="78045" priority="706" stopIfTrue="1"/>
    <cfRule type="duplicateValues" dxfId="78044" priority="707" stopIfTrue="1"/>
    <cfRule type="duplicateValues" dxfId="78043" priority="708" stopIfTrue="1"/>
    <cfRule type="duplicateValues" dxfId="78042" priority="709" stopIfTrue="1"/>
    <cfRule type="duplicateValues" dxfId="78041" priority="710" stopIfTrue="1"/>
    <cfRule type="duplicateValues" dxfId="78040" priority="711" stopIfTrue="1"/>
    <cfRule type="duplicateValues" dxfId="78039" priority="712" stopIfTrue="1"/>
    <cfRule type="duplicateValues" dxfId="78038" priority="713" stopIfTrue="1"/>
    <cfRule type="duplicateValues" dxfId="78037" priority="714" stopIfTrue="1"/>
    <cfRule type="duplicateValues" dxfId="78036" priority="715" stopIfTrue="1"/>
    <cfRule type="duplicateValues" dxfId="78035" priority="716" stopIfTrue="1"/>
    <cfRule type="duplicateValues" dxfId="78034" priority="717" stopIfTrue="1"/>
    <cfRule type="duplicateValues" dxfId="78033" priority="718" stopIfTrue="1"/>
    <cfRule type="duplicateValues" dxfId="78032" priority="719" stopIfTrue="1"/>
    <cfRule type="duplicateValues" dxfId="78031" priority="720" stopIfTrue="1"/>
    <cfRule type="duplicateValues" dxfId="78030" priority="721" stopIfTrue="1"/>
    <cfRule type="duplicateValues" dxfId="78029" priority="722" stopIfTrue="1"/>
    <cfRule type="duplicateValues" dxfId="78028" priority="723" stopIfTrue="1"/>
    <cfRule type="duplicateValues" dxfId="78027" priority="724" stopIfTrue="1"/>
    <cfRule type="duplicateValues" dxfId="78026" priority="725" stopIfTrue="1"/>
    <cfRule type="duplicateValues" dxfId="78025" priority="726" stopIfTrue="1"/>
    <cfRule type="duplicateValues" dxfId="78024" priority="727" stopIfTrue="1"/>
    <cfRule type="duplicateValues" dxfId="78023" priority="728" stopIfTrue="1"/>
    <cfRule type="duplicateValues" dxfId="78022" priority="729" stopIfTrue="1"/>
    <cfRule type="duplicateValues" dxfId="78021" priority="730" stopIfTrue="1"/>
    <cfRule type="duplicateValues" dxfId="78020" priority="731" stopIfTrue="1"/>
    <cfRule type="duplicateValues" dxfId="78019" priority="732" stopIfTrue="1"/>
    <cfRule type="duplicateValues" dxfId="78018" priority="733" stopIfTrue="1"/>
    <cfRule type="duplicateValues" dxfId="78017" priority="734" stopIfTrue="1"/>
    <cfRule type="duplicateValues" dxfId="78016" priority="735" stopIfTrue="1"/>
    <cfRule type="duplicateValues" dxfId="78015" priority="736" stopIfTrue="1"/>
    <cfRule type="duplicateValues" dxfId="78014" priority="737" stopIfTrue="1"/>
    <cfRule type="duplicateValues" dxfId="78013" priority="738" stopIfTrue="1"/>
    <cfRule type="duplicateValues" dxfId="78012" priority="739" stopIfTrue="1"/>
    <cfRule type="duplicateValues" dxfId="78011" priority="740" stopIfTrue="1"/>
    <cfRule type="duplicateValues" dxfId="78010" priority="741" stopIfTrue="1"/>
    <cfRule type="duplicateValues" dxfId="78009" priority="742" stopIfTrue="1"/>
    <cfRule type="duplicateValues" dxfId="78008" priority="743" stopIfTrue="1"/>
    <cfRule type="duplicateValues" dxfId="78007" priority="744" stopIfTrue="1"/>
    <cfRule type="duplicateValues" dxfId="78006" priority="745" stopIfTrue="1"/>
    <cfRule type="duplicateValues" dxfId="78005" priority="746" stopIfTrue="1"/>
    <cfRule type="duplicateValues" dxfId="78004" priority="747" stopIfTrue="1"/>
    <cfRule type="duplicateValues" dxfId="78003" priority="748" stopIfTrue="1"/>
    <cfRule type="duplicateValues" dxfId="78002" priority="749" stopIfTrue="1"/>
    <cfRule type="duplicateValues" dxfId="78001" priority="750" stopIfTrue="1"/>
    <cfRule type="duplicateValues" dxfId="78000" priority="751" stopIfTrue="1"/>
    <cfRule type="duplicateValues" dxfId="77999" priority="752" stopIfTrue="1"/>
    <cfRule type="duplicateValues" dxfId="77998" priority="753" stopIfTrue="1"/>
    <cfRule type="duplicateValues" dxfId="77997" priority="754" stopIfTrue="1"/>
    <cfRule type="duplicateValues" dxfId="77996" priority="755" stopIfTrue="1"/>
    <cfRule type="duplicateValues" dxfId="77995" priority="756" stopIfTrue="1"/>
    <cfRule type="duplicateValues" dxfId="77994" priority="757" stopIfTrue="1"/>
    <cfRule type="duplicateValues" dxfId="77993" priority="758" stopIfTrue="1"/>
    <cfRule type="duplicateValues" dxfId="77992" priority="759" stopIfTrue="1"/>
    <cfRule type="duplicateValues" dxfId="77991" priority="760" stopIfTrue="1"/>
    <cfRule type="duplicateValues" dxfId="77990" priority="761" stopIfTrue="1"/>
    <cfRule type="duplicateValues" dxfId="77989" priority="762" stopIfTrue="1"/>
    <cfRule type="duplicateValues" dxfId="77988" priority="763" stopIfTrue="1"/>
    <cfRule type="duplicateValues" dxfId="77987" priority="764" stopIfTrue="1"/>
    <cfRule type="duplicateValues" dxfId="77986" priority="765" stopIfTrue="1"/>
    <cfRule type="duplicateValues" dxfId="77985" priority="766" stopIfTrue="1"/>
    <cfRule type="duplicateValues" dxfId="77984" priority="767" stopIfTrue="1"/>
    <cfRule type="duplicateValues" dxfId="77983" priority="768" stopIfTrue="1"/>
    <cfRule type="duplicateValues" dxfId="77982" priority="769" stopIfTrue="1"/>
    <cfRule type="duplicateValues" dxfId="77981" priority="770" stopIfTrue="1"/>
    <cfRule type="duplicateValues" dxfId="77980" priority="771" stopIfTrue="1"/>
    <cfRule type="duplicateValues" dxfId="77979" priority="772" stopIfTrue="1"/>
    <cfRule type="duplicateValues" dxfId="77978" priority="773" stopIfTrue="1"/>
    <cfRule type="duplicateValues" dxfId="77977" priority="774" stopIfTrue="1"/>
    <cfRule type="duplicateValues" dxfId="77976" priority="775" stopIfTrue="1"/>
    <cfRule type="duplicateValues" dxfId="77975" priority="776" stopIfTrue="1"/>
    <cfRule type="duplicateValues" dxfId="77974" priority="777" stopIfTrue="1"/>
    <cfRule type="duplicateValues" dxfId="77973" priority="778" stopIfTrue="1"/>
    <cfRule type="duplicateValues" dxfId="77972" priority="779" stopIfTrue="1"/>
    <cfRule type="duplicateValues" dxfId="77971" priority="780" stopIfTrue="1"/>
    <cfRule type="duplicateValues" dxfId="77970" priority="781" stopIfTrue="1"/>
    <cfRule type="duplicateValues" dxfId="77969" priority="782" stopIfTrue="1"/>
    <cfRule type="duplicateValues" dxfId="77968" priority="783" stopIfTrue="1"/>
    <cfRule type="duplicateValues" dxfId="77967" priority="784" stopIfTrue="1"/>
    <cfRule type="duplicateValues" dxfId="77966" priority="785" stopIfTrue="1"/>
    <cfRule type="duplicateValues" dxfId="77965" priority="786" stopIfTrue="1"/>
    <cfRule type="duplicateValues" dxfId="77964" priority="787" stopIfTrue="1"/>
    <cfRule type="duplicateValues" dxfId="77963" priority="788" stopIfTrue="1"/>
    <cfRule type="duplicateValues" dxfId="77962" priority="789" stopIfTrue="1"/>
    <cfRule type="duplicateValues" dxfId="77961" priority="790" stopIfTrue="1"/>
    <cfRule type="duplicateValues" dxfId="77960" priority="791" stopIfTrue="1"/>
    <cfRule type="duplicateValues" dxfId="77959" priority="792" stopIfTrue="1"/>
    <cfRule type="duplicateValues" dxfId="77958" priority="793" stopIfTrue="1"/>
    <cfRule type="duplicateValues" dxfId="77957" priority="794" stopIfTrue="1"/>
    <cfRule type="duplicateValues" dxfId="77956" priority="795" stopIfTrue="1"/>
    <cfRule type="duplicateValues" dxfId="77955" priority="796" stopIfTrue="1"/>
    <cfRule type="duplicateValues" dxfId="77954" priority="797" stopIfTrue="1"/>
    <cfRule type="duplicateValues" dxfId="77953" priority="798" stopIfTrue="1"/>
    <cfRule type="duplicateValues" dxfId="77952" priority="799" stopIfTrue="1"/>
    <cfRule type="duplicateValues" dxfId="77951" priority="800" stopIfTrue="1"/>
    <cfRule type="duplicateValues" dxfId="77950" priority="801" stopIfTrue="1"/>
    <cfRule type="duplicateValues" dxfId="77949" priority="802" stopIfTrue="1"/>
    <cfRule type="duplicateValues" dxfId="77948" priority="803" stopIfTrue="1"/>
    <cfRule type="duplicateValues" dxfId="77947" priority="804" stopIfTrue="1"/>
    <cfRule type="duplicateValues" dxfId="77946" priority="805" stopIfTrue="1"/>
    <cfRule type="duplicateValues" dxfId="77945" priority="806" stopIfTrue="1"/>
    <cfRule type="duplicateValues" dxfId="77944" priority="807" stopIfTrue="1"/>
    <cfRule type="duplicateValues" dxfId="77943" priority="808" stopIfTrue="1"/>
    <cfRule type="duplicateValues" dxfId="77942" priority="809" stopIfTrue="1"/>
    <cfRule type="duplicateValues" dxfId="77941" priority="810" stopIfTrue="1"/>
    <cfRule type="duplicateValues" dxfId="77940" priority="811" stopIfTrue="1"/>
    <cfRule type="duplicateValues" dxfId="77939" priority="812" stopIfTrue="1"/>
    <cfRule type="duplicateValues" dxfId="77938" priority="813" stopIfTrue="1"/>
    <cfRule type="duplicateValues" dxfId="77937" priority="814" stopIfTrue="1"/>
    <cfRule type="duplicateValues" dxfId="77936" priority="815" stopIfTrue="1"/>
    <cfRule type="duplicateValues" dxfId="77935" priority="816" stopIfTrue="1"/>
    <cfRule type="duplicateValues" dxfId="77934" priority="817" stopIfTrue="1"/>
    <cfRule type="duplicateValues" dxfId="77933" priority="818" stopIfTrue="1"/>
    <cfRule type="duplicateValues" dxfId="77932" priority="819" stopIfTrue="1"/>
    <cfRule type="duplicateValues" dxfId="77931" priority="820" stopIfTrue="1"/>
    <cfRule type="duplicateValues" dxfId="77930" priority="821" stopIfTrue="1"/>
    <cfRule type="duplicateValues" dxfId="77929" priority="822" stopIfTrue="1"/>
    <cfRule type="duplicateValues" dxfId="77928" priority="823" stopIfTrue="1"/>
    <cfRule type="duplicateValues" dxfId="77927" priority="824" stopIfTrue="1"/>
    <cfRule type="duplicateValues" dxfId="77926" priority="825" stopIfTrue="1"/>
    <cfRule type="duplicateValues" dxfId="77925" priority="826" stopIfTrue="1"/>
    <cfRule type="duplicateValues" dxfId="77924" priority="827" stopIfTrue="1"/>
    <cfRule type="duplicateValues" dxfId="77923" priority="828" stopIfTrue="1"/>
    <cfRule type="duplicateValues" dxfId="77922" priority="829" stopIfTrue="1"/>
    <cfRule type="duplicateValues" dxfId="77921" priority="830" stopIfTrue="1"/>
    <cfRule type="duplicateValues" dxfId="77920" priority="831" stopIfTrue="1"/>
    <cfRule type="duplicateValues" dxfId="77919" priority="832" stopIfTrue="1"/>
    <cfRule type="duplicateValues" dxfId="77918" priority="833" stopIfTrue="1"/>
    <cfRule type="duplicateValues" dxfId="77917" priority="834" stopIfTrue="1"/>
    <cfRule type="duplicateValues" dxfId="77916" priority="835" stopIfTrue="1"/>
    <cfRule type="duplicateValues" dxfId="77915" priority="836" stopIfTrue="1"/>
    <cfRule type="duplicateValues" dxfId="77914" priority="837" stopIfTrue="1"/>
    <cfRule type="duplicateValues" dxfId="77913" priority="838" stopIfTrue="1"/>
    <cfRule type="duplicateValues" dxfId="77912" priority="839" stopIfTrue="1"/>
    <cfRule type="duplicateValues" dxfId="77911" priority="840" stopIfTrue="1"/>
    <cfRule type="duplicateValues" dxfId="77910" priority="841" stopIfTrue="1"/>
    <cfRule type="duplicateValues" dxfId="77909" priority="842" stopIfTrue="1"/>
    <cfRule type="duplicateValues" dxfId="77908" priority="843" stopIfTrue="1"/>
    <cfRule type="duplicateValues" dxfId="77907" priority="844" stopIfTrue="1"/>
    <cfRule type="duplicateValues" dxfId="77906" priority="845" stopIfTrue="1"/>
    <cfRule type="duplicateValues" dxfId="77905" priority="846" stopIfTrue="1"/>
    <cfRule type="duplicateValues" dxfId="77904" priority="847" stopIfTrue="1"/>
    <cfRule type="duplicateValues" dxfId="77903" priority="848" stopIfTrue="1"/>
    <cfRule type="duplicateValues" dxfId="77902" priority="849" stopIfTrue="1"/>
    <cfRule type="duplicateValues" dxfId="77901" priority="850" stopIfTrue="1"/>
    <cfRule type="duplicateValues" dxfId="77900" priority="851" stopIfTrue="1"/>
    <cfRule type="duplicateValues" dxfId="77899" priority="852" stopIfTrue="1"/>
    <cfRule type="duplicateValues" dxfId="77898" priority="853" stopIfTrue="1"/>
  </conditionalFormatting>
  <conditionalFormatting sqref="H44:I44">
    <cfRule type="duplicateValues" dxfId="77897" priority="612" stopIfTrue="1"/>
  </conditionalFormatting>
  <conditionalFormatting sqref="H49">
    <cfRule type="duplicateValues" dxfId="77896" priority="611" stopIfTrue="1"/>
  </conditionalFormatting>
  <conditionalFormatting sqref="I49">
    <cfRule type="duplicateValues" dxfId="77895" priority="610" stopIfTrue="1"/>
  </conditionalFormatting>
  <conditionalFormatting sqref="G49:I49">
    <cfRule type="duplicateValues" dxfId="77894" priority="609" stopIfTrue="1"/>
  </conditionalFormatting>
  <conditionalFormatting sqref="G49">
    <cfRule type="duplicateValues" dxfId="77893" priority="608" stopIfTrue="1"/>
  </conditionalFormatting>
  <conditionalFormatting sqref="G49">
    <cfRule type="duplicateValues" dxfId="77892" priority="548" stopIfTrue="1"/>
    <cfRule type="duplicateValues" dxfId="77891" priority="549" stopIfTrue="1"/>
    <cfRule type="duplicateValues" dxfId="77890" priority="550" stopIfTrue="1"/>
    <cfRule type="duplicateValues" dxfId="77889" priority="551" stopIfTrue="1"/>
    <cfRule type="duplicateValues" dxfId="77888" priority="552" stopIfTrue="1"/>
    <cfRule type="duplicateValues" dxfId="77887" priority="553" stopIfTrue="1"/>
    <cfRule type="duplicateValues" dxfId="77886" priority="554" stopIfTrue="1"/>
    <cfRule type="duplicateValues" dxfId="77885" priority="555" stopIfTrue="1"/>
    <cfRule type="duplicateValues" dxfId="77884" priority="556" stopIfTrue="1"/>
    <cfRule type="duplicateValues" dxfId="77883" priority="557" stopIfTrue="1"/>
    <cfRule type="duplicateValues" dxfId="77882" priority="558" stopIfTrue="1"/>
    <cfRule type="duplicateValues" dxfId="77881" priority="559" stopIfTrue="1"/>
    <cfRule type="duplicateValues" dxfId="77880" priority="560" stopIfTrue="1"/>
    <cfRule type="duplicateValues" dxfId="77879" priority="561" stopIfTrue="1"/>
    <cfRule type="duplicateValues" dxfId="77878" priority="562" stopIfTrue="1"/>
    <cfRule type="duplicateValues" dxfId="77877" priority="563" stopIfTrue="1"/>
    <cfRule type="duplicateValues" dxfId="77876" priority="564" stopIfTrue="1"/>
    <cfRule type="duplicateValues" dxfId="77875" priority="565" stopIfTrue="1"/>
    <cfRule type="duplicateValues" dxfId="77874" priority="566" stopIfTrue="1"/>
    <cfRule type="duplicateValues" dxfId="77873" priority="567" stopIfTrue="1"/>
    <cfRule type="duplicateValues" dxfId="77872" priority="568" stopIfTrue="1"/>
    <cfRule type="duplicateValues" dxfId="77871" priority="569" stopIfTrue="1"/>
    <cfRule type="duplicateValues" dxfId="77870" priority="570" stopIfTrue="1"/>
    <cfRule type="duplicateValues" dxfId="77869" priority="571" stopIfTrue="1"/>
    <cfRule type="duplicateValues" dxfId="77868" priority="572" stopIfTrue="1"/>
    <cfRule type="duplicateValues" dxfId="77867" priority="573" stopIfTrue="1"/>
    <cfRule type="duplicateValues" dxfId="77866" priority="574" stopIfTrue="1"/>
    <cfRule type="duplicateValues" dxfId="77865" priority="575" stopIfTrue="1"/>
    <cfRule type="duplicateValues" dxfId="77864" priority="576" stopIfTrue="1"/>
    <cfRule type="duplicateValues" dxfId="77863" priority="577" stopIfTrue="1"/>
    <cfRule type="duplicateValues" dxfId="77862" priority="578" stopIfTrue="1"/>
    <cfRule type="duplicateValues" dxfId="77861" priority="579" stopIfTrue="1"/>
    <cfRule type="duplicateValues" dxfId="77860" priority="580" stopIfTrue="1"/>
    <cfRule type="duplicateValues" dxfId="77859" priority="581" stopIfTrue="1"/>
    <cfRule type="duplicateValues" dxfId="77858" priority="582" stopIfTrue="1"/>
    <cfRule type="duplicateValues" dxfId="77857" priority="583" stopIfTrue="1"/>
    <cfRule type="duplicateValues" dxfId="77856" priority="584" stopIfTrue="1"/>
    <cfRule type="duplicateValues" dxfId="77855" priority="585" stopIfTrue="1"/>
    <cfRule type="duplicateValues" dxfId="77854" priority="586" stopIfTrue="1"/>
    <cfRule type="duplicateValues" dxfId="77853" priority="587" stopIfTrue="1"/>
    <cfRule type="duplicateValues" dxfId="77852" priority="588" stopIfTrue="1"/>
    <cfRule type="duplicateValues" dxfId="77851" priority="589" stopIfTrue="1"/>
    <cfRule type="duplicateValues" dxfId="77850" priority="590" stopIfTrue="1"/>
    <cfRule type="duplicateValues" dxfId="77849" priority="591" stopIfTrue="1"/>
    <cfRule type="duplicateValues" dxfId="77848" priority="592" stopIfTrue="1"/>
    <cfRule type="duplicateValues" dxfId="77847" priority="593" stopIfTrue="1"/>
    <cfRule type="duplicateValues" dxfId="77846" priority="594" stopIfTrue="1"/>
    <cfRule type="duplicateValues" dxfId="77845" priority="595" stopIfTrue="1"/>
    <cfRule type="duplicateValues" dxfId="77844" priority="596" stopIfTrue="1"/>
    <cfRule type="duplicateValues" dxfId="77843" priority="597" stopIfTrue="1"/>
    <cfRule type="duplicateValues" dxfId="77842" priority="598" stopIfTrue="1"/>
    <cfRule type="duplicateValues" dxfId="77841" priority="599" stopIfTrue="1"/>
    <cfRule type="duplicateValues" dxfId="77840" priority="600" stopIfTrue="1"/>
    <cfRule type="duplicateValues" dxfId="77839" priority="601" stopIfTrue="1"/>
    <cfRule type="duplicateValues" dxfId="77838" priority="602" stopIfTrue="1"/>
    <cfRule type="duplicateValues" dxfId="77837" priority="603" stopIfTrue="1"/>
    <cfRule type="duplicateValues" dxfId="77836" priority="604" stopIfTrue="1"/>
    <cfRule type="duplicateValues" dxfId="77835" priority="605" stopIfTrue="1"/>
    <cfRule type="duplicateValues" dxfId="77834" priority="606" stopIfTrue="1"/>
    <cfRule type="duplicateValues" dxfId="77833" priority="607" stopIfTrue="1"/>
  </conditionalFormatting>
  <conditionalFormatting sqref="G49">
    <cfRule type="duplicateValues" dxfId="77832" priority="247" stopIfTrue="1"/>
    <cfRule type="duplicateValues" dxfId="77831" priority="248" stopIfTrue="1"/>
    <cfRule type="duplicateValues" dxfId="77830" priority="249" stopIfTrue="1"/>
    <cfRule type="duplicateValues" dxfId="77829" priority="250" stopIfTrue="1"/>
    <cfRule type="duplicateValues" dxfId="77828" priority="251" stopIfTrue="1"/>
    <cfRule type="duplicateValues" dxfId="77827" priority="252" stopIfTrue="1"/>
    <cfRule type="duplicateValues" dxfId="77826" priority="253" stopIfTrue="1"/>
    <cfRule type="duplicateValues" dxfId="77825" priority="254" stopIfTrue="1"/>
    <cfRule type="duplicateValues" dxfId="77824" priority="255" stopIfTrue="1"/>
    <cfRule type="duplicateValues" dxfId="77823" priority="256" stopIfTrue="1"/>
    <cfRule type="duplicateValues" dxfId="77822" priority="257" stopIfTrue="1"/>
    <cfRule type="duplicateValues" dxfId="77821" priority="258" stopIfTrue="1"/>
    <cfRule type="duplicateValues" dxfId="77820" priority="259" stopIfTrue="1"/>
    <cfRule type="duplicateValues" dxfId="77819" priority="260" stopIfTrue="1"/>
    <cfRule type="duplicateValues" dxfId="77818" priority="261" stopIfTrue="1"/>
    <cfRule type="duplicateValues" dxfId="77817" priority="262" stopIfTrue="1"/>
    <cfRule type="duplicateValues" dxfId="77816" priority="263" stopIfTrue="1"/>
    <cfRule type="duplicateValues" dxfId="77815" priority="264" stopIfTrue="1"/>
    <cfRule type="duplicateValues" dxfId="77814" priority="265" stopIfTrue="1"/>
    <cfRule type="duplicateValues" dxfId="77813" priority="266" stopIfTrue="1"/>
    <cfRule type="duplicateValues" dxfId="77812" priority="267" stopIfTrue="1"/>
    <cfRule type="duplicateValues" dxfId="77811" priority="268" stopIfTrue="1"/>
    <cfRule type="duplicateValues" dxfId="77810" priority="269" stopIfTrue="1"/>
    <cfRule type="duplicateValues" dxfId="77809" priority="270" stopIfTrue="1"/>
    <cfRule type="duplicateValues" dxfId="77808" priority="271" stopIfTrue="1"/>
    <cfRule type="duplicateValues" dxfId="77807" priority="272" stopIfTrue="1"/>
    <cfRule type="duplicateValues" dxfId="77806" priority="273" stopIfTrue="1"/>
    <cfRule type="duplicateValues" dxfId="77805" priority="274" stopIfTrue="1"/>
    <cfRule type="duplicateValues" dxfId="77804" priority="275" stopIfTrue="1"/>
    <cfRule type="duplicateValues" dxfId="77803" priority="276" stopIfTrue="1"/>
    <cfRule type="duplicateValues" dxfId="77802" priority="277" stopIfTrue="1"/>
    <cfRule type="duplicateValues" dxfId="77801" priority="278" stopIfTrue="1"/>
    <cfRule type="duplicateValues" dxfId="77800" priority="279" stopIfTrue="1"/>
    <cfRule type="duplicateValues" dxfId="77799" priority="280" stopIfTrue="1"/>
    <cfRule type="duplicateValues" dxfId="77798" priority="281" stopIfTrue="1"/>
    <cfRule type="duplicateValues" dxfId="77797" priority="282" stopIfTrue="1"/>
    <cfRule type="duplicateValues" dxfId="77796" priority="283" stopIfTrue="1"/>
    <cfRule type="duplicateValues" dxfId="77795" priority="284" stopIfTrue="1"/>
    <cfRule type="duplicateValues" dxfId="77794" priority="285" stopIfTrue="1"/>
    <cfRule type="duplicateValues" dxfId="77793" priority="286" stopIfTrue="1"/>
    <cfRule type="duplicateValues" dxfId="77792" priority="287" stopIfTrue="1"/>
    <cfRule type="duplicateValues" dxfId="77791" priority="288" stopIfTrue="1"/>
    <cfRule type="duplicateValues" dxfId="77790" priority="289" stopIfTrue="1"/>
    <cfRule type="duplicateValues" dxfId="77789" priority="290" stopIfTrue="1"/>
    <cfRule type="duplicateValues" dxfId="77788" priority="291" stopIfTrue="1"/>
    <cfRule type="duplicateValues" dxfId="77787" priority="292" stopIfTrue="1"/>
    <cfRule type="duplicateValues" dxfId="77786" priority="293" stopIfTrue="1"/>
    <cfRule type="duplicateValues" dxfId="77785" priority="294" stopIfTrue="1"/>
    <cfRule type="duplicateValues" dxfId="77784" priority="295" stopIfTrue="1"/>
    <cfRule type="duplicateValues" dxfId="77783" priority="296" stopIfTrue="1"/>
    <cfRule type="duplicateValues" dxfId="77782" priority="297" stopIfTrue="1"/>
    <cfRule type="duplicateValues" dxfId="77781" priority="298" stopIfTrue="1"/>
    <cfRule type="duplicateValues" dxfId="77780" priority="299" stopIfTrue="1"/>
    <cfRule type="duplicateValues" dxfId="77779" priority="300" stopIfTrue="1"/>
    <cfRule type="duplicateValues" dxfId="77778" priority="301" stopIfTrue="1"/>
    <cfRule type="duplicateValues" dxfId="77777" priority="302" stopIfTrue="1"/>
    <cfRule type="duplicateValues" dxfId="77776" priority="303" stopIfTrue="1"/>
    <cfRule type="duplicateValues" dxfId="77775" priority="304" stopIfTrue="1"/>
    <cfRule type="duplicateValues" dxfId="77774" priority="305" stopIfTrue="1"/>
    <cfRule type="duplicateValues" dxfId="77773" priority="306" stopIfTrue="1"/>
    <cfRule type="duplicateValues" dxfId="77772" priority="307" stopIfTrue="1"/>
    <cfRule type="duplicateValues" dxfId="77771" priority="308" stopIfTrue="1"/>
    <cfRule type="duplicateValues" dxfId="77770" priority="309" stopIfTrue="1"/>
    <cfRule type="duplicateValues" dxfId="77769" priority="310" stopIfTrue="1"/>
    <cfRule type="duplicateValues" dxfId="77768" priority="311" stopIfTrue="1"/>
    <cfRule type="duplicateValues" dxfId="77767" priority="312" stopIfTrue="1"/>
    <cfRule type="duplicateValues" dxfId="77766" priority="313" stopIfTrue="1"/>
    <cfRule type="duplicateValues" dxfId="77765" priority="314" stopIfTrue="1"/>
    <cfRule type="duplicateValues" dxfId="77764" priority="315" stopIfTrue="1"/>
    <cfRule type="duplicateValues" dxfId="77763" priority="316" stopIfTrue="1"/>
    <cfRule type="duplicateValues" dxfId="77762" priority="317" stopIfTrue="1"/>
    <cfRule type="duplicateValues" dxfId="77761" priority="318" stopIfTrue="1"/>
    <cfRule type="duplicateValues" dxfId="77760" priority="319" stopIfTrue="1"/>
    <cfRule type="duplicateValues" dxfId="77759" priority="320" stopIfTrue="1"/>
    <cfRule type="duplicateValues" dxfId="77758" priority="321" stopIfTrue="1"/>
    <cfRule type="duplicateValues" dxfId="77757" priority="322" stopIfTrue="1"/>
    <cfRule type="duplicateValues" dxfId="77756" priority="323" stopIfTrue="1"/>
    <cfRule type="duplicateValues" dxfId="77755" priority="324" stopIfTrue="1"/>
    <cfRule type="duplicateValues" dxfId="77754" priority="325" stopIfTrue="1"/>
    <cfRule type="duplicateValues" dxfId="77753" priority="326" stopIfTrue="1"/>
    <cfRule type="duplicateValues" dxfId="77752" priority="327" stopIfTrue="1"/>
    <cfRule type="duplicateValues" dxfId="77751" priority="328" stopIfTrue="1"/>
    <cfRule type="duplicateValues" dxfId="77750" priority="329" stopIfTrue="1"/>
    <cfRule type="duplicateValues" dxfId="77749" priority="330" stopIfTrue="1"/>
    <cfRule type="duplicateValues" dxfId="77748" priority="331" stopIfTrue="1"/>
    <cfRule type="duplicateValues" dxfId="77747" priority="332" stopIfTrue="1"/>
    <cfRule type="duplicateValues" dxfId="77746" priority="333" stopIfTrue="1"/>
    <cfRule type="duplicateValues" dxfId="77745" priority="334" stopIfTrue="1"/>
    <cfRule type="duplicateValues" dxfId="77744" priority="335" stopIfTrue="1"/>
    <cfRule type="duplicateValues" dxfId="77743" priority="336" stopIfTrue="1"/>
    <cfRule type="duplicateValues" dxfId="77742" priority="337" stopIfTrue="1"/>
    <cfRule type="duplicateValues" dxfId="77741" priority="338" stopIfTrue="1"/>
    <cfRule type="duplicateValues" dxfId="77740" priority="339" stopIfTrue="1"/>
    <cfRule type="duplicateValues" dxfId="77739" priority="340" stopIfTrue="1"/>
    <cfRule type="duplicateValues" dxfId="77738" priority="341" stopIfTrue="1"/>
    <cfRule type="duplicateValues" dxfId="77737" priority="342" stopIfTrue="1"/>
    <cfRule type="duplicateValues" dxfId="77736" priority="343" stopIfTrue="1"/>
    <cfRule type="duplicateValues" dxfId="77735" priority="344" stopIfTrue="1"/>
    <cfRule type="duplicateValues" dxfId="77734" priority="345" stopIfTrue="1"/>
    <cfRule type="duplicateValues" dxfId="77733" priority="346" stopIfTrue="1"/>
    <cfRule type="duplicateValues" dxfId="77732" priority="347" stopIfTrue="1"/>
    <cfRule type="duplicateValues" dxfId="77731" priority="348" stopIfTrue="1"/>
    <cfRule type="duplicateValues" dxfId="77730" priority="349" stopIfTrue="1"/>
    <cfRule type="duplicateValues" dxfId="77729" priority="350" stopIfTrue="1"/>
    <cfRule type="duplicateValues" dxfId="77728" priority="351" stopIfTrue="1"/>
    <cfRule type="duplicateValues" dxfId="77727" priority="352" stopIfTrue="1"/>
    <cfRule type="duplicateValues" dxfId="77726" priority="353" stopIfTrue="1"/>
    <cfRule type="duplicateValues" dxfId="77725" priority="354" stopIfTrue="1"/>
    <cfRule type="duplicateValues" dxfId="77724" priority="355" stopIfTrue="1"/>
    <cfRule type="duplicateValues" dxfId="77723" priority="356" stopIfTrue="1"/>
    <cfRule type="duplicateValues" dxfId="77722" priority="357" stopIfTrue="1"/>
    <cfRule type="duplicateValues" dxfId="77721" priority="358" stopIfTrue="1"/>
    <cfRule type="duplicateValues" dxfId="77720" priority="359" stopIfTrue="1"/>
    <cfRule type="duplicateValues" dxfId="77719" priority="360" stopIfTrue="1"/>
    <cfRule type="duplicateValues" dxfId="77718" priority="361" stopIfTrue="1"/>
    <cfRule type="duplicateValues" dxfId="77717" priority="362" stopIfTrue="1"/>
    <cfRule type="duplicateValues" dxfId="77716" priority="363" stopIfTrue="1"/>
    <cfRule type="duplicateValues" dxfId="77715" priority="364" stopIfTrue="1"/>
    <cfRule type="duplicateValues" dxfId="77714" priority="365" stopIfTrue="1"/>
    <cfRule type="duplicateValues" dxfId="77713" priority="366" stopIfTrue="1"/>
    <cfRule type="duplicateValues" dxfId="77712" priority="367" stopIfTrue="1"/>
    <cfRule type="duplicateValues" dxfId="77711" priority="368" stopIfTrue="1"/>
    <cfRule type="duplicateValues" dxfId="77710" priority="369" stopIfTrue="1"/>
    <cfRule type="duplicateValues" dxfId="77709" priority="370" stopIfTrue="1"/>
    <cfRule type="duplicateValues" dxfId="77708" priority="371" stopIfTrue="1"/>
    <cfRule type="duplicateValues" dxfId="77707" priority="372" stopIfTrue="1"/>
    <cfRule type="duplicateValues" dxfId="77706" priority="373" stopIfTrue="1"/>
    <cfRule type="duplicateValues" dxfId="77705" priority="374" stopIfTrue="1"/>
    <cfRule type="duplicateValues" dxfId="77704" priority="375" stopIfTrue="1"/>
    <cfRule type="duplicateValues" dxfId="77703" priority="376" stopIfTrue="1"/>
    <cfRule type="duplicateValues" dxfId="77702" priority="377" stopIfTrue="1"/>
    <cfRule type="duplicateValues" dxfId="77701" priority="378" stopIfTrue="1"/>
    <cfRule type="duplicateValues" dxfId="77700" priority="379" stopIfTrue="1"/>
    <cfRule type="duplicateValues" dxfId="77699" priority="380" stopIfTrue="1"/>
    <cfRule type="duplicateValues" dxfId="77698" priority="381" stopIfTrue="1"/>
    <cfRule type="duplicateValues" dxfId="77697" priority="382" stopIfTrue="1"/>
    <cfRule type="duplicateValues" dxfId="77696" priority="383" stopIfTrue="1"/>
    <cfRule type="duplicateValues" dxfId="77695" priority="384" stopIfTrue="1"/>
    <cfRule type="duplicateValues" dxfId="77694" priority="385" stopIfTrue="1"/>
    <cfRule type="duplicateValues" dxfId="77693" priority="386" stopIfTrue="1"/>
    <cfRule type="duplicateValues" dxfId="77692" priority="387" stopIfTrue="1"/>
    <cfRule type="duplicateValues" dxfId="77691" priority="388" stopIfTrue="1"/>
    <cfRule type="duplicateValues" dxfId="77690" priority="389" stopIfTrue="1"/>
    <cfRule type="duplicateValues" dxfId="77689" priority="390" stopIfTrue="1"/>
    <cfRule type="duplicateValues" dxfId="77688" priority="391" stopIfTrue="1"/>
    <cfRule type="duplicateValues" dxfId="77687" priority="392" stopIfTrue="1"/>
    <cfRule type="duplicateValues" dxfId="77686" priority="393" stopIfTrue="1"/>
    <cfRule type="duplicateValues" dxfId="77685" priority="394" stopIfTrue="1"/>
    <cfRule type="duplicateValues" dxfId="77684" priority="395" stopIfTrue="1"/>
    <cfRule type="duplicateValues" dxfId="77683" priority="396" stopIfTrue="1"/>
    <cfRule type="duplicateValues" dxfId="77682" priority="397" stopIfTrue="1"/>
    <cfRule type="duplicateValues" dxfId="77681" priority="398" stopIfTrue="1"/>
    <cfRule type="duplicateValues" dxfId="77680" priority="399" stopIfTrue="1"/>
    <cfRule type="duplicateValues" dxfId="77679" priority="400" stopIfTrue="1"/>
    <cfRule type="duplicateValues" dxfId="77678" priority="401" stopIfTrue="1"/>
    <cfRule type="duplicateValues" dxfId="77677" priority="402" stopIfTrue="1"/>
    <cfRule type="duplicateValues" dxfId="77676" priority="403" stopIfTrue="1"/>
    <cfRule type="duplicateValues" dxfId="77675" priority="404" stopIfTrue="1"/>
    <cfRule type="duplicateValues" dxfId="77674" priority="405" stopIfTrue="1"/>
    <cfRule type="duplicateValues" dxfId="77673" priority="406" stopIfTrue="1"/>
    <cfRule type="duplicateValues" dxfId="77672" priority="407" stopIfTrue="1"/>
    <cfRule type="duplicateValues" dxfId="77671" priority="408" stopIfTrue="1"/>
    <cfRule type="duplicateValues" dxfId="77670" priority="409" stopIfTrue="1"/>
    <cfRule type="duplicateValues" dxfId="77669" priority="410" stopIfTrue="1"/>
    <cfRule type="duplicateValues" dxfId="77668" priority="411" stopIfTrue="1"/>
    <cfRule type="duplicateValues" dxfId="77667" priority="412" stopIfTrue="1"/>
    <cfRule type="duplicateValues" dxfId="77666" priority="413" stopIfTrue="1"/>
    <cfRule type="duplicateValues" dxfId="77665" priority="414" stopIfTrue="1"/>
    <cfRule type="duplicateValues" dxfId="77664" priority="415" stopIfTrue="1"/>
    <cfRule type="duplicateValues" dxfId="77663" priority="416" stopIfTrue="1"/>
    <cfRule type="duplicateValues" dxfId="77662" priority="417" stopIfTrue="1"/>
    <cfRule type="duplicateValues" dxfId="77661" priority="418" stopIfTrue="1"/>
    <cfRule type="duplicateValues" dxfId="77660" priority="419" stopIfTrue="1"/>
    <cfRule type="duplicateValues" dxfId="77659" priority="420" stopIfTrue="1"/>
    <cfRule type="duplicateValues" dxfId="77658" priority="421" stopIfTrue="1"/>
    <cfRule type="duplicateValues" dxfId="77657" priority="422" stopIfTrue="1"/>
    <cfRule type="duplicateValues" dxfId="77656" priority="423" stopIfTrue="1"/>
    <cfRule type="duplicateValues" dxfId="77655" priority="424" stopIfTrue="1"/>
    <cfRule type="duplicateValues" dxfId="77654" priority="425" stopIfTrue="1"/>
    <cfRule type="duplicateValues" dxfId="77653" priority="426" stopIfTrue="1"/>
    <cfRule type="duplicateValues" dxfId="77652" priority="427" stopIfTrue="1"/>
    <cfRule type="duplicateValues" dxfId="77651" priority="428" stopIfTrue="1"/>
    <cfRule type="duplicateValues" dxfId="77650" priority="429" stopIfTrue="1"/>
    <cfRule type="duplicateValues" dxfId="77649" priority="430" stopIfTrue="1"/>
    <cfRule type="duplicateValues" dxfId="77648" priority="431" stopIfTrue="1"/>
    <cfRule type="duplicateValues" dxfId="77647" priority="432" stopIfTrue="1"/>
    <cfRule type="duplicateValues" dxfId="77646" priority="433" stopIfTrue="1"/>
    <cfRule type="duplicateValues" dxfId="77645" priority="434" stopIfTrue="1"/>
    <cfRule type="duplicateValues" dxfId="77644" priority="435" stopIfTrue="1"/>
    <cfRule type="duplicateValues" dxfId="77643" priority="436" stopIfTrue="1"/>
    <cfRule type="duplicateValues" dxfId="77642" priority="437" stopIfTrue="1"/>
    <cfRule type="duplicateValues" dxfId="77641" priority="438" stopIfTrue="1"/>
    <cfRule type="duplicateValues" dxfId="77640" priority="439" stopIfTrue="1"/>
    <cfRule type="duplicateValues" dxfId="77639" priority="440" stopIfTrue="1"/>
    <cfRule type="duplicateValues" dxfId="77638" priority="441" stopIfTrue="1"/>
    <cfRule type="duplicateValues" dxfId="77637" priority="442" stopIfTrue="1"/>
    <cfRule type="duplicateValues" dxfId="77636" priority="443" stopIfTrue="1"/>
    <cfRule type="duplicateValues" dxfId="77635" priority="444" stopIfTrue="1"/>
    <cfRule type="duplicateValues" dxfId="77634" priority="445" stopIfTrue="1"/>
    <cfRule type="duplicateValues" dxfId="77633" priority="446" stopIfTrue="1"/>
    <cfRule type="duplicateValues" dxfId="77632" priority="447" stopIfTrue="1"/>
    <cfRule type="duplicateValues" dxfId="77631" priority="448" stopIfTrue="1"/>
    <cfRule type="duplicateValues" dxfId="77630" priority="449" stopIfTrue="1"/>
    <cfRule type="duplicateValues" dxfId="77629" priority="450" stopIfTrue="1"/>
    <cfRule type="duplicateValues" dxfId="77628" priority="451" stopIfTrue="1"/>
    <cfRule type="duplicateValues" dxfId="77627" priority="452" stopIfTrue="1"/>
    <cfRule type="duplicateValues" dxfId="77626" priority="453" stopIfTrue="1"/>
    <cfRule type="duplicateValues" dxfId="77625" priority="454" stopIfTrue="1"/>
    <cfRule type="duplicateValues" dxfId="77624" priority="455" stopIfTrue="1"/>
    <cfRule type="duplicateValues" dxfId="77623" priority="456" stopIfTrue="1"/>
    <cfRule type="duplicateValues" dxfId="77622" priority="457" stopIfTrue="1"/>
    <cfRule type="duplicateValues" dxfId="77621" priority="458" stopIfTrue="1"/>
    <cfRule type="duplicateValues" dxfId="77620" priority="459" stopIfTrue="1"/>
    <cfRule type="duplicateValues" dxfId="77619" priority="460" stopIfTrue="1"/>
    <cfRule type="duplicateValues" dxfId="77618" priority="461" stopIfTrue="1"/>
    <cfRule type="duplicateValues" dxfId="77617" priority="462" stopIfTrue="1"/>
    <cfRule type="duplicateValues" dxfId="77616" priority="463" stopIfTrue="1"/>
    <cfRule type="duplicateValues" dxfId="77615" priority="464" stopIfTrue="1"/>
    <cfRule type="duplicateValues" dxfId="77614" priority="465" stopIfTrue="1"/>
    <cfRule type="duplicateValues" dxfId="77613" priority="466" stopIfTrue="1"/>
    <cfRule type="duplicateValues" dxfId="77612" priority="467" stopIfTrue="1"/>
    <cfRule type="duplicateValues" dxfId="77611" priority="468" stopIfTrue="1"/>
    <cfRule type="duplicateValues" dxfId="77610" priority="469" stopIfTrue="1"/>
    <cfRule type="duplicateValues" dxfId="77609" priority="470" stopIfTrue="1"/>
    <cfRule type="duplicateValues" dxfId="77608" priority="471" stopIfTrue="1"/>
    <cfRule type="duplicateValues" dxfId="77607" priority="472" stopIfTrue="1"/>
    <cfRule type="duplicateValues" dxfId="77606" priority="473" stopIfTrue="1"/>
    <cfRule type="duplicateValues" dxfId="77605" priority="474" stopIfTrue="1"/>
    <cfRule type="duplicateValues" dxfId="77604" priority="475" stopIfTrue="1"/>
    <cfRule type="duplicateValues" dxfId="77603" priority="476" stopIfTrue="1"/>
    <cfRule type="duplicateValues" dxfId="77602" priority="477" stopIfTrue="1"/>
    <cfRule type="duplicateValues" dxfId="77601" priority="478" stopIfTrue="1"/>
    <cfRule type="duplicateValues" dxfId="77600" priority="479" stopIfTrue="1"/>
    <cfRule type="duplicateValues" dxfId="77599" priority="480" stopIfTrue="1"/>
    <cfRule type="duplicateValues" dxfId="77598" priority="481" stopIfTrue="1"/>
    <cfRule type="duplicateValues" dxfId="77597" priority="482" stopIfTrue="1"/>
    <cfRule type="duplicateValues" dxfId="77596" priority="483" stopIfTrue="1"/>
    <cfRule type="duplicateValues" dxfId="77595" priority="484" stopIfTrue="1"/>
    <cfRule type="duplicateValues" dxfId="77594" priority="485" stopIfTrue="1"/>
    <cfRule type="duplicateValues" dxfId="77593" priority="486" stopIfTrue="1"/>
    <cfRule type="duplicateValues" dxfId="77592" priority="487" stopIfTrue="1"/>
    <cfRule type="duplicateValues" dxfId="77591" priority="488" stopIfTrue="1"/>
    <cfRule type="duplicateValues" dxfId="77590" priority="489" stopIfTrue="1"/>
    <cfRule type="duplicateValues" dxfId="77589" priority="490" stopIfTrue="1"/>
    <cfRule type="duplicateValues" dxfId="77588" priority="491" stopIfTrue="1"/>
    <cfRule type="duplicateValues" dxfId="77587" priority="492" stopIfTrue="1"/>
    <cfRule type="duplicateValues" dxfId="77586" priority="493" stopIfTrue="1"/>
    <cfRule type="duplicateValues" dxfId="77585" priority="494" stopIfTrue="1"/>
    <cfRule type="duplicateValues" dxfId="77584" priority="495" stopIfTrue="1"/>
    <cfRule type="duplicateValues" dxfId="77583" priority="496" stopIfTrue="1"/>
    <cfRule type="duplicateValues" dxfId="77582" priority="497" stopIfTrue="1"/>
    <cfRule type="duplicateValues" dxfId="77581" priority="498" stopIfTrue="1"/>
    <cfRule type="duplicateValues" dxfId="77580" priority="499" stopIfTrue="1"/>
    <cfRule type="duplicateValues" dxfId="77579" priority="500" stopIfTrue="1"/>
    <cfRule type="duplicateValues" dxfId="77578" priority="501" stopIfTrue="1"/>
    <cfRule type="duplicateValues" dxfId="77577" priority="502" stopIfTrue="1"/>
    <cfRule type="duplicateValues" dxfId="77576" priority="503" stopIfTrue="1"/>
    <cfRule type="duplicateValues" dxfId="77575" priority="504" stopIfTrue="1"/>
    <cfRule type="duplicateValues" dxfId="77574" priority="505" stopIfTrue="1"/>
    <cfRule type="duplicateValues" dxfId="77573" priority="506" stopIfTrue="1"/>
    <cfRule type="duplicateValues" dxfId="77572" priority="507" stopIfTrue="1"/>
    <cfRule type="duplicateValues" dxfId="77571" priority="508" stopIfTrue="1"/>
    <cfRule type="duplicateValues" dxfId="77570" priority="509" stopIfTrue="1"/>
    <cfRule type="duplicateValues" dxfId="77569" priority="510" stopIfTrue="1"/>
    <cfRule type="duplicateValues" dxfId="77568" priority="511" stopIfTrue="1"/>
    <cfRule type="duplicateValues" dxfId="77567" priority="512" stopIfTrue="1"/>
    <cfRule type="duplicateValues" dxfId="77566" priority="513" stopIfTrue="1"/>
    <cfRule type="duplicateValues" dxfId="77565" priority="514" stopIfTrue="1"/>
    <cfRule type="duplicateValues" dxfId="77564" priority="515" stopIfTrue="1"/>
    <cfRule type="duplicateValues" dxfId="77563" priority="516" stopIfTrue="1"/>
    <cfRule type="duplicateValues" dxfId="77562" priority="517" stopIfTrue="1"/>
    <cfRule type="duplicateValues" dxfId="77561" priority="518" stopIfTrue="1"/>
    <cfRule type="duplicateValues" dxfId="77560" priority="519" stopIfTrue="1"/>
    <cfRule type="duplicateValues" dxfId="77559" priority="520" stopIfTrue="1"/>
    <cfRule type="duplicateValues" dxfId="77558" priority="521" stopIfTrue="1"/>
    <cfRule type="duplicateValues" dxfId="77557" priority="522" stopIfTrue="1"/>
    <cfRule type="duplicateValues" dxfId="77556" priority="523" stopIfTrue="1"/>
    <cfRule type="duplicateValues" dxfId="77555" priority="524" stopIfTrue="1"/>
    <cfRule type="duplicateValues" dxfId="77554" priority="525" stopIfTrue="1"/>
    <cfRule type="duplicateValues" dxfId="77553" priority="526" stopIfTrue="1"/>
    <cfRule type="duplicateValues" dxfId="77552" priority="527" stopIfTrue="1"/>
    <cfRule type="duplicateValues" dxfId="77551" priority="528" stopIfTrue="1"/>
    <cfRule type="duplicateValues" dxfId="77550" priority="529" stopIfTrue="1"/>
    <cfRule type="duplicateValues" dxfId="77549" priority="530" stopIfTrue="1"/>
    <cfRule type="duplicateValues" dxfId="77548" priority="531" stopIfTrue="1"/>
    <cfRule type="duplicateValues" dxfId="77547" priority="532" stopIfTrue="1"/>
    <cfRule type="duplicateValues" dxfId="77546" priority="533" stopIfTrue="1"/>
    <cfRule type="duplicateValues" dxfId="77545" priority="534" stopIfTrue="1"/>
    <cfRule type="duplicateValues" dxfId="77544" priority="535" stopIfTrue="1"/>
    <cfRule type="duplicateValues" dxfId="77543" priority="536" stopIfTrue="1"/>
    <cfRule type="duplicateValues" dxfId="77542" priority="537" stopIfTrue="1"/>
    <cfRule type="duplicateValues" dxfId="77541" priority="538" stopIfTrue="1"/>
    <cfRule type="duplicateValues" dxfId="77540" priority="539" stopIfTrue="1"/>
    <cfRule type="duplicateValues" dxfId="77539" priority="540" stopIfTrue="1"/>
    <cfRule type="duplicateValues" dxfId="77538" priority="541" stopIfTrue="1"/>
    <cfRule type="duplicateValues" dxfId="77537" priority="542" stopIfTrue="1"/>
    <cfRule type="duplicateValues" dxfId="77536" priority="543" stopIfTrue="1"/>
    <cfRule type="duplicateValues" dxfId="77535" priority="544" stopIfTrue="1"/>
    <cfRule type="duplicateValues" dxfId="77534" priority="545" stopIfTrue="1"/>
    <cfRule type="duplicateValues" dxfId="77533" priority="546" stopIfTrue="1"/>
    <cfRule type="duplicateValues" dxfId="77532" priority="547" stopIfTrue="1"/>
  </conditionalFormatting>
  <conditionalFormatting sqref="J49">
    <cfRule type="duplicateValues" dxfId="77531" priority="246" stopIfTrue="1"/>
  </conditionalFormatting>
  <conditionalFormatting sqref="K49">
    <cfRule type="duplicateValues" dxfId="77530" priority="245" stopIfTrue="1"/>
  </conditionalFormatting>
  <conditionalFormatting sqref="H49">
    <cfRule type="duplicateValues" dxfId="77529" priority="244" stopIfTrue="1"/>
  </conditionalFormatting>
  <conditionalFormatting sqref="I49">
    <cfRule type="duplicateValues" dxfId="77528" priority="243" stopIfTrue="1"/>
  </conditionalFormatting>
  <conditionalFormatting sqref="G49">
    <cfRule type="duplicateValues" dxfId="77527" priority="2" stopIfTrue="1"/>
    <cfRule type="duplicateValues" dxfId="77526" priority="3" stopIfTrue="1"/>
    <cfRule type="duplicateValues" dxfId="77525" priority="4" stopIfTrue="1"/>
    <cfRule type="duplicateValues" dxfId="77524" priority="5" stopIfTrue="1"/>
    <cfRule type="duplicateValues" dxfId="77523" priority="6" stopIfTrue="1"/>
    <cfRule type="duplicateValues" dxfId="77522" priority="7" stopIfTrue="1"/>
    <cfRule type="duplicateValues" dxfId="77521" priority="8" stopIfTrue="1"/>
    <cfRule type="duplicateValues" dxfId="77520" priority="9" stopIfTrue="1"/>
    <cfRule type="duplicateValues" dxfId="77519" priority="10" stopIfTrue="1"/>
    <cfRule type="duplicateValues" dxfId="77518" priority="11" stopIfTrue="1"/>
    <cfRule type="duplicateValues" dxfId="77517" priority="12" stopIfTrue="1"/>
    <cfRule type="duplicateValues" dxfId="77516" priority="13" stopIfTrue="1"/>
    <cfRule type="duplicateValues" dxfId="77515" priority="14" stopIfTrue="1"/>
    <cfRule type="duplicateValues" dxfId="77514" priority="15" stopIfTrue="1"/>
    <cfRule type="duplicateValues" dxfId="77513" priority="16" stopIfTrue="1"/>
    <cfRule type="duplicateValues" dxfId="77512" priority="17" stopIfTrue="1"/>
    <cfRule type="duplicateValues" dxfId="77511" priority="18" stopIfTrue="1"/>
    <cfRule type="duplicateValues" dxfId="77510" priority="19" stopIfTrue="1"/>
    <cfRule type="duplicateValues" dxfId="77509" priority="20" stopIfTrue="1"/>
    <cfRule type="duplicateValues" dxfId="77508" priority="21" stopIfTrue="1"/>
    <cfRule type="duplicateValues" dxfId="77507" priority="22" stopIfTrue="1"/>
    <cfRule type="duplicateValues" dxfId="77506" priority="23" stopIfTrue="1"/>
    <cfRule type="duplicateValues" dxfId="77505" priority="24" stopIfTrue="1"/>
    <cfRule type="duplicateValues" dxfId="77504" priority="25" stopIfTrue="1"/>
    <cfRule type="duplicateValues" dxfId="77503" priority="26" stopIfTrue="1"/>
    <cfRule type="duplicateValues" dxfId="77502" priority="27" stopIfTrue="1"/>
    <cfRule type="duplicateValues" dxfId="77501" priority="28" stopIfTrue="1"/>
    <cfRule type="duplicateValues" dxfId="77500" priority="29" stopIfTrue="1"/>
    <cfRule type="duplicateValues" dxfId="77499" priority="30" stopIfTrue="1"/>
    <cfRule type="duplicateValues" dxfId="77498" priority="31" stopIfTrue="1"/>
    <cfRule type="duplicateValues" dxfId="77497" priority="32" stopIfTrue="1"/>
    <cfRule type="duplicateValues" dxfId="77496" priority="33" stopIfTrue="1"/>
    <cfRule type="duplicateValues" dxfId="77495" priority="34" stopIfTrue="1"/>
    <cfRule type="duplicateValues" dxfId="77494" priority="35" stopIfTrue="1"/>
    <cfRule type="duplicateValues" dxfId="77493" priority="36" stopIfTrue="1"/>
    <cfRule type="duplicateValues" dxfId="77492" priority="37" stopIfTrue="1"/>
    <cfRule type="duplicateValues" dxfId="77491" priority="38" stopIfTrue="1"/>
    <cfRule type="duplicateValues" dxfId="77490" priority="39" stopIfTrue="1"/>
    <cfRule type="duplicateValues" dxfId="77489" priority="40" stopIfTrue="1"/>
    <cfRule type="duplicateValues" dxfId="77488" priority="41" stopIfTrue="1"/>
    <cfRule type="duplicateValues" dxfId="77487" priority="42" stopIfTrue="1"/>
    <cfRule type="duplicateValues" dxfId="77486" priority="43" stopIfTrue="1"/>
    <cfRule type="duplicateValues" dxfId="77485" priority="44" stopIfTrue="1"/>
    <cfRule type="duplicateValues" dxfId="77484" priority="45" stopIfTrue="1"/>
    <cfRule type="duplicateValues" dxfId="77483" priority="46" stopIfTrue="1"/>
    <cfRule type="duplicateValues" dxfId="77482" priority="47" stopIfTrue="1"/>
    <cfRule type="duplicateValues" dxfId="77481" priority="48" stopIfTrue="1"/>
    <cfRule type="duplicateValues" dxfId="77480" priority="49" stopIfTrue="1"/>
    <cfRule type="duplicateValues" dxfId="77479" priority="50" stopIfTrue="1"/>
    <cfRule type="duplicateValues" dxfId="77478" priority="51" stopIfTrue="1"/>
    <cfRule type="duplicateValues" dxfId="77477" priority="52" stopIfTrue="1"/>
    <cfRule type="duplicateValues" dxfId="77476" priority="53" stopIfTrue="1"/>
    <cfRule type="duplicateValues" dxfId="77475" priority="54" stopIfTrue="1"/>
    <cfRule type="duplicateValues" dxfId="77474" priority="55" stopIfTrue="1"/>
    <cfRule type="duplicateValues" dxfId="77473" priority="56" stopIfTrue="1"/>
    <cfRule type="duplicateValues" dxfId="77472" priority="57" stopIfTrue="1"/>
    <cfRule type="duplicateValues" dxfId="77471" priority="58" stopIfTrue="1"/>
    <cfRule type="duplicateValues" dxfId="77470" priority="59" stopIfTrue="1"/>
    <cfRule type="duplicateValues" dxfId="77469" priority="60" stopIfTrue="1"/>
    <cfRule type="duplicateValues" dxfId="77468" priority="61" stopIfTrue="1"/>
    <cfRule type="duplicateValues" dxfId="77467" priority="62" stopIfTrue="1"/>
    <cfRule type="duplicateValues" dxfId="77466" priority="63" stopIfTrue="1"/>
    <cfRule type="duplicateValues" dxfId="77465" priority="64" stopIfTrue="1"/>
    <cfRule type="duplicateValues" dxfId="77464" priority="65" stopIfTrue="1"/>
    <cfRule type="duplicateValues" dxfId="77463" priority="66" stopIfTrue="1"/>
    <cfRule type="duplicateValues" dxfId="77462" priority="67" stopIfTrue="1"/>
    <cfRule type="duplicateValues" dxfId="77461" priority="68" stopIfTrue="1"/>
    <cfRule type="duplicateValues" dxfId="77460" priority="69" stopIfTrue="1"/>
    <cfRule type="duplicateValues" dxfId="77459" priority="70" stopIfTrue="1"/>
    <cfRule type="duplicateValues" dxfId="77458" priority="71" stopIfTrue="1"/>
    <cfRule type="duplicateValues" dxfId="77457" priority="72" stopIfTrue="1"/>
    <cfRule type="duplicateValues" dxfId="77456" priority="73" stopIfTrue="1"/>
    <cfRule type="duplicateValues" dxfId="77455" priority="74" stopIfTrue="1"/>
    <cfRule type="duplicateValues" dxfId="77454" priority="75" stopIfTrue="1"/>
    <cfRule type="duplicateValues" dxfId="77453" priority="76" stopIfTrue="1"/>
    <cfRule type="duplicateValues" dxfId="77452" priority="77" stopIfTrue="1"/>
    <cfRule type="duplicateValues" dxfId="77451" priority="78" stopIfTrue="1"/>
    <cfRule type="duplicateValues" dxfId="77450" priority="79" stopIfTrue="1"/>
    <cfRule type="duplicateValues" dxfId="77449" priority="80" stopIfTrue="1"/>
    <cfRule type="duplicateValues" dxfId="77448" priority="81" stopIfTrue="1"/>
    <cfRule type="duplicateValues" dxfId="77447" priority="82" stopIfTrue="1"/>
    <cfRule type="duplicateValues" dxfId="77446" priority="83" stopIfTrue="1"/>
    <cfRule type="duplicateValues" dxfId="77445" priority="84" stopIfTrue="1"/>
    <cfRule type="duplicateValues" dxfId="77444" priority="85" stopIfTrue="1"/>
    <cfRule type="duplicateValues" dxfId="77443" priority="86" stopIfTrue="1"/>
    <cfRule type="duplicateValues" dxfId="77442" priority="87" stopIfTrue="1"/>
    <cfRule type="duplicateValues" dxfId="77441" priority="88" stopIfTrue="1"/>
    <cfRule type="duplicateValues" dxfId="77440" priority="89" stopIfTrue="1"/>
    <cfRule type="duplicateValues" dxfId="77439" priority="90" stopIfTrue="1"/>
    <cfRule type="duplicateValues" dxfId="77438" priority="91" stopIfTrue="1"/>
    <cfRule type="duplicateValues" dxfId="77437" priority="92" stopIfTrue="1"/>
    <cfRule type="duplicateValues" dxfId="77436" priority="93" stopIfTrue="1"/>
    <cfRule type="duplicateValues" dxfId="77435" priority="94" stopIfTrue="1"/>
    <cfRule type="duplicateValues" dxfId="77434" priority="95" stopIfTrue="1"/>
    <cfRule type="duplicateValues" dxfId="77433" priority="96" stopIfTrue="1"/>
    <cfRule type="duplicateValues" dxfId="77432" priority="97" stopIfTrue="1"/>
    <cfRule type="duplicateValues" dxfId="77431" priority="98" stopIfTrue="1"/>
    <cfRule type="duplicateValues" dxfId="77430" priority="99" stopIfTrue="1"/>
    <cfRule type="duplicateValues" dxfId="77429" priority="100" stopIfTrue="1"/>
    <cfRule type="duplicateValues" dxfId="77428" priority="101" stopIfTrue="1"/>
    <cfRule type="duplicateValues" dxfId="77427" priority="102" stopIfTrue="1"/>
    <cfRule type="duplicateValues" dxfId="77426" priority="103" stopIfTrue="1"/>
    <cfRule type="duplicateValues" dxfId="77425" priority="104" stopIfTrue="1"/>
    <cfRule type="duplicateValues" dxfId="77424" priority="105" stopIfTrue="1"/>
    <cfRule type="duplicateValues" dxfId="77423" priority="106" stopIfTrue="1"/>
    <cfRule type="duplicateValues" dxfId="77422" priority="107" stopIfTrue="1"/>
    <cfRule type="duplicateValues" dxfId="77421" priority="108" stopIfTrue="1"/>
    <cfRule type="duplicateValues" dxfId="77420" priority="109" stopIfTrue="1"/>
    <cfRule type="duplicateValues" dxfId="77419" priority="110" stopIfTrue="1"/>
    <cfRule type="duplicateValues" dxfId="77418" priority="111" stopIfTrue="1"/>
    <cfRule type="duplicateValues" dxfId="77417" priority="112" stopIfTrue="1"/>
    <cfRule type="duplicateValues" dxfId="77416" priority="113" stopIfTrue="1"/>
    <cfRule type="duplicateValues" dxfId="77415" priority="114" stopIfTrue="1"/>
    <cfRule type="duplicateValues" dxfId="77414" priority="115" stopIfTrue="1"/>
    <cfRule type="duplicateValues" dxfId="77413" priority="116" stopIfTrue="1"/>
    <cfRule type="duplicateValues" dxfId="77412" priority="117" stopIfTrue="1"/>
    <cfRule type="duplicateValues" dxfId="77411" priority="118" stopIfTrue="1"/>
    <cfRule type="duplicateValues" dxfId="77410" priority="119" stopIfTrue="1"/>
    <cfRule type="duplicateValues" dxfId="77409" priority="120" stopIfTrue="1"/>
    <cfRule type="duplicateValues" dxfId="77408" priority="121" stopIfTrue="1"/>
    <cfRule type="duplicateValues" dxfId="77407" priority="122" stopIfTrue="1"/>
    <cfRule type="duplicateValues" dxfId="77406" priority="123" stopIfTrue="1"/>
    <cfRule type="duplicateValues" dxfId="77405" priority="124" stopIfTrue="1"/>
    <cfRule type="duplicateValues" dxfId="77404" priority="125" stopIfTrue="1"/>
    <cfRule type="duplicateValues" dxfId="77403" priority="126" stopIfTrue="1"/>
    <cfRule type="duplicateValues" dxfId="77402" priority="127" stopIfTrue="1"/>
    <cfRule type="duplicateValues" dxfId="77401" priority="128" stopIfTrue="1"/>
    <cfRule type="duplicateValues" dxfId="77400" priority="129" stopIfTrue="1"/>
    <cfRule type="duplicateValues" dxfId="77399" priority="130" stopIfTrue="1"/>
    <cfRule type="duplicateValues" dxfId="77398" priority="131" stopIfTrue="1"/>
    <cfRule type="duplicateValues" dxfId="77397" priority="132" stopIfTrue="1"/>
    <cfRule type="duplicateValues" dxfId="77396" priority="133" stopIfTrue="1"/>
    <cfRule type="duplicateValues" dxfId="77395" priority="134" stopIfTrue="1"/>
    <cfRule type="duplicateValues" dxfId="77394" priority="135" stopIfTrue="1"/>
    <cfRule type="duplicateValues" dxfId="77393" priority="136" stopIfTrue="1"/>
    <cfRule type="duplicateValues" dxfId="77392" priority="137" stopIfTrue="1"/>
    <cfRule type="duplicateValues" dxfId="77391" priority="138" stopIfTrue="1"/>
    <cfRule type="duplicateValues" dxfId="77390" priority="139" stopIfTrue="1"/>
    <cfRule type="duplicateValues" dxfId="77389" priority="140" stopIfTrue="1"/>
    <cfRule type="duplicateValues" dxfId="77388" priority="141" stopIfTrue="1"/>
    <cfRule type="duplicateValues" dxfId="77387" priority="142" stopIfTrue="1"/>
    <cfRule type="duplicateValues" dxfId="77386" priority="143" stopIfTrue="1"/>
    <cfRule type="duplicateValues" dxfId="77385" priority="144" stopIfTrue="1"/>
    <cfRule type="duplicateValues" dxfId="77384" priority="145" stopIfTrue="1"/>
    <cfRule type="duplicateValues" dxfId="77383" priority="146" stopIfTrue="1"/>
    <cfRule type="duplicateValues" dxfId="77382" priority="147" stopIfTrue="1"/>
    <cfRule type="duplicateValues" dxfId="77381" priority="148" stopIfTrue="1"/>
    <cfRule type="duplicateValues" dxfId="77380" priority="149" stopIfTrue="1"/>
    <cfRule type="duplicateValues" dxfId="77379" priority="150" stopIfTrue="1"/>
    <cfRule type="duplicateValues" dxfId="77378" priority="151" stopIfTrue="1"/>
    <cfRule type="duplicateValues" dxfId="77377" priority="152" stopIfTrue="1"/>
    <cfRule type="duplicateValues" dxfId="77376" priority="153" stopIfTrue="1"/>
    <cfRule type="duplicateValues" dxfId="77375" priority="154" stopIfTrue="1"/>
    <cfRule type="duplicateValues" dxfId="77374" priority="155" stopIfTrue="1"/>
    <cfRule type="duplicateValues" dxfId="77373" priority="156" stopIfTrue="1"/>
    <cfRule type="duplicateValues" dxfId="77372" priority="157" stopIfTrue="1"/>
    <cfRule type="duplicateValues" dxfId="77371" priority="158" stopIfTrue="1"/>
    <cfRule type="duplicateValues" dxfId="77370" priority="159" stopIfTrue="1"/>
    <cfRule type="duplicateValues" dxfId="77369" priority="160" stopIfTrue="1"/>
    <cfRule type="duplicateValues" dxfId="77368" priority="161" stopIfTrue="1"/>
    <cfRule type="duplicateValues" dxfId="77367" priority="162" stopIfTrue="1"/>
    <cfRule type="duplicateValues" dxfId="77366" priority="163" stopIfTrue="1"/>
    <cfRule type="duplicateValues" dxfId="77365" priority="164" stopIfTrue="1"/>
    <cfRule type="duplicateValues" dxfId="77364" priority="165" stopIfTrue="1"/>
    <cfRule type="duplicateValues" dxfId="77363" priority="166" stopIfTrue="1"/>
    <cfRule type="duplicateValues" dxfId="77362" priority="167" stopIfTrue="1"/>
    <cfRule type="duplicateValues" dxfId="77361" priority="168" stopIfTrue="1"/>
    <cfRule type="duplicateValues" dxfId="77360" priority="169" stopIfTrue="1"/>
    <cfRule type="duplicateValues" dxfId="77359" priority="170" stopIfTrue="1"/>
    <cfRule type="duplicateValues" dxfId="77358" priority="171" stopIfTrue="1"/>
    <cfRule type="duplicateValues" dxfId="77357" priority="172" stopIfTrue="1"/>
    <cfRule type="duplicateValues" dxfId="77356" priority="173" stopIfTrue="1"/>
    <cfRule type="duplicateValues" dxfId="77355" priority="174" stopIfTrue="1"/>
    <cfRule type="duplicateValues" dxfId="77354" priority="175" stopIfTrue="1"/>
    <cfRule type="duplicateValues" dxfId="77353" priority="176" stopIfTrue="1"/>
    <cfRule type="duplicateValues" dxfId="77352" priority="177" stopIfTrue="1"/>
    <cfRule type="duplicateValues" dxfId="77351" priority="178" stopIfTrue="1"/>
    <cfRule type="duplicateValues" dxfId="77350" priority="179" stopIfTrue="1"/>
    <cfRule type="duplicateValues" dxfId="77349" priority="180" stopIfTrue="1"/>
    <cfRule type="duplicateValues" dxfId="77348" priority="181" stopIfTrue="1"/>
    <cfRule type="duplicateValues" dxfId="77347" priority="182" stopIfTrue="1"/>
    <cfRule type="duplicateValues" dxfId="77346" priority="183" stopIfTrue="1"/>
    <cfRule type="duplicateValues" dxfId="77345" priority="184" stopIfTrue="1"/>
    <cfRule type="duplicateValues" dxfId="77344" priority="185" stopIfTrue="1"/>
    <cfRule type="duplicateValues" dxfId="77343" priority="186" stopIfTrue="1"/>
    <cfRule type="duplicateValues" dxfId="77342" priority="187" stopIfTrue="1"/>
    <cfRule type="duplicateValues" dxfId="77341" priority="188" stopIfTrue="1"/>
    <cfRule type="duplicateValues" dxfId="77340" priority="189" stopIfTrue="1"/>
    <cfRule type="duplicateValues" dxfId="77339" priority="190" stopIfTrue="1"/>
    <cfRule type="duplicateValues" dxfId="77338" priority="191" stopIfTrue="1"/>
    <cfRule type="duplicateValues" dxfId="77337" priority="192" stopIfTrue="1"/>
    <cfRule type="duplicateValues" dxfId="77336" priority="193" stopIfTrue="1"/>
    <cfRule type="duplicateValues" dxfId="77335" priority="194" stopIfTrue="1"/>
    <cfRule type="duplicateValues" dxfId="77334" priority="195" stopIfTrue="1"/>
    <cfRule type="duplicateValues" dxfId="77333" priority="196" stopIfTrue="1"/>
    <cfRule type="duplicateValues" dxfId="77332" priority="197" stopIfTrue="1"/>
    <cfRule type="duplicateValues" dxfId="77331" priority="198" stopIfTrue="1"/>
    <cfRule type="duplicateValues" dxfId="77330" priority="199" stopIfTrue="1"/>
    <cfRule type="duplicateValues" dxfId="77329" priority="200" stopIfTrue="1"/>
    <cfRule type="duplicateValues" dxfId="77328" priority="201" stopIfTrue="1"/>
    <cfRule type="duplicateValues" dxfId="77327" priority="202" stopIfTrue="1"/>
    <cfRule type="duplicateValues" dxfId="77326" priority="203" stopIfTrue="1"/>
    <cfRule type="duplicateValues" dxfId="77325" priority="204" stopIfTrue="1"/>
    <cfRule type="duplicateValues" dxfId="77324" priority="205" stopIfTrue="1"/>
    <cfRule type="duplicateValues" dxfId="77323" priority="206" stopIfTrue="1"/>
    <cfRule type="duplicateValues" dxfId="77322" priority="207" stopIfTrue="1"/>
    <cfRule type="duplicateValues" dxfId="77321" priority="208" stopIfTrue="1"/>
    <cfRule type="duplicateValues" dxfId="77320" priority="209" stopIfTrue="1"/>
    <cfRule type="duplicateValues" dxfId="77319" priority="210" stopIfTrue="1"/>
    <cfRule type="duplicateValues" dxfId="77318" priority="211" stopIfTrue="1"/>
    <cfRule type="duplicateValues" dxfId="77317" priority="212" stopIfTrue="1"/>
    <cfRule type="duplicateValues" dxfId="77316" priority="213" stopIfTrue="1"/>
    <cfRule type="duplicateValues" dxfId="77315" priority="214" stopIfTrue="1"/>
    <cfRule type="duplicateValues" dxfId="77314" priority="215" stopIfTrue="1"/>
    <cfRule type="duplicateValues" dxfId="77313" priority="216" stopIfTrue="1"/>
    <cfRule type="duplicateValues" dxfId="77312" priority="217" stopIfTrue="1"/>
    <cfRule type="duplicateValues" dxfId="77311" priority="218" stopIfTrue="1"/>
    <cfRule type="duplicateValues" dxfId="77310" priority="219" stopIfTrue="1"/>
    <cfRule type="duplicateValues" dxfId="77309" priority="220" stopIfTrue="1"/>
    <cfRule type="duplicateValues" dxfId="77308" priority="221" stopIfTrue="1"/>
    <cfRule type="duplicateValues" dxfId="77307" priority="222" stopIfTrue="1"/>
    <cfRule type="duplicateValues" dxfId="77306" priority="223" stopIfTrue="1"/>
    <cfRule type="duplicateValues" dxfId="77305" priority="224" stopIfTrue="1"/>
    <cfRule type="duplicateValues" dxfId="77304" priority="225" stopIfTrue="1"/>
    <cfRule type="duplicateValues" dxfId="77303" priority="226" stopIfTrue="1"/>
    <cfRule type="duplicateValues" dxfId="77302" priority="227" stopIfTrue="1"/>
    <cfRule type="duplicateValues" dxfId="77301" priority="228" stopIfTrue="1"/>
    <cfRule type="duplicateValues" dxfId="77300" priority="229" stopIfTrue="1"/>
    <cfRule type="duplicateValues" dxfId="77299" priority="230" stopIfTrue="1"/>
    <cfRule type="duplicateValues" dxfId="77298" priority="231" stopIfTrue="1"/>
    <cfRule type="duplicateValues" dxfId="77297" priority="232" stopIfTrue="1"/>
    <cfRule type="duplicateValues" dxfId="77296" priority="233" stopIfTrue="1"/>
    <cfRule type="duplicateValues" dxfId="77295" priority="234" stopIfTrue="1"/>
    <cfRule type="duplicateValues" dxfId="77294" priority="235" stopIfTrue="1"/>
    <cfRule type="duplicateValues" dxfId="77293" priority="236" stopIfTrue="1"/>
    <cfRule type="duplicateValues" dxfId="77292" priority="237" stopIfTrue="1"/>
    <cfRule type="duplicateValues" dxfId="77291" priority="238" stopIfTrue="1"/>
    <cfRule type="duplicateValues" dxfId="77290" priority="239" stopIfTrue="1"/>
    <cfRule type="duplicateValues" dxfId="77289" priority="240" stopIfTrue="1"/>
    <cfRule type="duplicateValues" dxfId="77288" priority="241" stopIfTrue="1"/>
    <cfRule type="duplicateValues" dxfId="77287" priority="242" stopIfTrue="1"/>
  </conditionalFormatting>
  <conditionalFormatting sqref="H49:I49">
    <cfRule type="duplicateValues" dxfId="77286" priority="1" stopIfTrue="1"/>
  </conditionalFormatting>
  <pageMargins left="0.23622047244094491" right="0.23622047244094491" top="0.19685039370078741" bottom="0.19685039370078741" header="0.31496062992125984" footer="0.31496062992125984"/>
  <pageSetup paperSize="9" scale="70" fitToWidth="4" fitToHeight="5" orientation="landscape" r:id="rId1"/>
  <drawing r:id="rId2"/>
</worksheet>
</file>

<file path=xl/worksheets/sheet9.xml><?xml version="1.0" encoding="utf-8"?>
<worksheet xmlns="http://schemas.openxmlformats.org/spreadsheetml/2006/main" xmlns:r="http://schemas.openxmlformats.org/officeDocument/2006/relationships">
  <dimension ref="A1:AE51"/>
  <sheetViews>
    <sheetView zoomScale="90" zoomScaleNormal="90" workbookViewId="0">
      <selection activeCell="G12" sqref="G12"/>
    </sheetView>
  </sheetViews>
  <sheetFormatPr baseColWidth="10" defaultColWidth="11.453125" defaultRowHeight="10"/>
  <cols>
    <col min="1" max="1" width="5.26953125" style="10" customWidth="1"/>
    <col min="2" max="2" width="5.26953125" style="11" customWidth="1"/>
    <col min="3" max="3" width="24.453125" style="11" customWidth="1"/>
    <col min="4" max="4" width="24.7265625" style="11" customWidth="1"/>
    <col min="5" max="5" width="10.54296875" style="11" customWidth="1"/>
    <col min="6" max="6" width="10.6328125" style="19" customWidth="1"/>
    <col min="7" max="7" width="20.453125" style="11" customWidth="1"/>
    <col min="8" max="8" width="22" style="11" customWidth="1"/>
    <col min="9" max="9" width="20.54296875" style="11" customWidth="1"/>
    <col min="10" max="10" width="17.26953125" style="11" customWidth="1"/>
    <col min="11" max="11" width="14" style="11" customWidth="1"/>
    <col min="12" max="16384" width="11.453125" style="1"/>
  </cols>
  <sheetData>
    <row r="1" spans="1:11" ht="100" customHeight="1">
      <c r="A1" s="1018"/>
      <c r="B1" s="1018"/>
      <c r="C1" s="1018"/>
      <c r="D1" s="1018"/>
      <c r="E1" s="1018"/>
      <c r="F1" s="1018"/>
      <c r="G1" s="1018"/>
      <c r="H1" s="1018"/>
      <c r="I1" s="1018"/>
      <c r="J1" s="1018"/>
    </row>
    <row r="2" spans="1:11" s="3" customFormat="1" ht="21" customHeight="1" thickBot="1">
      <c r="A2" s="1369" t="s">
        <v>585</v>
      </c>
      <c r="B2" s="1369"/>
      <c r="C2" s="1369"/>
      <c r="D2" s="1369"/>
      <c r="E2" s="1369"/>
      <c r="F2" s="1369"/>
      <c r="G2" s="1369"/>
      <c r="H2" s="1369"/>
      <c r="I2" s="1369"/>
      <c r="J2" s="1369"/>
      <c r="K2" s="841" t="s">
        <v>209</v>
      </c>
    </row>
    <row r="3" spans="1:11" ht="17.25" customHeight="1" thickBot="1">
      <c r="A3" s="32" t="s">
        <v>0</v>
      </c>
      <c r="B3" s="33" t="s">
        <v>1</v>
      </c>
      <c r="C3" s="33" t="s">
        <v>2</v>
      </c>
      <c r="D3" s="33" t="s">
        <v>10</v>
      </c>
      <c r="E3" s="33" t="s">
        <v>11</v>
      </c>
      <c r="F3" s="34" t="s">
        <v>12</v>
      </c>
      <c r="G3" s="33" t="s">
        <v>13</v>
      </c>
      <c r="H3" s="33" t="s">
        <v>22</v>
      </c>
      <c r="I3" s="33" t="s">
        <v>23</v>
      </c>
      <c r="J3" s="61" t="s">
        <v>24</v>
      </c>
      <c r="K3" s="61" t="s">
        <v>18</v>
      </c>
    </row>
    <row r="4" spans="1:11" ht="15" customHeight="1" thickTop="1">
      <c r="A4" s="1351">
        <v>10</v>
      </c>
      <c r="B4" s="1351">
        <v>9</v>
      </c>
      <c r="C4" s="477" t="s">
        <v>35</v>
      </c>
      <c r="D4" s="1370" t="s">
        <v>584</v>
      </c>
      <c r="E4" s="478"/>
      <c r="F4" s="479"/>
      <c r="G4" s="569"/>
      <c r="H4" s="576"/>
      <c r="I4" s="577"/>
      <c r="J4" s="414"/>
      <c r="K4" s="584"/>
    </row>
    <row r="5" spans="1:11" ht="12.75" customHeight="1">
      <c r="A5" s="1345"/>
      <c r="B5" s="1345"/>
      <c r="C5" s="480"/>
      <c r="D5" s="1349"/>
      <c r="E5" s="491" t="s">
        <v>37</v>
      </c>
      <c r="F5" s="493">
        <v>0.625</v>
      </c>
      <c r="G5" s="578"/>
      <c r="H5" s="578"/>
      <c r="I5" s="578"/>
      <c r="J5" s="467"/>
      <c r="K5" s="585"/>
    </row>
    <row r="6" spans="1:11" ht="12.75" customHeight="1" thickBot="1">
      <c r="A6" s="1346"/>
      <c r="B6" s="1346"/>
      <c r="C6" s="481" t="s">
        <v>243</v>
      </c>
      <c r="D6" s="1350"/>
      <c r="E6" s="472" t="s">
        <v>69</v>
      </c>
      <c r="F6" s="473">
        <v>0.70833333333333337</v>
      </c>
      <c r="G6" s="579"/>
      <c r="H6" s="580"/>
      <c r="I6" s="580"/>
      <c r="J6" s="421"/>
      <c r="K6" s="598"/>
    </row>
    <row r="7" spans="1:11" ht="14.25" customHeight="1" thickTop="1">
      <c r="A7" s="1371"/>
      <c r="B7" s="1371"/>
      <c r="C7" s="503"/>
      <c r="D7" s="1373"/>
      <c r="E7" s="504"/>
      <c r="F7" s="547"/>
      <c r="G7" s="569"/>
      <c r="H7" s="576"/>
      <c r="I7" s="577"/>
      <c r="J7" s="414"/>
      <c r="K7" s="584"/>
    </row>
    <row r="8" spans="1:11" ht="12.75" customHeight="1">
      <c r="A8" s="1372"/>
      <c r="B8" s="1372"/>
      <c r="C8" s="505"/>
      <c r="D8" s="1374"/>
      <c r="E8" s="506"/>
      <c r="F8" s="507"/>
      <c r="G8" s="581"/>
      <c r="H8" s="582"/>
      <c r="I8" s="583"/>
      <c r="J8" s="417"/>
      <c r="K8" s="585"/>
    </row>
    <row r="9" spans="1:11" ht="12.75" customHeight="1" thickBot="1">
      <c r="A9" s="1372"/>
      <c r="B9" s="1372"/>
      <c r="C9" s="508"/>
      <c r="D9" s="1374"/>
      <c r="E9" s="509"/>
      <c r="F9" s="575"/>
      <c r="G9" s="419"/>
      <c r="H9" s="429"/>
      <c r="I9" s="430"/>
      <c r="J9" s="421"/>
      <c r="K9" s="422"/>
    </row>
    <row r="10" spans="1:11" ht="12.75" customHeight="1" thickTop="1">
      <c r="A10" s="1371"/>
      <c r="B10" s="1371"/>
      <c r="C10" s="591"/>
      <c r="D10" s="1375"/>
      <c r="E10" s="504"/>
      <c r="F10" s="547"/>
      <c r="G10" s="569"/>
      <c r="H10" s="576"/>
      <c r="I10" s="577"/>
      <c r="J10" s="414"/>
      <c r="K10" s="584"/>
    </row>
    <row r="11" spans="1:11" ht="12.75" customHeight="1">
      <c r="A11" s="1372"/>
      <c r="B11" s="1372"/>
      <c r="C11" s="592"/>
      <c r="D11" s="1376"/>
      <c r="E11" s="506"/>
      <c r="F11" s="507"/>
      <c r="G11" s="581"/>
      <c r="H11" s="582"/>
      <c r="I11" s="583"/>
      <c r="J11" s="417"/>
      <c r="K11" s="585"/>
    </row>
    <row r="12" spans="1:11" ht="15" customHeight="1" thickBot="1">
      <c r="A12" s="1372"/>
      <c r="B12" s="1372"/>
      <c r="C12" s="593"/>
      <c r="D12" s="1376"/>
      <c r="E12" s="509"/>
      <c r="F12" s="575"/>
      <c r="G12" s="419"/>
      <c r="H12" s="429"/>
      <c r="I12" s="430"/>
      <c r="J12" s="421"/>
      <c r="K12" s="422"/>
    </row>
    <row r="13" spans="1:11" ht="12.75" customHeight="1" thickTop="1">
      <c r="A13" s="1351"/>
      <c r="B13" s="1351"/>
      <c r="C13" s="477"/>
      <c r="D13" s="1343"/>
      <c r="E13" s="478"/>
      <c r="F13" s="490"/>
      <c r="G13" s="413"/>
      <c r="H13" s="413"/>
      <c r="I13" s="413"/>
      <c r="J13" s="414"/>
      <c r="K13" s="415"/>
    </row>
    <row r="14" spans="1:11" ht="15" customHeight="1">
      <c r="A14" s="1345"/>
      <c r="B14" s="1345"/>
      <c r="C14" s="480"/>
      <c r="D14" s="1348"/>
      <c r="E14" s="491"/>
      <c r="F14" s="492"/>
      <c r="G14" s="416"/>
      <c r="H14" s="416"/>
      <c r="I14" s="416"/>
      <c r="J14" s="417"/>
      <c r="K14" s="418"/>
    </row>
    <row r="15" spans="1:11" ht="13" customHeight="1" thickBot="1">
      <c r="A15" s="1346"/>
      <c r="B15" s="1346"/>
      <c r="C15" s="481"/>
      <c r="D15" s="1344"/>
      <c r="E15" s="472"/>
      <c r="F15" s="353"/>
      <c r="G15" s="419"/>
      <c r="H15" s="420"/>
      <c r="I15" s="420"/>
      <c r="J15" s="421"/>
      <c r="K15" s="422"/>
    </row>
    <row r="16" spans="1:11" ht="13.5" customHeight="1" thickTop="1">
      <c r="A16" s="1351"/>
      <c r="B16" s="1351"/>
      <c r="C16" s="477"/>
      <c r="D16" s="1343"/>
      <c r="E16" s="478"/>
      <c r="F16" s="490"/>
      <c r="G16" s="413"/>
      <c r="H16" s="413"/>
      <c r="I16" s="413"/>
      <c r="J16" s="414"/>
      <c r="K16" s="415"/>
    </row>
    <row r="17" spans="1:31" ht="14.25" customHeight="1">
      <c r="A17" s="1345"/>
      <c r="B17" s="1345"/>
      <c r="C17" s="480"/>
      <c r="D17" s="1348"/>
      <c r="E17" s="469"/>
      <c r="F17" s="498"/>
      <c r="G17" s="416"/>
      <c r="H17" s="416"/>
      <c r="I17" s="416"/>
      <c r="J17" s="417"/>
      <c r="K17" s="418"/>
    </row>
    <row r="18" spans="1:31" s="40" customFormat="1" ht="13.5" customHeight="1" thickBot="1">
      <c r="A18" s="1346"/>
      <c r="B18" s="1346"/>
      <c r="C18" s="481"/>
      <c r="D18" s="1344"/>
      <c r="E18" s="472"/>
      <c r="F18" s="353"/>
      <c r="G18" s="419"/>
      <c r="H18" s="420"/>
      <c r="I18" s="420"/>
      <c r="J18" s="421"/>
      <c r="K18" s="422"/>
      <c r="L18" s="1"/>
      <c r="M18" s="1"/>
      <c r="N18" s="1"/>
      <c r="O18" s="1"/>
      <c r="P18" s="1"/>
      <c r="Q18" s="1"/>
      <c r="R18" s="1"/>
      <c r="S18" s="1"/>
      <c r="T18" s="1"/>
      <c r="U18" s="1"/>
      <c r="V18" s="1"/>
      <c r="W18" s="1"/>
      <c r="X18" s="1"/>
      <c r="Y18" s="1"/>
      <c r="Z18" s="1"/>
      <c r="AA18" s="1"/>
      <c r="AB18" s="1"/>
      <c r="AC18" s="1"/>
      <c r="AD18" s="1"/>
      <c r="AE18" s="1"/>
    </row>
    <row r="19" spans="1:31" ht="12.75" customHeight="1" thickTop="1">
      <c r="A19" s="1351"/>
      <c r="B19" s="1351"/>
      <c r="C19" s="477"/>
      <c r="D19" s="1370"/>
      <c r="E19" s="478"/>
      <c r="F19" s="490"/>
      <c r="G19" s="423"/>
      <c r="H19" s="424"/>
      <c r="I19" s="425"/>
      <c r="J19" s="414"/>
      <c r="K19" s="415"/>
    </row>
    <row r="20" spans="1:31" ht="12.65" customHeight="1">
      <c r="A20" s="1345"/>
      <c r="B20" s="1345"/>
      <c r="C20" s="480"/>
      <c r="D20" s="1349"/>
      <c r="E20" s="469"/>
      <c r="F20" s="498"/>
      <c r="G20" s="426"/>
      <c r="H20" s="427"/>
      <c r="I20" s="428"/>
      <c r="J20" s="417"/>
      <c r="K20" s="418"/>
    </row>
    <row r="21" spans="1:31" ht="15.75" customHeight="1" thickBot="1">
      <c r="A21" s="1346"/>
      <c r="B21" s="1346"/>
      <c r="C21" s="481"/>
      <c r="D21" s="1350"/>
      <c r="E21" s="472"/>
      <c r="F21" s="353"/>
      <c r="G21" s="419"/>
      <c r="H21" s="429"/>
      <c r="I21" s="430"/>
      <c r="J21" s="421"/>
      <c r="K21" s="422"/>
    </row>
    <row r="22" spans="1:31" ht="14.5" customHeight="1" thickTop="1">
      <c r="A22" s="1351"/>
      <c r="B22" s="1351"/>
      <c r="C22" s="477"/>
      <c r="D22" s="1370"/>
      <c r="E22" s="478"/>
      <c r="F22" s="479"/>
      <c r="G22" s="289"/>
      <c r="H22" s="290"/>
      <c r="I22" s="289"/>
      <c r="J22" s="286"/>
      <c r="K22" s="298"/>
    </row>
    <row r="23" spans="1:31" ht="15" customHeight="1">
      <c r="A23" s="1345"/>
      <c r="B23" s="1345"/>
      <c r="C23" s="480"/>
      <c r="D23" s="1349"/>
      <c r="E23" s="469"/>
      <c r="F23" s="499"/>
      <c r="G23" s="290"/>
      <c r="H23" s="290"/>
      <c r="I23" s="292"/>
      <c r="J23" s="284"/>
      <c r="K23" s="296"/>
    </row>
    <row r="24" spans="1:31" ht="12.75" customHeight="1" thickBot="1">
      <c r="A24" s="1346"/>
      <c r="B24" s="1346"/>
      <c r="C24" s="481"/>
      <c r="D24" s="1350"/>
      <c r="E24" s="472"/>
      <c r="F24" s="473"/>
      <c r="G24" s="291"/>
      <c r="H24" s="291"/>
      <c r="I24" s="293"/>
      <c r="J24" s="285"/>
      <c r="K24" s="297"/>
    </row>
    <row r="25" spans="1:31" ht="14.25" customHeight="1" thickTop="1">
      <c r="A25" s="1351"/>
      <c r="B25" s="1351"/>
      <c r="C25" s="477"/>
      <c r="D25" s="1370"/>
      <c r="E25" s="478"/>
      <c r="F25" s="479"/>
      <c r="G25" s="289"/>
      <c r="H25" s="289"/>
      <c r="I25" s="290"/>
      <c r="J25" s="286"/>
      <c r="K25" s="298"/>
    </row>
    <row r="26" spans="1:31" ht="12.75" customHeight="1">
      <c r="A26" s="1345"/>
      <c r="B26" s="1345"/>
      <c r="C26" s="480"/>
      <c r="D26" s="1349"/>
      <c r="E26" s="469"/>
      <c r="F26" s="499"/>
      <c r="G26" s="290"/>
      <c r="H26" s="290"/>
      <c r="I26" s="290"/>
      <c r="J26" s="284"/>
      <c r="K26" s="296"/>
    </row>
    <row r="27" spans="1:31" ht="12.75" customHeight="1" thickBot="1">
      <c r="A27" s="1346"/>
      <c r="B27" s="1346"/>
      <c r="C27" s="481"/>
      <c r="D27" s="1350"/>
      <c r="E27" s="472"/>
      <c r="F27" s="473"/>
      <c r="G27" s="291"/>
      <c r="H27" s="291"/>
      <c r="I27" s="291"/>
      <c r="J27" s="285"/>
      <c r="K27" s="297"/>
    </row>
    <row r="28" spans="1:31" ht="15" customHeight="1" thickTop="1">
      <c r="A28" s="1351"/>
      <c r="B28" s="1351"/>
      <c r="C28" s="477"/>
      <c r="D28" s="1370"/>
      <c r="E28" s="478"/>
      <c r="F28" s="479"/>
      <c r="G28" s="289"/>
      <c r="H28" s="290"/>
      <c r="I28" s="289"/>
      <c r="J28" s="287"/>
      <c r="K28" s="299"/>
    </row>
    <row r="29" spans="1:31" ht="12.75" customHeight="1">
      <c r="A29" s="1345"/>
      <c r="B29" s="1345"/>
      <c r="C29" s="480"/>
      <c r="D29" s="1349"/>
      <c r="E29" s="469"/>
      <c r="F29" s="499"/>
      <c r="G29" s="290"/>
      <c r="H29" s="290"/>
      <c r="I29" s="290"/>
      <c r="J29" s="288"/>
      <c r="K29" s="296"/>
    </row>
    <row r="30" spans="1:31" ht="15.65" customHeight="1" thickBot="1">
      <c r="A30" s="1346"/>
      <c r="B30" s="1346"/>
      <c r="C30" s="481"/>
      <c r="D30" s="1350"/>
      <c r="E30" s="472"/>
      <c r="F30" s="473"/>
      <c r="G30" s="495"/>
      <c r="H30" s="496"/>
      <c r="I30" s="496"/>
      <c r="J30" s="497"/>
      <c r="K30" s="300"/>
    </row>
    <row r="31" spans="1:31" ht="18" customHeight="1" thickTop="1">
      <c r="A31" s="1351"/>
      <c r="B31" s="1351"/>
      <c r="C31" s="601"/>
      <c r="D31" s="1370"/>
      <c r="E31" s="469"/>
      <c r="F31" s="470"/>
      <c r="G31" s="688"/>
      <c r="H31" s="689"/>
      <c r="I31" s="689"/>
      <c r="J31" s="494"/>
      <c r="K31" s="246"/>
    </row>
    <row r="32" spans="1:31" ht="20.25" customHeight="1" thickBot="1">
      <c r="A32" s="1346"/>
      <c r="B32" s="1346"/>
      <c r="C32" s="602"/>
      <c r="D32" s="1350"/>
      <c r="E32" s="472"/>
      <c r="F32" s="473"/>
      <c r="G32" s="690"/>
      <c r="H32" s="691"/>
      <c r="I32" s="691"/>
      <c r="J32" s="238"/>
      <c r="K32" s="247"/>
    </row>
    <row r="33" spans="1:11" ht="18" customHeight="1" thickTop="1">
      <c r="A33" s="1377"/>
      <c r="B33" s="1377"/>
      <c r="C33" s="684"/>
      <c r="D33" s="1349"/>
      <c r="E33" s="469"/>
      <c r="F33" s="686"/>
      <c r="G33" s="692"/>
      <c r="H33" s="693"/>
      <c r="I33" s="693"/>
      <c r="J33" s="240"/>
      <c r="K33" s="694"/>
    </row>
    <row r="34" spans="1:11" ht="18.75" customHeight="1" thickBot="1">
      <c r="A34" s="1368"/>
      <c r="B34" s="1368"/>
      <c r="C34" s="685"/>
      <c r="D34" s="1350"/>
      <c r="E34" s="472"/>
      <c r="F34" s="353"/>
      <c r="G34" s="692"/>
      <c r="H34" s="693"/>
      <c r="I34" s="693"/>
      <c r="J34" s="241"/>
      <c r="K34" s="695"/>
    </row>
    <row r="35" spans="1:11" ht="16.5" customHeight="1" thickTop="1">
      <c r="A35" s="1345"/>
      <c r="B35" s="1345"/>
      <c r="C35" s="468"/>
      <c r="D35" s="1349"/>
      <c r="E35" s="474"/>
      <c r="F35" s="475"/>
      <c r="G35" s="312"/>
      <c r="H35" s="313"/>
      <c r="I35" s="313"/>
      <c r="J35" s="242"/>
      <c r="K35" s="246"/>
    </row>
    <row r="36" spans="1:11" ht="20.5" customHeight="1" thickBot="1">
      <c r="A36" s="1346"/>
      <c r="B36" s="1346"/>
      <c r="C36" s="471"/>
      <c r="D36" s="1350"/>
      <c r="E36" s="472"/>
      <c r="F36" s="473"/>
      <c r="G36" s="312"/>
      <c r="H36" s="313"/>
      <c r="I36" s="313"/>
      <c r="J36" s="243"/>
      <c r="K36" s="247"/>
    </row>
    <row r="37" spans="1:11" ht="17.5" customHeight="1" thickTop="1">
      <c r="A37" s="1351"/>
      <c r="B37" s="1347"/>
      <c r="C37" s="468"/>
      <c r="D37" s="1343"/>
      <c r="E37" s="474"/>
      <c r="F37" s="475"/>
      <c r="G37" s="314"/>
      <c r="H37" s="314"/>
      <c r="I37" s="314"/>
      <c r="J37" s="244"/>
      <c r="K37" s="248"/>
    </row>
    <row r="38" spans="1:11" ht="16.5" customHeight="1" thickBot="1">
      <c r="A38" s="1346"/>
      <c r="B38" s="1347"/>
      <c r="C38" s="468"/>
      <c r="D38" s="1344"/>
      <c r="E38" s="472"/>
      <c r="F38" s="473"/>
      <c r="G38" s="315"/>
      <c r="H38" s="315"/>
      <c r="I38" s="315"/>
      <c r="J38" s="245"/>
      <c r="K38" s="249"/>
    </row>
    <row r="39" spans="1:11" ht="16.5" customHeight="1" thickTop="1">
      <c r="A39" s="1351"/>
      <c r="B39" s="1341"/>
      <c r="C39" s="476"/>
      <c r="D39" s="1362"/>
      <c r="E39" s="469"/>
      <c r="F39" s="470"/>
      <c r="G39" s="312"/>
      <c r="H39" s="313"/>
      <c r="I39" s="313"/>
      <c r="J39" s="242"/>
      <c r="K39" s="246"/>
    </row>
    <row r="40" spans="1:11" ht="21" customHeight="1" thickBot="1">
      <c r="A40" s="1346"/>
      <c r="B40" s="1342"/>
      <c r="C40" s="471"/>
      <c r="D40" s="1363"/>
      <c r="E40" s="472"/>
      <c r="F40" s="473"/>
      <c r="G40" s="312"/>
      <c r="H40" s="313"/>
      <c r="I40" s="313"/>
      <c r="J40" s="243"/>
      <c r="K40" s="247"/>
    </row>
    <row r="41" spans="1:11" ht="14.5" customHeight="1" thickTop="1">
      <c r="A41" s="1345"/>
      <c r="B41" s="1347"/>
      <c r="C41" s="468"/>
      <c r="D41" s="1378"/>
      <c r="E41" s="469"/>
      <c r="F41" s="470"/>
      <c r="G41" s="312"/>
      <c r="H41" s="313"/>
      <c r="I41" s="313"/>
      <c r="J41" s="240"/>
      <c r="K41" s="248"/>
    </row>
    <row r="42" spans="1:11" ht="17.25" customHeight="1" thickBot="1">
      <c r="A42" s="1345"/>
      <c r="B42" s="1347"/>
      <c r="C42" s="468"/>
      <c r="D42" s="1378"/>
      <c r="E42" s="472"/>
      <c r="F42" s="473"/>
      <c r="G42" s="312"/>
      <c r="H42" s="313"/>
      <c r="I42" s="313"/>
      <c r="J42" s="241"/>
      <c r="K42" s="249"/>
    </row>
    <row r="43" spans="1:11" ht="15.65" customHeight="1" thickTop="1">
      <c r="A43" s="1351"/>
      <c r="B43" s="1341"/>
      <c r="C43" s="476"/>
      <c r="D43" s="1362"/>
      <c r="E43" s="469"/>
      <c r="F43" s="470"/>
      <c r="G43" s="312"/>
      <c r="H43" s="313"/>
      <c r="I43" s="313"/>
      <c r="J43" s="242"/>
      <c r="K43" s="246"/>
    </row>
    <row r="44" spans="1:11" ht="17.25" customHeight="1" thickBot="1">
      <c r="A44" s="1346"/>
      <c r="B44" s="1342"/>
      <c r="C44" s="471"/>
      <c r="D44" s="1363"/>
      <c r="E44" s="472"/>
      <c r="F44" s="473"/>
      <c r="G44" s="312"/>
      <c r="H44" s="313"/>
      <c r="I44" s="313"/>
      <c r="J44" s="243"/>
      <c r="K44" s="247"/>
    </row>
    <row r="45" spans="1:11" ht="16.5" customHeight="1" thickTop="1">
      <c r="A45" s="1345"/>
      <c r="B45" s="1364"/>
      <c r="C45" s="468"/>
      <c r="D45" s="1348"/>
      <c r="E45" s="469"/>
      <c r="F45" s="470"/>
      <c r="G45" s="312"/>
      <c r="H45" s="313"/>
      <c r="I45" s="313"/>
      <c r="J45" s="242"/>
      <c r="K45" s="246"/>
    </row>
    <row r="46" spans="1:11" ht="16.5" customHeight="1" thickBot="1">
      <c r="A46" s="1346"/>
      <c r="B46" s="1365"/>
      <c r="C46" s="471"/>
      <c r="D46" s="1344"/>
      <c r="E46" s="472"/>
      <c r="F46" s="473"/>
      <c r="G46" s="312"/>
      <c r="H46" s="313"/>
      <c r="I46" s="313"/>
      <c r="J46" s="243"/>
      <c r="K46" s="247"/>
    </row>
    <row r="47" spans="1:11" ht="16.5" customHeight="1" thickTop="1">
      <c r="A47" s="1379"/>
      <c r="B47" s="1381"/>
      <c r="C47" s="280"/>
      <c r="D47" s="1383"/>
      <c r="E47" s="278"/>
      <c r="F47" s="279"/>
      <c r="G47" s="312"/>
      <c r="H47" s="313"/>
      <c r="I47" s="313"/>
      <c r="J47" s="242"/>
      <c r="K47" s="248"/>
    </row>
    <row r="48" spans="1:11" ht="16.5" customHeight="1" thickBot="1">
      <c r="A48" s="1380"/>
      <c r="B48" s="1382"/>
      <c r="C48" s="281"/>
      <c r="D48" s="1384"/>
      <c r="E48" s="276"/>
      <c r="F48" s="277"/>
      <c r="G48" s="312"/>
      <c r="H48" s="313"/>
      <c r="I48" s="313"/>
      <c r="J48" s="243"/>
      <c r="K48" s="249"/>
    </row>
    <row r="49" spans="1:11" ht="18" customHeight="1" thickTop="1">
      <c r="A49" s="1385"/>
      <c r="B49" s="1386"/>
      <c r="C49" s="311"/>
      <c r="D49" s="1388"/>
      <c r="E49" s="274"/>
      <c r="F49" s="275"/>
      <c r="G49" s="312"/>
      <c r="H49" s="313"/>
      <c r="I49" s="313"/>
      <c r="J49" s="239"/>
      <c r="K49" s="246"/>
    </row>
    <row r="50" spans="1:11" ht="18" customHeight="1" thickBot="1">
      <c r="A50" s="1380"/>
      <c r="B50" s="1387"/>
      <c r="C50" s="281"/>
      <c r="D50" s="1389"/>
      <c r="E50" s="276"/>
      <c r="F50" s="277"/>
      <c r="G50" s="316"/>
      <c r="H50" s="317"/>
      <c r="I50" s="317"/>
      <c r="J50" s="294"/>
      <c r="K50" s="295"/>
    </row>
    <row r="51" spans="1:11" ht="99.75" customHeight="1" thickTop="1">
      <c r="A51" s="1301" t="s">
        <v>46</v>
      </c>
      <c r="B51" s="1302"/>
      <c r="C51" s="1302"/>
      <c r="D51" s="1302"/>
      <c r="E51" s="1302"/>
      <c r="F51" s="1302"/>
      <c r="G51" s="1302"/>
      <c r="H51" s="1302"/>
      <c r="I51" s="1302"/>
      <c r="J51" s="1302"/>
      <c r="K51" s="1302"/>
    </row>
  </sheetData>
  <mergeCells count="60">
    <mergeCell ref="A51:K51"/>
    <mergeCell ref="A4:A6"/>
    <mergeCell ref="A16:A18"/>
    <mergeCell ref="A22:A24"/>
    <mergeCell ref="A25:A27"/>
    <mergeCell ref="A47:A48"/>
    <mergeCell ref="B47:B48"/>
    <mergeCell ref="D47:D48"/>
    <mergeCell ref="A49:A50"/>
    <mergeCell ref="B49:B50"/>
    <mergeCell ref="D49:D50"/>
    <mergeCell ref="A43:A44"/>
    <mergeCell ref="B43:B44"/>
    <mergeCell ref="D43:D44"/>
    <mergeCell ref="A45:A46"/>
    <mergeCell ref="B45:B46"/>
    <mergeCell ref="D45:D46"/>
    <mergeCell ref="A39:A40"/>
    <mergeCell ref="B39:B40"/>
    <mergeCell ref="D39:D40"/>
    <mergeCell ref="A41:A42"/>
    <mergeCell ref="B41:B42"/>
    <mergeCell ref="D41:D42"/>
    <mergeCell ref="A35:A36"/>
    <mergeCell ref="B35:B36"/>
    <mergeCell ref="D35:D36"/>
    <mergeCell ref="A37:A38"/>
    <mergeCell ref="B37:B38"/>
    <mergeCell ref="D37:D38"/>
    <mergeCell ref="A31:A32"/>
    <mergeCell ref="B31:B32"/>
    <mergeCell ref="D31:D32"/>
    <mergeCell ref="A33:A34"/>
    <mergeCell ref="B33:B34"/>
    <mergeCell ref="D33:D34"/>
    <mergeCell ref="B22:B24"/>
    <mergeCell ref="D22:D24"/>
    <mergeCell ref="B25:B27"/>
    <mergeCell ref="D25:D27"/>
    <mergeCell ref="A28:A30"/>
    <mergeCell ref="B28:B30"/>
    <mergeCell ref="D28:D30"/>
    <mergeCell ref="B10:B12"/>
    <mergeCell ref="D10:D12"/>
    <mergeCell ref="A10:A12"/>
    <mergeCell ref="A19:A21"/>
    <mergeCell ref="B19:B21"/>
    <mergeCell ref="D19:D21"/>
    <mergeCell ref="B16:B18"/>
    <mergeCell ref="D16:D18"/>
    <mergeCell ref="B13:B15"/>
    <mergeCell ref="D13:D15"/>
    <mergeCell ref="A13:A15"/>
    <mergeCell ref="A1:J1"/>
    <mergeCell ref="A2:J2"/>
    <mergeCell ref="B4:B6"/>
    <mergeCell ref="D4:D6"/>
    <mergeCell ref="A7:A9"/>
    <mergeCell ref="B7:B9"/>
    <mergeCell ref="D7:D9"/>
  </mergeCells>
  <conditionalFormatting sqref="K39">
    <cfRule type="duplicateValues" dxfId="77285" priority="1238" stopIfTrue="1"/>
  </conditionalFormatting>
  <conditionalFormatting sqref="K31">
    <cfRule type="duplicateValues" dxfId="77284" priority="1237" stopIfTrue="1"/>
  </conditionalFormatting>
  <conditionalFormatting sqref="K35">
    <cfRule type="duplicateValues" dxfId="77283" priority="1236" stopIfTrue="1"/>
  </conditionalFormatting>
  <conditionalFormatting sqref="K33">
    <cfRule type="duplicateValues" dxfId="77282" priority="1235" stopIfTrue="1"/>
  </conditionalFormatting>
  <conditionalFormatting sqref="K43">
    <cfRule type="duplicateValues" dxfId="77281" priority="1234" stopIfTrue="1"/>
  </conditionalFormatting>
  <conditionalFormatting sqref="K41">
    <cfRule type="duplicateValues" dxfId="77280" priority="1233" stopIfTrue="1"/>
  </conditionalFormatting>
  <conditionalFormatting sqref="K46:K48">
    <cfRule type="duplicateValues" dxfId="77279" priority="1232" stopIfTrue="1"/>
  </conditionalFormatting>
  <conditionalFormatting sqref="G16">
    <cfRule type="duplicateValues" dxfId="77278" priority="1220" stopIfTrue="1"/>
    <cfRule type="duplicateValues" dxfId="77277" priority="1221" stopIfTrue="1"/>
    <cfRule type="duplicateValues" dxfId="77276" priority="1222" stopIfTrue="1"/>
    <cfRule type="duplicateValues" dxfId="77275" priority="1223" stopIfTrue="1"/>
    <cfRule type="duplicateValues" dxfId="77274" priority="1224" stopIfTrue="1"/>
    <cfRule type="duplicateValues" dxfId="77273" priority="1225" stopIfTrue="1"/>
    <cfRule type="duplicateValues" dxfId="77272" priority="1226" stopIfTrue="1"/>
    <cfRule type="duplicateValues" dxfId="77271" priority="1227" stopIfTrue="1"/>
    <cfRule type="duplicateValues" dxfId="77270" priority="1228" stopIfTrue="1"/>
    <cfRule type="duplicateValues" dxfId="77269" priority="1229" stopIfTrue="1"/>
    <cfRule type="duplicateValues" dxfId="77268" priority="1230" stopIfTrue="1"/>
    <cfRule type="duplicateValues" dxfId="77267" priority="1231" stopIfTrue="1"/>
  </conditionalFormatting>
  <conditionalFormatting sqref="G19">
    <cfRule type="duplicateValues" dxfId="77266" priority="1208" stopIfTrue="1"/>
    <cfRule type="duplicateValues" dxfId="77265" priority="1209" stopIfTrue="1"/>
    <cfRule type="duplicateValues" dxfId="77264" priority="1210" stopIfTrue="1"/>
    <cfRule type="duplicateValues" dxfId="77263" priority="1211" stopIfTrue="1"/>
    <cfRule type="duplicateValues" dxfId="77262" priority="1212" stopIfTrue="1"/>
    <cfRule type="duplicateValues" dxfId="77261" priority="1213" stopIfTrue="1"/>
    <cfRule type="duplicateValues" dxfId="77260" priority="1214" stopIfTrue="1"/>
    <cfRule type="duplicateValues" dxfId="77259" priority="1215" stopIfTrue="1"/>
    <cfRule type="duplicateValues" dxfId="77258" priority="1216" stopIfTrue="1"/>
    <cfRule type="duplicateValues" dxfId="77257" priority="1217" stopIfTrue="1"/>
    <cfRule type="duplicateValues" dxfId="77256" priority="1218" stopIfTrue="1"/>
    <cfRule type="duplicateValues" dxfId="77255" priority="1219" stopIfTrue="1"/>
  </conditionalFormatting>
  <conditionalFormatting sqref="K49">
    <cfRule type="duplicateValues" dxfId="77254" priority="1207" stopIfTrue="1"/>
  </conditionalFormatting>
  <conditionalFormatting sqref="I17">
    <cfRule type="duplicateValues" dxfId="77253" priority="1195" stopIfTrue="1"/>
    <cfRule type="duplicateValues" dxfId="77252" priority="1196" stopIfTrue="1"/>
    <cfRule type="duplicateValues" dxfId="77251" priority="1197" stopIfTrue="1"/>
    <cfRule type="duplicateValues" dxfId="77250" priority="1198" stopIfTrue="1"/>
    <cfRule type="duplicateValues" dxfId="77249" priority="1199" stopIfTrue="1"/>
    <cfRule type="duplicateValues" dxfId="77248" priority="1200" stopIfTrue="1"/>
    <cfRule type="duplicateValues" dxfId="77247" priority="1201" stopIfTrue="1"/>
    <cfRule type="duplicateValues" dxfId="77246" priority="1202" stopIfTrue="1"/>
    <cfRule type="duplicateValues" dxfId="77245" priority="1203" stopIfTrue="1"/>
    <cfRule type="duplicateValues" dxfId="77244" priority="1204" stopIfTrue="1"/>
    <cfRule type="duplicateValues" dxfId="77243" priority="1205" stopIfTrue="1"/>
    <cfRule type="duplicateValues" dxfId="77242" priority="1206" stopIfTrue="1"/>
  </conditionalFormatting>
  <conditionalFormatting sqref="H18">
    <cfRule type="duplicateValues" dxfId="77241" priority="1183" stopIfTrue="1"/>
    <cfRule type="duplicateValues" dxfId="77240" priority="1184" stopIfTrue="1"/>
    <cfRule type="duplicateValues" dxfId="77239" priority="1185" stopIfTrue="1"/>
    <cfRule type="duplicateValues" dxfId="77238" priority="1186" stopIfTrue="1"/>
    <cfRule type="duplicateValues" dxfId="77237" priority="1187" stopIfTrue="1"/>
    <cfRule type="duplicateValues" dxfId="77236" priority="1188" stopIfTrue="1"/>
    <cfRule type="duplicateValues" dxfId="77235" priority="1189" stopIfTrue="1"/>
    <cfRule type="duplicateValues" dxfId="77234" priority="1190" stopIfTrue="1"/>
    <cfRule type="duplicateValues" dxfId="77233" priority="1191" stopIfTrue="1"/>
    <cfRule type="duplicateValues" dxfId="77232" priority="1192" stopIfTrue="1"/>
    <cfRule type="duplicateValues" dxfId="77231" priority="1193" stopIfTrue="1"/>
    <cfRule type="duplicateValues" dxfId="77230" priority="1194" stopIfTrue="1"/>
  </conditionalFormatting>
  <conditionalFormatting sqref="G4">
    <cfRule type="duplicateValues" dxfId="77229" priority="1182" stopIfTrue="1"/>
  </conditionalFormatting>
  <conditionalFormatting sqref="G4">
    <cfRule type="duplicateValues" dxfId="77228" priority="1122" stopIfTrue="1"/>
    <cfRule type="duplicateValues" dxfId="77227" priority="1123" stopIfTrue="1"/>
    <cfRule type="duplicateValues" dxfId="77226" priority="1124" stopIfTrue="1"/>
    <cfRule type="duplicateValues" dxfId="77225" priority="1125" stopIfTrue="1"/>
    <cfRule type="duplicateValues" dxfId="77224" priority="1126" stopIfTrue="1"/>
    <cfRule type="duplicateValues" dxfId="77223" priority="1127" stopIfTrue="1"/>
    <cfRule type="duplicateValues" dxfId="77222" priority="1128" stopIfTrue="1"/>
    <cfRule type="duplicateValues" dxfId="77221" priority="1129" stopIfTrue="1"/>
    <cfRule type="duplicateValues" dxfId="77220" priority="1130" stopIfTrue="1"/>
    <cfRule type="duplicateValues" dxfId="77219" priority="1131" stopIfTrue="1"/>
    <cfRule type="duplicateValues" dxfId="77218" priority="1132" stopIfTrue="1"/>
    <cfRule type="duplicateValues" dxfId="77217" priority="1133" stopIfTrue="1"/>
    <cfRule type="duplicateValues" dxfId="77216" priority="1134" stopIfTrue="1"/>
    <cfRule type="duplicateValues" dxfId="77215" priority="1135" stopIfTrue="1"/>
    <cfRule type="duplicateValues" dxfId="77214" priority="1136" stopIfTrue="1"/>
    <cfRule type="duplicateValues" dxfId="77213" priority="1137" stopIfTrue="1"/>
    <cfRule type="duplicateValues" dxfId="77212" priority="1138" stopIfTrue="1"/>
    <cfRule type="duplicateValues" dxfId="77211" priority="1139" stopIfTrue="1"/>
    <cfRule type="duplicateValues" dxfId="77210" priority="1140" stopIfTrue="1"/>
    <cfRule type="duplicateValues" dxfId="77209" priority="1141" stopIfTrue="1"/>
    <cfRule type="duplicateValues" dxfId="77208" priority="1142" stopIfTrue="1"/>
    <cfRule type="duplicateValues" dxfId="77207" priority="1143" stopIfTrue="1"/>
    <cfRule type="duplicateValues" dxfId="77206" priority="1144" stopIfTrue="1"/>
    <cfRule type="duplicateValues" dxfId="77205" priority="1145" stopIfTrue="1"/>
    <cfRule type="duplicateValues" dxfId="77204" priority="1146" stopIfTrue="1"/>
    <cfRule type="duplicateValues" dxfId="77203" priority="1147" stopIfTrue="1"/>
    <cfRule type="duplicateValues" dxfId="77202" priority="1148" stopIfTrue="1"/>
    <cfRule type="duplicateValues" dxfId="77201" priority="1149" stopIfTrue="1"/>
    <cfRule type="duplicateValues" dxfId="77200" priority="1150" stopIfTrue="1"/>
    <cfRule type="duplicateValues" dxfId="77199" priority="1151" stopIfTrue="1"/>
    <cfRule type="duplicateValues" dxfId="77198" priority="1152" stopIfTrue="1"/>
    <cfRule type="duplicateValues" dxfId="77197" priority="1153" stopIfTrue="1"/>
    <cfRule type="duplicateValues" dxfId="77196" priority="1154" stopIfTrue="1"/>
    <cfRule type="duplicateValues" dxfId="77195" priority="1155" stopIfTrue="1"/>
    <cfRule type="duplicateValues" dxfId="77194" priority="1156" stopIfTrue="1"/>
    <cfRule type="duplicateValues" dxfId="77193" priority="1157" stopIfTrue="1"/>
    <cfRule type="duplicateValues" dxfId="77192" priority="1158" stopIfTrue="1"/>
    <cfRule type="duplicateValues" dxfId="77191" priority="1159" stopIfTrue="1"/>
    <cfRule type="duplicateValues" dxfId="77190" priority="1160" stopIfTrue="1"/>
    <cfRule type="duplicateValues" dxfId="77189" priority="1161" stopIfTrue="1"/>
    <cfRule type="duplicateValues" dxfId="77188" priority="1162" stopIfTrue="1"/>
    <cfRule type="duplicateValues" dxfId="77187" priority="1163" stopIfTrue="1"/>
    <cfRule type="duplicateValues" dxfId="77186" priority="1164" stopIfTrue="1"/>
    <cfRule type="duplicateValues" dxfId="77185" priority="1165" stopIfTrue="1"/>
    <cfRule type="duplicateValues" dxfId="77184" priority="1166" stopIfTrue="1"/>
    <cfRule type="duplicateValues" dxfId="77183" priority="1167" stopIfTrue="1"/>
    <cfRule type="duplicateValues" dxfId="77182" priority="1168" stopIfTrue="1"/>
    <cfRule type="duplicateValues" dxfId="77181" priority="1169" stopIfTrue="1"/>
    <cfRule type="duplicateValues" dxfId="77180" priority="1170" stopIfTrue="1"/>
    <cfRule type="duplicateValues" dxfId="77179" priority="1171" stopIfTrue="1"/>
    <cfRule type="duplicateValues" dxfId="77178" priority="1172" stopIfTrue="1"/>
    <cfRule type="duplicateValues" dxfId="77177" priority="1173" stopIfTrue="1"/>
    <cfRule type="duplicateValues" dxfId="77176" priority="1174" stopIfTrue="1"/>
    <cfRule type="duplicateValues" dxfId="77175" priority="1175" stopIfTrue="1"/>
    <cfRule type="duplicateValues" dxfId="77174" priority="1176" stopIfTrue="1"/>
    <cfRule type="duplicateValues" dxfId="77173" priority="1177" stopIfTrue="1"/>
    <cfRule type="duplicateValues" dxfId="77172" priority="1178" stopIfTrue="1"/>
    <cfRule type="duplicateValues" dxfId="77171" priority="1179" stopIfTrue="1"/>
    <cfRule type="duplicateValues" dxfId="77170" priority="1180" stopIfTrue="1"/>
    <cfRule type="duplicateValues" dxfId="77169" priority="1181" stopIfTrue="1"/>
  </conditionalFormatting>
  <conditionalFormatting sqref="G4">
    <cfRule type="duplicateValues" dxfId="77168" priority="821" stopIfTrue="1"/>
    <cfRule type="duplicateValues" dxfId="77167" priority="822" stopIfTrue="1"/>
    <cfRule type="duplicateValues" dxfId="77166" priority="823" stopIfTrue="1"/>
    <cfRule type="duplicateValues" dxfId="77165" priority="824" stopIfTrue="1"/>
    <cfRule type="duplicateValues" dxfId="77164" priority="825" stopIfTrue="1"/>
    <cfRule type="duplicateValues" dxfId="77163" priority="826" stopIfTrue="1"/>
    <cfRule type="duplicateValues" dxfId="77162" priority="827" stopIfTrue="1"/>
    <cfRule type="duplicateValues" dxfId="77161" priority="828" stopIfTrue="1"/>
    <cfRule type="duplicateValues" dxfId="77160" priority="829" stopIfTrue="1"/>
    <cfRule type="duplicateValues" dxfId="77159" priority="830" stopIfTrue="1"/>
    <cfRule type="duplicateValues" dxfId="77158" priority="831" stopIfTrue="1"/>
    <cfRule type="duplicateValues" dxfId="77157" priority="832" stopIfTrue="1"/>
    <cfRule type="duplicateValues" dxfId="77156" priority="833" stopIfTrue="1"/>
    <cfRule type="duplicateValues" dxfId="77155" priority="834" stopIfTrue="1"/>
    <cfRule type="duplicateValues" dxfId="77154" priority="835" stopIfTrue="1"/>
    <cfRule type="duplicateValues" dxfId="77153" priority="836" stopIfTrue="1"/>
    <cfRule type="duplicateValues" dxfId="77152" priority="837" stopIfTrue="1"/>
    <cfRule type="duplicateValues" dxfId="77151" priority="838" stopIfTrue="1"/>
    <cfRule type="duplicateValues" dxfId="77150" priority="839" stopIfTrue="1"/>
    <cfRule type="duplicateValues" dxfId="77149" priority="840" stopIfTrue="1"/>
    <cfRule type="duplicateValues" dxfId="77148" priority="841" stopIfTrue="1"/>
    <cfRule type="duplicateValues" dxfId="77147" priority="842" stopIfTrue="1"/>
    <cfRule type="duplicateValues" dxfId="77146" priority="843" stopIfTrue="1"/>
    <cfRule type="duplicateValues" dxfId="77145" priority="844" stopIfTrue="1"/>
    <cfRule type="duplicateValues" dxfId="77144" priority="845" stopIfTrue="1"/>
    <cfRule type="duplicateValues" dxfId="77143" priority="846" stopIfTrue="1"/>
    <cfRule type="duplicateValues" dxfId="77142" priority="847" stopIfTrue="1"/>
    <cfRule type="duplicateValues" dxfId="77141" priority="848" stopIfTrue="1"/>
    <cfRule type="duplicateValues" dxfId="77140" priority="849" stopIfTrue="1"/>
    <cfRule type="duplicateValues" dxfId="77139" priority="850" stopIfTrue="1"/>
    <cfRule type="duplicateValues" dxfId="77138" priority="851" stopIfTrue="1"/>
    <cfRule type="duplicateValues" dxfId="77137" priority="852" stopIfTrue="1"/>
    <cfRule type="duplicateValues" dxfId="77136" priority="853" stopIfTrue="1"/>
    <cfRule type="duplicateValues" dxfId="77135" priority="854" stopIfTrue="1"/>
    <cfRule type="duplicateValues" dxfId="77134" priority="855" stopIfTrue="1"/>
    <cfRule type="duplicateValues" dxfId="77133" priority="856" stopIfTrue="1"/>
    <cfRule type="duplicateValues" dxfId="77132" priority="857" stopIfTrue="1"/>
    <cfRule type="duplicateValues" dxfId="77131" priority="858" stopIfTrue="1"/>
    <cfRule type="duplicateValues" dxfId="77130" priority="859" stopIfTrue="1"/>
    <cfRule type="duplicateValues" dxfId="77129" priority="860" stopIfTrue="1"/>
    <cfRule type="duplicateValues" dxfId="77128" priority="861" stopIfTrue="1"/>
    <cfRule type="duplicateValues" dxfId="77127" priority="862" stopIfTrue="1"/>
    <cfRule type="duplicateValues" dxfId="77126" priority="863" stopIfTrue="1"/>
    <cfRule type="duplicateValues" dxfId="77125" priority="864" stopIfTrue="1"/>
    <cfRule type="duplicateValues" dxfId="77124" priority="865" stopIfTrue="1"/>
    <cfRule type="duplicateValues" dxfId="77123" priority="866" stopIfTrue="1"/>
    <cfRule type="duplicateValues" dxfId="77122" priority="867" stopIfTrue="1"/>
    <cfRule type="duplicateValues" dxfId="77121" priority="868" stopIfTrue="1"/>
    <cfRule type="duplicateValues" dxfId="77120" priority="869" stopIfTrue="1"/>
    <cfRule type="duplicateValues" dxfId="77119" priority="870" stopIfTrue="1"/>
    <cfRule type="duplicateValues" dxfId="77118" priority="871" stopIfTrue="1"/>
    <cfRule type="duplicateValues" dxfId="77117" priority="872" stopIfTrue="1"/>
    <cfRule type="duplicateValues" dxfId="77116" priority="873" stopIfTrue="1"/>
    <cfRule type="duplicateValues" dxfId="77115" priority="874" stopIfTrue="1"/>
    <cfRule type="duplicateValues" dxfId="77114" priority="875" stopIfTrue="1"/>
    <cfRule type="duplicateValues" dxfId="77113" priority="876" stopIfTrue="1"/>
    <cfRule type="duplicateValues" dxfId="77112" priority="877" stopIfTrue="1"/>
    <cfRule type="duplicateValues" dxfId="77111" priority="878" stopIfTrue="1"/>
    <cfRule type="duplicateValues" dxfId="77110" priority="879" stopIfTrue="1"/>
    <cfRule type="duplicateValues" dxfId="77109" priority="880" stopIfTrue="1"/>
    <cfRule type="duplicateValues" dxfId="77108" priority="881" stopIfTrue="1"/>
    <cfRule type="duplicateValues" dxfId="77107" priority="882" stopIfTrue="1"/>
    <cfRule type="duplicateValues" dxfId="77106" priority="883" stopIfTrue="1"/>
    <cfRule type="duplicateValues" dxfId="77105" priority="884" stopIfTrue="1"/>
    <cfRule type="duplicateValues" dxfId="77104" priority="885" stopIfTrue="1"/>
    <cfRule type="duplicateValues" dxfId="77103" priority="886" stopIfTrue="1"/>
    <cfRule type="duplicateValues" dxfId="77102" priority="887" stopIfTrue="1"/>
    <cfRule type="duplicateValues" dxfId="77101" priority="888" stopIfTrue="1"/>
    <cfRule type="duplicateValues" dxfId="77100" priority="889" stopIfTrue="1"/>
    <cfRule type="duplicateValues" dxfId="77099" priority="890" stopIfTrue="1"/>
    <cfRule type="duplicateValues" dxfId="77098" priority="891" stopIfTrue="1"/>
    <cfRule type="duplicateValues" dxfId="77097" priority="892" stopIfTrue="1"/>
    <cfRule type="duplicateValues" dxfId="77096" priority="893" stopIfTrue="1"/>
    <cfRule type="duplicateValues" dxfId="77095" priority="894" stopIfTrue="1"/>
    <cfRule type="duplicateValues" dxfId="77094" priority="895" stopIfTrue="1"/>
    <cfRule type="duplicateValues" dxfId="77093" priority="896" stopIfTrue="1"/>
    <cfRule type="duplicateValues" dxfId="77092" priority="897" stopIfTrue="1"/>
    <cfRule type="duplicateValues" dxfId="77091" priority="898" stopIfTrue="1"/>
    <cfRule type="duplicateValues" dxfId="77090" priority="899" stopIfTrue="1"/>
    <cfRule type="duplicateValues" dxfId="77089" priority="900" stopIfTrue="1"/>
    <cfRule type="duplicateValues" dxfId="77088" priority="901" stopIfTrue="1"/>
    <cfRule type="duplicateValues" dxfId="77087" priority="902" stopIfTrue="1"/>
    <cfRule type="duplicateValues" dxfId="77086" priority="903" stopIfTrue="1"/>
    <cfRule type="duplicateValues" dxfId="77085" priority="904" stopIfTrue="1"/>
    <cfRule type="duplicateValues" dxfId="77084" priority="905" stopIfTrue="1"/>
    <cfRule type="duplicateValues" dxfId="77083" priority="906" stopIfTrue="1"/>
    <cfRule type="duplicateValues" dxfId="77082" priority="907" stopIfTrue="1"/>
    <cfRule type="duplicateValues" dxfId="77081" priority="908" stopIfTrue="1"/>
    <cfRule type="duplicateValues" dxfId="77080" priority="909" stopIfTrue="1"/>
    <cfRule type="duplicateValues" dxfId="77079" priority="910" stopIfTrue="1"/>
    <cfRule type="duplicateValues" dxfId="77078" priority="911" stopIfTrue="1"/>
    <cfRule type="duplicateValues" dxfId="77077" priority="912" stopIfTrue="1"/>
    <cfRule type="duplicateValues" dxfId="77076" priority="913" stopIfTrue="1"/>
    <cfRule type="duplicateValues" dxfId="77075" priority="914" stopIfTrue="1"/>
    <cfRule type="duplicateValues" dxfId="77074" priority="915" stopIfTrue="1"/>
    <cfRule type="duplicateValues" dxfId="77073" priority="916" stopIfTrue="1"/>
    <cfRule type="duplicateValues" dxfId="77072" priority="917" stopIfTrue="1"/>
    <cfRule type="duplicateValues" dxfId="77071" priority="918" stopIfTrue="1"/>
    <cfRule type="duplicateValues" dxfId="77070" priority="919" stopIfTrue="1"/>
    <cfRule type="duplicateValues" dxfId="77069" priority="920" stopIfTrue="1"/>
    <cfRule type="duplicateValues" dxfId="77068" priority="921" stopIfTrue="1"/>
    <cfRule type="duplicateValues" dxfId="77067" priority="922" stopIfTrue="1"/>
    <cfRule type="duplicateValues" dxfId="77066" priority="923" stopIfTrue="1"/>
    <cfRule type="duplicateValues" dxfId="77065" priority="924" stopIfTrue="1"/>
    <cfRule type="duplicateValues" dxfId="77064" priority="925" stopIfTrue="1"/>
    <cfRule type="duplicateValues" dxfId="77063" priority="926" stopIfTrue="1"/>
    <cfRule type="duplicateValues" dxfId="77062" priority="927" stopIfTrue="1"/>
    <cfRule type="duplicateValues" dxfId="77061" priority="928" stopIfTrue="1"/>
    <cfRule type="duplicateValues" dxfId="77060" priority="929" stopIfTrue="1"/>
    <cfRule type="duplicateValues" dxfId="77059" priority="930" stopIfTrue="1"/>
    <cfRule type="duplicateValues" dxfId="77058" priority="931" stopIfTrue="1"/>
    <cfRule type="duplicateValues" dxfId="77057" priority="932" stopIfTrue="1"/>
    <cfRule type="duplicateValues" dxfId="77056" priority="933" stopIfTrue="1"/>
    <cfRule type="duplicateValues" dxfId="77055" priority="934" stopIfTrue="1"/>
    <cfRule type="duplicateValues" dxfId="77054" priority="935" stopIfTrue="1"/>
    <cfRule type="duplicateValues" dxfId="77053" priority="936" stopIfTrue="1"/>
    <cfRule type="duplicateValues" dxfId="77052" priority="937" stopIfTrue="1"/>
    <cfRule type="duplicateValues" dxfId="77051" priority="938" stopIfTrue="1"/>
    <cfRule type="duplicateValues" dxfId="77050" priority="939" stopIfTrue="1"/>
    <cfRule type="duplicateValues" dxfId="77049" priority="940" stopIfTrue="1"/>
    <cfRule type="duplicateValues" dxfId="77048" priority="941" stopIfTrue="1"/>
    <cfRule type="duplicateValues" dxfId="77047" priority="942" stopIfTrue="1"/>
    <cfRule type="duplicateValues" dxfId="77046" priority="943" stopIfTrue="1"/>
    <cfRule type="duplicateValues" dxfId="77045" priority="944" stopIfTrue="1"/>
    <cfRule type="duplicateValues" dxfId="77044" priority="945" stopIfTrue="1"/>
    <cfRule type="duplicateValues" dxfId="77043" priority="946" stopIfTrue="1"/>
    <cfRule type="duplicateValues" dxfId="77042" priority="947" stopIfTrue="1"/>
    <cfRule type="duplicateValues" dxfId="77041" priority="948" stopIfTrue="1"/>
    <cfRule type="duplicateValues" dxfId="77040" priority="949" stopIfTrue="1"/>
    <cfRule type="duplicateValues" dxfId="77039" priority="950" stopIfTrue="1"/>
    <cfRule type="duplicateValues" dxfId="77038" priority="951" stopIfTrue="1"/>
    <cfRule type="duplicateValues" dxfId="77037" priority="952" stopIfTrue="1"/>
    <cfRule type="duplicateValues" dxfId="77036" priority="953" stopIfTrue="1"/>
    <cfRule type="duplicateValues" dxfId="77035" priority="954" stopIfTrue="1"/>
    <cfRule type="duplicateValues" dxfId="77034" priority="955" stopIfTrue="1"/>
    <cfRule type="duplicateValues" dxfId="77033" priority="956" stopIfTrue="1"/>
    <cfRule type="duplicateValues" dxfId="77032" priority="957" stopIfTrue="1"/>
    <cfRule type="duplicateValues" dxfId="77031" priority="958" stopIfTrue="1"/>
    <cfRule type="duplicateValues" dxfId="77030" priority="959" stopIfTrue="1"/>
    <cfRule type="duplicateValues" dxfId="77029" priority="960" stopIfTrue="1"/>
    <cfRule type="duplicateValues" dxfId="77028" priority="961" stopIfTrue="1"/>
    <cfRule type="duplicateValues" dxfId="77027" priority="962" stopIfTrue="1"/>
    <cfRule type="duplicateValues" dxfId="77026" priority="963" stopIfTrue="1"/>
    <cfRule type="duplicateValues" dxfId="77025" priority="964" stopIfTrue="1"/>
    <cfRule type="duplicateValues" dxfId="77024" priority="965" stopIfTrue="1"/>
    <cfRule type="duplicateValues" dxfId="77023" priority="966" stopIfTrue="1"/>
    <cfRule type="duplicateValues" dxfId="77022" priority="967" stopIfTrue="1"/>
    <cfRule type="duplicateValues" dxfId="77021" priority="968" stopIfTrue="1"/>
    <cfRule type="duplicateValues" dxfId="77020" priority="969" stopIfTrue="1"/>
    <cfRule type="duplicateValues" dxfId="77019" priority="970" stopIfTrue="1"/>
    <cfRule type="duplicateValues" dxfId="77018" priority="971" stopIfTrue="1"/>
    <cfRule type="duplicateValues" dxfId="77017" priority="972" stopIfTrue="1"/>
    <cfRule type="duplicateValues" dxfId="77016" priority="973" stopIfTrue="1"/>
    <cfRule type="duplicateValues" dxfId="77015" priority="974" stopIfTrue="1"/>
    <cfRule type="duplicateValues" dxfId="77014" priority="975" stopIfTrue="1"/>
    <cfRule type="duplicateValues" dxfId="77013" priority="976" stopIfTrue="1"/>
    <cfRule type="duplicateValues" dxfId="77012" priority="977" stopIfTrue="1"/>
    <cfRule type="duplicateValues" dxfId="77011" priority="978" stopIfTrue="1"/>
    <cfRule type="duplicateValues" dxfId="77010" priority="979" stopIfTrue="1"/>
    <cfRule type="duplicateValues" dxfId="77009" priority="980" stopIfTrue="1"/>
    <cfRule type="duplicateValues" dxfId="77008" priority="981" stopIfTrue="1"/>
    <cfRule type="duplicateValues" dxfId="77007" priority="982" stopIfTrue="1"/>
    <cfRule type="duplicateValues" dxfId="77006" priority="983" stopIfTrue="1"/>
    <cfRule type="duplicateValues" dxfId="77005" priority="984" stopIfTrue="1"/>
    <cfRule type="duplicateValues" dxfId="77004" priority="985" stopIfTrue="1"/>
    <cfRule type="duplicateValues" dxfId="77003" priority="986" stopIfTrue="1"/>
    <cfRule type="duplicateValues" dxfId="77002" priority="987" stopIfTrue="1"/>
    <cfRule type="duplicateValues" dxfId="77001" priority="988" stopIfTrue="1"/>
    <cfRule type="duplicateValues" dxfId="77000" priority="989" stopIfTrue="1"/>
    <cfRule type="duplicateValues" dxfId="76999" priority="990" stopIfTrue="1"/>
    <cfRule type="duplicateValues" dxfId="76998" priority="991" stopIfTrue="1"/>
    <cfRule type="duplicateValues" dxfId="76997" priority="992" stopIfTrue="1"/>
    <cfRule type="duplicateValues" dxfId="76996" priority="993" stopIfTrue="1"/>
    <cfRule type="duplicateValues" dxfId="76995" priority="994" stopIfTrue="1"/>
    <cfRule type="duplicateValues" dxfId="76994" priority="995" stopIfTrue="1"/>
    <cfRule type="duplicateValues" dxfId="76993" priority="996" stopIfTrue="1"/>
    <cfRule type="duplicateValues" dxfId="76992" priority="997" stopIfTrue="1"/>
    <cfRule type="duplicateValues" dxfId="76991" priority="998" stopIfTrue="1"/>
    <cfRule type="duplicateValues" dxfId="76990" priority="999" stopIfTrue="1"/>
    <cfRule type="duplicateValues" dxfId="76989" priority="1000" stopIfTrue="1"/>
    <cfRule type="duplicateValues" dxfId="76988" priority="1001" stopIfTrue="1"/>
    <cfRule type="duplicateValues" dxfId="76987" priority="1002" stopIfTrue="1"/>
    <cfRule type="duplicateValues" dxfId="76986" priority="1003" stopIfTrue="1"/>
    <cfRule type="duplicateValues" dxfId="76985" priority="1004" stopIfTrue="1"/>
    <cfRule type="duplicateValues" dxfId="76984" priority="1005" stopIfTrue="1"/>
    <cfRule type="duplicateValues" dxfId="76983" priority="1006" stopIfTrue="1"/>
    <cfRule type="duplicateValues" dxfId="76982" priority="1007" stopIfTrue="1"/>
    <cfRule type="duplicateValues" dxfId="76981" priority="1008" stopIfTrue="1"/>
    <cfRule type="duplicateValues" dxfId="76980" priority="1009" stopIfTrue="1"/>
    <cfRule type="duplicateValues" dxfId="76979" priority="1010" stopIfTrue="1"/>
    <cfRule type="duplicateValues" dxfId="76978" priority="1011" stopIfTrue="1"/>
    <cfRule type="duplicateValues" dxfId="76977" priority="1012" stopIfTrue="1"/>
    <cfRule type="duplicateValues" dxfId="76976" priority="1013" stopIfTrue="1"/>
    <cfRule type="duplicateValues" dxfId="76975" priority="1014" stopIfTrue="1"/>
    <cfRule type="duplicateValues" dxfId="76974" priority="1015" stopIfTrue="1"/>
    <cfRule type="duplicateValues" dxfId="76973" priority="1016" stopIfTrue="1"/>
    <cfRule type="duplicateValues" dxfId="76972" priority="1017" stopIfTrue="1"/>
    <cfRule type="duplicateValues" dxfId="76971" priority="1018" stopIfTrue="1"/>
    <cfRule type="duplicateValues" dxfId="76970" priority="1019" stopIfTrue="1"/>
    <cfRule type="duplicateValues" dxfId="76969" priority="1020" stopIfTrue="1"/>
    <cfRule type="duplicateValues" dxfId="76968" priority="1021" stopIfTrue="1"/>
    <cfRule type="duplicateValues" dxfId="76967" priority="1022" stopIfTrue="1"/>
    <cfRule type="duplicateValues" dxfId="76966" priority="1023" stopIfTrue="1"/>
    <cfRule type="duplicateValues" dxfId="76965" priority="1024" stopIfTrue="1"/>
    <cfRule type="duplicateValues" dxfId="76964" priority="1025" stopIfTrue="1"/>
    <cfRule type="duplicateValues" dxfId="76963" priority="1026" stopIfTrue="1"/>
    <cfRule type="duplicateValues" dxfId="76962" priority="1027" stopIfTrue="1"/>
    <cfRule type="duplicateValues" dxfId="76961" priority="1028" stopIfTrue="1"/>
    <cfRule type="duplicateValues" dxfId="76960" priority="1029" stopIfTrue="1"/>
    <cfRule type="duplicateValues" dxfId="76959" priority="1030" stopIfTrue="1"/>
    <cfRule type="duplicateValues" dxfId="76958" priority="1031" stopIfTrue="1"/>
    <cfRule type="duplicateValues" dxfId="76957" priority="1032" stopIfTrue="1"/>
    <cfRule type="duplicateValues" dxfId="76956" priority="1033" stopIfTrue="1"/>
    <cfRule type="duplicateValues" dxfId="76955" priority="1034" stopIfTrue="1"/>
    <cfRule type="duplicateValues" dxfId="76954" priority="1035" stopIfTrue="1"/>
    <cfRule type="duplicateValues" dxfId="76953" priority="1036" stopIfTrue="1"/>
    <cfRule type="duplicateValues" dxfId="76952" priority="1037" stopIfTrue="1"/>
    <cfRule type="duplicateValues" dxfId="76951" priority="1038" stopIfTrue="1"/>
    <cfRule type="duplicateValues" dxfId="76950" priority="1039" stopIfTrue="1"/>
    <cfRule type="duplicateValues" dxfId="76949" priority="1040" stopIfTrue="1"/>
    <cfRule type="duplicateValues" dxfId="76948" priority="1041" stopIfTrue="1"/>
    <cfRule type="duplicateValues" dxfId="76947" priority="1042" stopIfTrue="1"/>
    <cfRule type="duplicateValues" dxfId="76946" priority="1043" stopIfTrue="1"/>
    <cfRule type="duplicateValues" dxfId="76945" priority="1044" stopIfTrue="1"/>
    <cfRule type="duplicateValues" dxfId="76944" priority="1045" stopIfTrue="1"/>
    <cfRule type="duplicateValues" dxfId="76943" priority="1046" stopIfTrue="1"/>
    <cfRule type="duplicateValues" dxfId="76942" priority="1047" stopIfTrue="1"/>
    <cfRule type="duplicateValues" dxfId="76941" priority="1048" stopIfTrue="1"/>
    <cfRule type="duplicateValues" dxfId="76940" priority="1049" stopIfTrue="1"/>
    <cfRule type="duplicateValues" dxfId="76939" priority="1050" stopIfTrue="1"/>
    <cfRule type="duplicateValues" dxfId="76938" priority="1051" stopIfTrue="1"/>
    <cfRule type="duplicateValues" dxfId="76937" priority="1052" stopIfTrue="1"/>
    <cfRule type="duplicateValues" dxfId="76936" priority="1053" stopIfTrue="1"/>
    <cfRule type="duplicateValues" dxfId="76935" priority="1054" stopIfTrue="1"/>
    <cfRule type="duplicateValues" dxfId="76934" priority="1055" stopIfTrue="1"/>
    <cfRule type="duplicateValues" dxfId="76933" priority="1056" stopIfTrue="1"/>
    <cfRule type="duplicateValues" dxfId="76932" priority="1057" stopIfTrue="1"/>
    <cfRule type="duplicateValues" dxfId="76931" priority="1058" stopIfTrue="1"/>
    <cfRule type="duplicateValues" dxfId="76930" priority="1059" stopIfTrue="1"/>
    <cfRule type="duplicateValues" dxfId="76929" priority="1060" stopIfTrue="1"/>
    <cfRule type="duplicateValues" dxfId="76928" priority="1061" stopIfTrue="1"/>
    <cfRule type="duplicateValues" dxfId="76927" priority="1062" stopIfTrue="1"/>
    <cfRule type="duplicateValues" dxfId="76926" priority="1063" stopIfTrue="1"/>
    <cfRule type="duplicateValues" dxfId="76925" priority="1064" stopIfTrue="1"/>
    <cfRule type="duplicateValues" dxfId="76924" priority="1065" stopIfTrue="1"/>
    <cfRule type="duplicateValues" dxfId="76923" priority="1066" stopIfTrue="1"/>
    <cfRule type="duplicateValues" dxfId="76922" priority="1067" stopIfTrue="1"/>
    <cfRule type="duplicateValues" dxfId="76921" priority="1068" stopIfTrue="1"/>
    <cfRule type="duplicateValues" dxfId="76920" priority="1069" stopIfTrue="1"/>
    <cfRule type="duplicateValues" dxfId="76919" priority="1070" stopIfTrue="1"/>
    <cfRule type="duplicateValues" dxfId="76918" priority="1071" stopIfTrue="1"/>
    <cfRule type="duplicateValues" dxfId="76917" priority="1072" stopIfTrue="1"/>
    <cfRule type="duplicateValues" dxfId="76916" priority="1073" stopIfTrue="1"/>
    <cfRule type="duplicateValues" dxfId="76915" priority="1074" stopIfTrue="1"/>
    <cfRule type="duplicateValues" dxfId="76914" priority="1075" stopIfTrue="1"/>
    <cfRule type="duplicateValues" dxfId="76913" priority="1076" stopIfTrue="1"/>
    <cfRule type="duplicateValues" dxfId="76912" priority="1077" stopIfTrue="1"/>
    <cfRule type="duplicateValues" dxfId="76911" priority="1078" stopIfTrue="1"/>
    <cfRule type="duplicateValues" dxfId="76910" priority="1079" stopIfTrue="1"/>
    <cfRule type="duplicateValues" dxfId="76909" priority="1080" stopIfTrue="1"/>
    <cfRule type="duplicateValues" dxfId="76908" priority="1081" stopIfTrue="1"/>
    <cfRule type="duplicateValues" dxfId="76907" priority="1082" stopIfTrue="1"/>
    <cfRule type="duplicateValues" dxfId="76906" priority="1083" stopIfTrue="1"/>
    <cfRule type="duplicateValues" dxfId="76905" priority="1084" stopIfTrue="1"/>
    <cfRule type="duplicateValues" dxfId="76904" priority="1085" stopIfTrue="1"/>
    <cfRule type="duplicateValues" dxfId="76903" priority="1086" stopIfTrue="1"/>
    <cfRule type="duplicateValues" dxfId="76902" priority="1087" stopIfTrue="1"/>
    <cfRule type="duplicateValues" dxfId="76901" priority="1088" stopIfTrue="1"/>
    <cfRule type="duplicateValues" dxfId="76900" priority="1089" stopIfTrue="1"/>
    <cfRule type="duplicateValues" dxfId="76899" priority="1090" stopIfTrue="1"/>
    <cfRule type="duplicateValues" dxfId="76898" priority="1091" stopIfTrue="1"/>
    <cfRule type="duplicateValues" dxfId="76897" priority="1092" stopIfTrue="1"/>
    <cfRule type="duplicateValues" dxfId="76896" priority="1093" stopIfTrue="1"/>
    <cfRule type="duplicateValues" dxfId="76895" priority="1094" stopIfTrue="1"/>
    <cfRule type="duplicateValues" dxfId="76894" priority="1095" stopIfTrue="1"/>
    <cfRule type="duplicateValues" dxfId="76893" priority="1096" stopIfTrue="1"/>
    <cfRule type="duplicateValues" dxfId="76892" priority="1097" stopIfTrue="1"/>
    <cfRule type="duplicateValues" dxfId="76891" priority="1098" stopIfTrue="1"/>
    <cfRule type="duplicateValues" dxfId="76890" priority="1099" stopIfTrue="1"/>
    <cfRule type="duplicateValues" dxfId="76889" priority="1100" stopIfTrue="1"/>
    <cfRule type="duplicateValues" dxfId="76888" priority="1101" stopIfTrue="1"/>
    <cfRule type="duplicateValues" dxfId="76887" priority="1102" stopIfTrue="1"/>
    <cfRule type="duplicateValues" dxfId="76886" priority="1103" stopIfTrue="1"/>
    <cfRule type="duplicateValues" dxfId="76885" priority="1104" stopIfTrue="1"/>
    <cfRule type="duplicateValues" dxfId="76884" priority="1105" stopIfTrue="1"/>
    <cfRule type="duplicateValues" dxfId="76883" priority="1106" stopIfTrue="1"/>
    <cfRule type="duplicateValues" dxfId="76882" priority="1107" stopIfTrue="1"/>
    <cfRule type="duplicateValues" dxfId="76881" priority="1108" stopIfTrue="1"/>
    <cfRule type="duplicateValues" dxfId="76880" priority="1109" stopIfTrue="1"/>
    <cfRule type="duplicateValues" dxfId="76879" priority="1110" stopIfTrue="1"/>
    <cfRule type="duplicateValues" dxfId="76878" priority="1111" stopIfTrue="1"/>
    <cfRule type="duplicateValues" dxfId="76877" priority="1112" stopIfTrue="1"/>
    <cfRule type="duplicateValues" dxfId="76876" priority="1113" stopIfTrue="1"/>
    <cfRule type="duplicateValues" dxfId="76875" priority="1114" stopIfTrue="1"/>
    <cfRule type="duplicateValues" dxfId="76874" priority="1115" stopIfTrue="1"/>
    <cfRule type="duplicateValues" dxfId="76873" priority="1116" stopIfTrue="1"/>
    <cfRule type="duplicateValues" dxfId="76872" priority="1117" stopIfTrue="1"/>
    <cfRule type="duplicateValues" dxfId="76871" priority="1118" stopIfTrue="1"/>
    <cfRule type="duplicateValues" dxfId="76870" priority="1119" stopIfTrue="1"/>
    <cfRule type="duplicateValues" dxfId="76869" priority="1120" stopIfTrue="1"/>
    <cfRule type="duplicateValues" dxfId="76868" priority="1121" stopIfTrue="1"/>
  </conditionalFormatting>
  <conditionalFormatting sqref="G16">
    <cfRule type="duplicateValues" dxfId="76867" priority="773" stopIfTrue="1"/>
    <cfRule type="duplicateValues" dxfId="76866" priority="774" stopIfTrue="1"/>
    <cfRule type="duplicateValues" dxfId="76865" priority="775" stopIfTrue="1"/>
    <cfRule type="duplicateValues" dxfId="76864" priority="776" stopIfTrue="1"/>
    <cfRule type="duplicateValues" dxfId="76863" priority="777" stopIfTrue="1"/>
    <cfRule type="duplicateValues" dxfId="76862" priority="778" stopIfTrue="1"/>
    <cfRule type="duplicateValues" dxfId="76861" priority="779" stopIfTrue="1"/>
    <cfRule type="duplicateValues" dxfId="76860" priority="780" stopIfTrue="1"/>
    <cfRule type="duplicateValues" dxfId="76859" priority="781" stopIfTrue="1"/>
    <cfRule type="duplicateValues" dxfId="76858" priority="782" stopIfTrue="1"/>
    <cfRule type="duplicateValues" dxfId="76857" priority="783" stopIfTrue="1"/>
    <cfRule type="duplicateValues" dxfId="76856" priority="784" stopIfTrue="1"/>
    <cfRule type="duplicateValues" dxfId="76855" priority="785" stopIfTrue="1"/>
    <cfRule type="duplicateValues" dxfId="76854" priority="786" stopIfTrue="1"/>
    <cfRule type="duplicateValues" dxfId="76853" priority="787" stopIfTrue="1"/>
    <cfRule type="duplicateValues" dxfId="76852" priority="788" stopIfTrue="1"/>
    <cfRule type="duplicateValues" dxfId="76851" priority="789" stopIfTrue="1"/>
    <cfRule type="duplicateValues" dxfId="76850" priority="790" stopIfTrue="1"/>
    <cfRule type="duplicateValues" dxfId="76849" priority="791" stopIfTrue="1"/>
    <cfRule type="duplicateValues" dxfId="76848" priority="792" stopIfTrue="1"/>
    <cfRule type="duplicateValues" dxfId="76847" priority="793" stopIfTrue="1"/>
    <cfRule type="duplicateValues" dxfId="76846" priority="794" stopIfTrue="1"/>
    <cfRule type="duplicateValues" dxfId="76845" priority="795" stopIfTrue="1"/>
    <cfRule type="duplicateValues" dxfId="76844" priority="796" stopIfTrue="1"/>
    <cfRule type="duplicateValues" dxfId="76843" priority="797" stopIfTrue="1"/>
    <cfRule type="duplicateValues" dxfId="76842" priority="798" stopIfTrue="1"/>
    <cfRule type="duplicateValues" dxfId="76841" priority="799" stopIfTrue="1"/>
    <cfRule type="duplicateValues" dxfId="76840" priority="800" stopIfTrue="1"/>
    <cfRule type="duplicateValues" dxfId="76839" priority="801" stopIfTrue="1"/>
    <cfRule type="duplicateValues" dxfId="76838" priority="802" stopIfTrue="1"/>
    <cfRule type="duplicateValues" dxfId="76837" priority="803" stopIfTrue="1"/>
    <cfRule type="duplicateValues" dxfId="76836" priority="804" stopIfTrue="1"/>
    <cfRule type="duplicateValues" dxfId="76835" priority="805" stopIfTrue="1"/>
    <cfRule type="duplicateValues" dxfId="76834" priority="806" stopIfTrue="1"/>
    <cfRule type="duplicateValues" dxfId="76833" priority="807" stopIfTrue="1"/>
    <cfRule type="duplicateValues" dxfId="76832" priority="808" stopIfTrue="1"/>
    <cfRule type="duplicateValues" dxfId="76831" priority="809" stopIfTrue="1"/>
    <cfRule type="duplicateValues" dxfId="76830" priority="810" stopIfTrue="1"/>
    <cfRule type="duplicateValues" dxfId="76829" priority="811" stopIfTrue="1"/>
    <cfRule type="duplicateValues" dxfId="76828" priority="812" stopIfTrue="1"/>
    <cfRule type="duplicateValues" dxfId="76827" priority="813" stopIfTrue="1"/>
    <cfRule type="duplicateValues" dxfId="76826" priority="814" stopIfTrue="1"/>
    <cfRule type="duplicateValues" dxfId="76825" priority="815" stopIfTrue="1"/>
    <cfRule type="duplicateValues" dxfId="76824" priority="816" stopIfTrue="1"/>
    <cfRule type="duplicateValues" dxfId="76823" priority="817" stopIfTrue="1"/>
    <cfRule type="duplicateValues" dxfId="76822" priority="818" stopIfTrue="1"/>
    <cfRule type="duplicateValues" dxfId="76821" priority="819" stopIfTrue="1"/>
    <cfRule type="duplicateValues" dxfId="76820" priority="820" stopIfTrue="1"/>
  </conditionalFormatting>
  <conditionalFormatting sqref="G19">
    <cfRule type="duplicateValues" dxfId="76819" priority="725" stopIfTrue="1"/>
    <cfRule type="duplicateValues" dxfId="76818" priority="726" stopIfTrue="1"/>
    <cfRule type="duplicateValues" dxfId="76817" priority="727" stopIfTrue="1"/>
    <cfRule type="duplicateValues" dxfId="76816" priority="728" stopIfTrue="1"/>
    <cfRule type="duplicateValues" dxfId="76815" priority="729" stopIfTrue="1"/>
    <cfRule type="duplicateValues" dxfId="76814" priority="730" stopIfTrue="1"/>
    <cfRule type="duplicateValues" dxfId="76813" priority="731" stopIfTrue="1"/>
    <cfRule type="duplicateValues" dxfId="76812" priority="732" stopIfTrue="1"/>
    <cfRule type="duplicateValues" dxfId="76811" priority="733" stopIfTrue="1"/>
    <cfRule type="duplicateValues" dxfId="76810" priority="734" stopIfTrue="1"/>
    <cfRule type="duplicateValues" dxfId="76809" priority="735" stopIfTrue="1"/>
    <cfRule type="duplicateValues" dxfId="76808" priority="736" stopIfTrue="1"/>
    <cfRule type="duplicateValues" dxfId="76807" priority="737" stopIfTrue="1"/>
    <cfRule type="duplicateValues" dxfId="76806" priority="738" stopIfTrue="1"/>
    <cfRule type="duplicateValues" dxfId="76805" priority="739" stopIfTrue="1"/>
    <cfRule type="duplicateValues" dxfId="76804" priority="740" stopIfTrue="1"/>
    <cfRule type="duplicateValues" dxfId="76803" priority="741" stopIfTrue="1"/>
    <cfRule type="duplicateValues" dxfId="76802" priority="742" stopIfTrue="1"/>
    <cfRule type="duplicateValues" dxfId="76801" priority="743" stopIfTrue="1"/>
    <cfRule type="duplicateValues" dxfId="76800" priority="744" stopIfTrue="1"/>
    <cfRule type="duplicateValues" dxfId="76799" priority="745" stopIfTrue="1"/>
    <cfRule type="duplicateValues" dxfId="76798" priority="746" stopIfTrue="1"/>
    <cfRule type="duplicateValues" dxfId="76797" priority="747" stopIfTrue="1"/>
    <cfRule type="duplicateValues" dxfId="76796" priority="748" stopIfTrue="1"/>
    <cfRule type="duplicateValues" dxfId="76795" priority="749" stopIfTrue="1"/>
    <cfRule type="duplicateValues" dxfId="76794" priority="750" stopIfTrue="1"/>
    <cfRule type="duplicateValues" dxfId="76793" priority="751" stopIfTrue="1"/>
    <cfRule type="duplicateValues" dxfId="76792" priority="752" stopIfTrue="1"/>
    <cfRule type="duplicateValues" dxfId="76791" priority="753" stopIfTrue="1"/>
    <cfRule type="duplicateValues" dxfId="76790" priority="754" stopIfTrue="1"/>
    <cfRule type="duplicateValues" dxfId="76789" priority="755" stopIfTrue="1"/>
    <cfRule type="duplicateValues" dxfId="76788" priority="756" stopIfTrue="1"/>
    <cfRule type="duplicateValues" dxfId="76787" priority="757" stopIfTrue="1"/>
    <cfRule type="duplicateValues" dxfId="76786" priority="758" stopIfTrue="1"/>
    <cfRule type="duplicateValues" dxfId="76785" priority="759" stopIfTrue="1"/>
    <cfRule type="duplicateValues" dxfId="76784" priority="760" stopIfTrue="1"/>
    <cfRule type="duplicateValues" dxfId="76783" priority="761" stopIfTrue="1"/>
    <cfRule type="duplicateValues" dxfId="76782" priority="762" stopIfTrue="1"/>
    <cfRule type="duplicateValues" dxfId="76781" priority="763" stopIfTrue="1"/>
    <cfRule type="duplicateValues" dxfId="76780" priority="764" stopIfTrue="1"/>
    <cfRule type="duplicateValues" dxfId="76779" priority="765" stopIfTrue="1"/>
    <cfRule type="duplicateValues" dxfId="76778" priority="766" stopIfTrue="1"/>
    <cfRule type="duplicateValues" dxfId="76777" priority="767" stopIfTrue="1"/>
    <cfRule type="duplicateValues" dxfId="76776" priority="768" stopIfTrue="1"/>
    <cfRule type="duplicateValues" dxfId="76775" priority="769" stopIfTrue="1"/>
    <cfRule type="duplicateValues" dxfId="76774" priority="770" stopIfTrue="1"/>
    <cfRule type="duplicateValues" dxfId="76773" priority="771" stopIfTrue="1"/>
    <cfRule type="duplicateValues" dxfId="76772" priority="772" stopIfTrue="1"/>
  </conditionalFormatting>
  <conditionalFormatting sqref="H18">
    <cfRule type="duplicateValues" dxfId="76771" priority="689" stopIfTrue="1"/>
    <cfRule type="duplicateValues" dxfId="76770" priority="690" stopIfTrue="1"/>
    <cfRule type="duplicateValues" dxfId="76769" priority="691" stopIfTrue="1"/>
    <cfRule type="duplicateValues" dxfId="76768" priority="692" stopIfTrue="1"/>
    <cfRule type="duplicateValues" dxfId="76767" priority="693" stopIfTrue="1"/>
    <cfRule type="duplicateValues" dxfId="76766" priority="694" stopIfTrue="1"/>
    <cfRule type="duplicateValues" dxfId="76765" priority="695" stopIfTrue="1"/>
    <cfRule type="duplicateValues" dxfId="76764" priority="696" stopIfTrue="1"/>
    <cfRule type="duplicateValues" dxfId="76763" priority="697" stopIfTrue="1"/>
    <cfRule type="duplicateValues" dxfId="76762" priority="698" stopIfTrue="1"/>
    <cfRule type="duplicateValues" dxfId="76761" priority="699" stopIfTrue="1"/>
    <cfRule type="duplicateValues" dxfId="76760" priority="700" stopIfTrue="1"/>
    <cfRule type="duplicateValues" dxfId="76759" priority="701" stopIfTrue="1"/>
    <cfRule type="duplicateValues" dxfId="76758" priority="702" stopIfTrue="1"/>
    <cfRule type="duplicateValues" dxfId="76757" priority="703" stopIfTrue="1"/>
    <cfRule type="duplicateValues" dxfId="76756" priority="704" stopIfTrue="1"/>
    <cfRule type="duplicateValues" dxfId="76755" priority="705" stopIfTrue="1"/>
    <cfRule type="duplicateValues" dxfId="76754" priority="706" stopIfTrue="1"/>
    <cfRule type="duplicateValues" dxfId="76753" priority="707" stopIfTrue="1"/>
    <cfRule type="duplicateValues" dxfId="76752" priority="708" stopIfTrue="1"/>
    <cfRule type="duplicateValues" dxfId="76751" priority="709" stopIfTrue="1"/>
    <cfRule type="duplicateValues" dxfId="76750" priority="710" stopIfTrue="1"/>
    <cfRule type="duplicateValues" dxfId="76749" priority="711" stopIfTrue="1"/>
    <cfRule type="duplicateValues" dxfId="76748" priority="712" stopIfTrue="1"/>
    <cfRule type="duplicateValues" dxfId="76747" priority="713" stopIfTrue="1"/>
    <cfRule type="duplicateValues" dxfId="76746" priority="714" stopIfTrue="1"/>
    <cfRule type="duplicateValues" dxfId="76745" priority="715" stopIfTrue="1"/>
    <cfRule type="duplicateValues" dxfId="76744" priority="716" stopIfTrue="1"/>
    <cfRule type="duplicateValues" dxfId="76743" priority="717" stopIfTrue="1"/>
    <cfRule type="duplicateValues" dxfId="76742" priority="718" stopIfTrue="1"/>
    <cfRule type="duplicateValues" dxfId="76741" priority="719" stopIfTrue="1"/>
    <cfRule type="duplicateValues" dxfId="76740" priority="720" stopIfTrue="1"/>
    <cfRule type="duplicateValues" dxfId="76739" priority="721" stopIfTrue="1"/>
    <cfRule type="duplicateValues" dxfId="76738" priority="722" stopIfTrue="1"/>
    <cfRule type="duplicateValues" dxfId="76737" priority="723" stopIfTrue="1"/>
    <cfRule type="duplicateValues" dxfId="76736" priority="724" stopIfTrue="1"/>
  </conditionalFormatting>
  <conditionalFormatting sqref="I17">
    <cfRule type="duplicateValues" dxfId="76735" priority="653" stopIfTrue="1"/>
    <cfRule type="duplicateValues" dxfId="76734" priority="654" stopIfTrue="1"/>
    <cfRule type="duplicateValues" dxfId="76733" priority="655" stopIfTrue="1"/>
    <cfRule type="duplicateValues" dxfId="76732" priority="656" stopIfTrue="1"/>
    <cfRule type="duplicateValues" dxfId="76731" priority="657" stopIfTrue="1"/>
    <cfRule type="duplicateValues" dxfId="76730" priority="658" stopIfTrue="1"/>
    <cfRule type="duplicateValues" dxfId="76729" priority="659" stopIfTrue="1"/>
    <cfRule type="duplicateValues" dxfId="76728" priority="660" stopIfTrue="1"/>
    <cfRule type="duplicateValues" dxfId="76727" priority="661" stopIfTrue="1"/>
    <cfRule type="duplicateValues" dxfId="76726" priority="662" stopIfTrue="1"/>
    <cfRule type="duplicateValues" dxfId="76725" priority="663" stopIfTrue="1"/>
    <cfRule type="duplicateValues" dxfId="76724" priority="664" stopIfTrue="1"/>
    <cfRule type="duplicateValues" dxfId="76723" priority="665" stopIfTrue="1"/>
    <cfRule type="duplicateValues" dxfId="76722" priority="666" stopIfTrue="1"/>
    <cfRule type="duplicateValues" dxfId="76721" priority="667" stopIfTrue="1"/>
    <cfRule type="duplicateValues" dxfId="76720" priority="668" stopIfTrue="1"/>
    <cfRule type="duplicateValues" dxfId="76719" priority="669" stopIfTrue="1"/>
    <cfRule type="duplicateValues" dxfId="76718" priority="670" stopIfTrue="1"/>
    <cfRule type="duplicateValues" dxfId="76717" priority="671" stopIfTrue="1"/>
    <cfRule type="duplicateValues" dxfId="76716" priority="672" stopIfTrue="1"/>
    <cfRule type="duplicateValues" dxfId="76715" priority="673" stopIfTrue="1"/>
    <cfRule type="duplicateValues" dxfId="76714" priority="674" stopIfTrue="1"/>
    <cfRule type="duplicateValues" dxfId="76713" priority="675" stopIfTrue="1"/>
    <cfRule type="duplicateValues" dxfId="76712" priority="676" stopIfTrue="1"/>
    <cfRule type="duplicateValues" dxfId="76711" priority="677" stopIfTrue="1"/>
    <cfRule type="duplicateValues" dxfId="76710" priority="678" stopIfTrue="1"/>
    <cfRule type="duplicateValues" dxfId="76709" priority="679" stopIfTrue="1"/>
    <cfRule type="duplicateValues" dxfId="76708" priority="680" stopIfTrue="1"/>
    <cfRule type="duplicateValues" dxfId="76707" priority="681" stopIfTrue="1"/>
    <cfRule type="duplicateValues" dxfId="76706" priority="682" stopIfTrue="1"/>
    <cfRule type="duplicateValues" dxfId="76705" priority="683" stopIfTrue="1"/>
    <cfRule type="duplicateValues" dxfId="76704" priority="684" stopIfTrue="1"/>
    <cfRule type="duplicateValues" dxfId="76703" priority="685" stopIfTrue="1"/>
    <cfRule type="duplicateValues" dxfId="76702" priority="686" stopIfTrue="1"/>
    <cfRule type="duplicateValues" dxfId="76701" priority="687" stopIfTrue="1"/>
    <cfRule type="duplicateValues" dxfId="76700" priority="688" stopIfTrue="1"/>
  </conditionalFormatting>
  <conditionalFormatting sqref="J11">
    <cfRule type="duplicateValues" dxfId="76699" priority="651" stopIfTrue="1"/>
  </conditionalFormatting>
  <conditionalFormatting sqref="J6">
    <cfRule type="duplicateValues" dxfId="76698" priority="649" stopIfTrue="1"/>
  </conditionalFormatting>
  <conditionalFormatting sqref="J4">
    <cfRule type="duplicateValues" dxfId="76697" priority="648" stopIfTrue="1"/>
  </conditionalFormatting>
  <conditionalFormatting sqref="J8">
    <cfRule type="duplicateValues" dxfId="76696" priority="647" stopIfTrue="1"/>
  </conditionalFormatting>
  <conditionalFormatting sqref="J17">
    <cfRule type="duplicateValues" dxfId="76695" priority="646" stopIfTrue="1"/>
  </conditionalFormatting>
  <conditionalFormatting sqref="J14">
    <cfRule type="duplicateValues" dxfId="76694" priority="645" stopIfTrue="1"/>
  </conditionalFormatting>
  <conditionalFormatting sqref="K4">
    <cfRule type="duplicateValues" dxfId="76693" priority="641" stopIfTrue="1"/>
  </conditionalFormatting>
  <conditionalFormatting sqref="K8">
    <cfRule type="duplicateValues" dxfId="76692" priority="640" stopIfTrue="1"/>
  </conditionalFormatting>
  <conditionalFormatting sqref="K11">
    <cfRule type="duplicateValues" dxfId="76691" priority="638" stopIfTrue="1"/>
  </conditionalFormatting>
  <conditionalFormatting sqref="K17">
    <cfRule type="duplicateValues" dxfId="76690" priority="637" stopIfTrue="1"/>
  </conditionalFormatting>
  <conditionalFormatting sqref="K14">
    <cfRule type="duplicateValues" dxfId="76689" priority="636" stopIfTrue="1"/>
  </conditionalFormatting>
  <conditionalFormatting sqref="G14">
    <cfRule type="duplicateValues" dxfId="76688" priority="633" stopIfTrue="1"/>
  </conditionalFormatting>
  <conditionalFormatting sqref="J43">
    <cfRule type="duplicateValues" dxfId="76687" priority="632" stopIfTrue="1"/>
  </conditionalFormatting>
  <conditionalFormatting sqref="J41">
    <cfRule type="duplicateValues" dxfId="76686" priority="631" stopIfTrue="1"/>
  </conditionalFormatting>
  <conditionalFormatting sqref="J39">
    <cfRule type="duplicateValues" dxfId="76685" priority="630" stopIfTrue="1"/>
  </conditionalFormatting>
  <conditionalFormatting sqref="J31">
    <cfRule type="duplicateValues" dxfId="76684" priority="629" stopIfTrue="1"/>
  </conditionalFormatting>
  <conditionalFormatting sqref="J35">
    <cfRule type="duplicateValues" dxfId="76683" priority="628" stopIfTrue="1"/>
  </conditionalFormatting>
  <conditionalFormatting sqref="J33">
    <cfRule type="duplicateValues" dxfId="76682" priority="627" stopIfTrue="1"/>
  </conditionalFormatting>
  <conditionalFormatting sqref="J37">
    <cfRule type="duplicateValues" dxfId="76681" priority="626" stopIfTrue="1"/>
  </conditionalFormatting>
  <conditionalFormatting sqref="J45:J48">
    <cfRule type="duplicateValues" dxfId="76680" priority="625" stopIfTrue="1"/>
  </conditionalFormatting>
  <conditionalFormatting sqref="K37">
    <cfRule type="duplicateValues" dxfId="76679" priority="624" stopIfTrue="1"/>
  </conditionalFormatting>
  <conditionalFormatting sqref="J49">
    <cfRule type="duplicateValues" dxfId="76678" priority="623" stopIfTrue="1"/>
  </conditionalFormatting>
  <conditionalFormatting sqref="K45">
    <cfRule type="duplicateValues" dxfId="76677" priority="622" stopIfTrue="1"/>
  </conditionalFormatting>
  <conditionalFormatting sqref="J45">
    <cfRule type="duplicateValues" dxfId="76676" priority="621" stopIfTrue="1"/>
  </conditionalFormatting>
  <conditionalFormatting sqref="K47">
    <cfRule type="duplicateValues" dxfId="76675" priority="620" stopIfTrue="1"/>
  </conditionalFormatting>
  <conditionalFormatting sqref="J47">
    <cfRule type="duplicateValues" dxfId="76674" priority="619" stopIfTrue="1"/>
  </conditionalFormatting>
  <conditionalFormatting sqref="K47">
    <cfRule type="duplicateValues" dxfId="76673" priority="618" stopIfTrue="1"/>
  </conditionalFormatting>
  <conditionalFormatting sqref="K47:K48">
    <cfRule type="duplicateValues" dxfId="76672" priority="617" stopIfTrue="1"/>
  </conditionalFormatting>
  <conditionalFormatting sqref="K47">
    <cfRule type="duplicateValues" dxfId="76671" priority="616" stopIfTrue="1"/>
  </conditionalFormatting>
  <conditionalFormatting sqref="K47">
    <cfRule type="duplicateValues" dxfId="76670" priority="615" stopIfTrue="1"/>
  </conditionalFormatting>
  <conditionalFormatting sqref="K47">
    <cfRule type="duplicateValues" dxfId="76669" priority="614" stopIfTrue="1"/>
  </conditionalFormatting>
  <conditionalFormatting sqref="K47">
    <cfRule type="duplicateValues" dxfId="76668" priority="613" stopIfTrue="1"/>
  </conditionalFormatting>
  <conditionalFormatting sqref="K47">
    <cfRule type="duplicateValues" dxfId="76667" priority="612" stopIfTrue="1"/>
  </conditionalFormatting>
  <conditionalFormatting sqref="K47">
    <cfRule type="duplicateValues" dxfId="76666" priority="611" stopIfTrue="1"/>
  </conditionalFormatting>
  <conditionalFormatting sqref="K47">
    <cfRule type="duplicateValues" dxfId="76665" priority="610" stopIfTrue="1"/>
  </conditionalFormatting>
  <conditionalFormatting sqref="K47">
    <cfRule type="duplicateValues" dxfId="76664" priority="609" stopIfTrue="1"/>
  </conditionalFormatting>
  <conditionalFormatting sqref="K47">
    <cfRule type="duplicateValues" dxfId="76663" priority="608" stopIfTrue="1"/>
  </conditionalFormatting>
  <conditionalFormatting sqref="K47">
    <cfRule type="duplicateValues" dxfId="76662" priority="607" stopIfTrue="1"/>
  </conditionalFormatting>
  <conditionalFormatting sqref="K47">
    <cfRule type="duplicateValues" dxfId="76661" priority="606" stopIfTrue="1"/>
  </conditionalFormatting>
  <conditionalFormatting sqref="K47">
    <cfRule type="duplicateValues" dxfId="76660" priority="605" stopIfTrue="1"/>
  </conditionalFormatting>
  <conditionalFormatting sqref="K47">
    <cfRule type="duplicateValues" dxfId="76659" priority="604" stopIfTrue="1"/>
  </conditionalFormatting>
  <conditionalFormatting sqref="K47">
    <cfRule type="duplicateValues" dxfId="76658" priority="603" stopIfTrue="1"/>
  </conditionalFormatting>
  <conditionalFormatting sqref="K47">
    <cfRule type="duplicateValues" dxfId="76657" priority="602" stopIfTrue="1"/>
  </conditionalFormatting>
  <conditionalFormatting sqref="K47">
    <cfRule type="duplicateValues" dxfId="76656" priority="601" stopIfTrue="1"/>
  </conditionalFormatting>
  <conditionalFormatting sqref="K47">
    <cfRule type="duplicateValues" dxfId="76655" priority="600" stopIfTrue="1"/>
  </conditionalFormatting>
  <conditionalFormatting sqref="G4">
    <cfRule type="duplicateValues" dxfId="76654" priority="238" stopIfTrue="1"/>
    <cfRule type="duplicateValues" dxfId="76653" priority="239" stopIfTrue="1"/>
    <cfRule type="duplicateValues" dxfId="76652" priority="240" stopIfTrue="1"/>
    <cfRule type="duplicateValues" dxfId="76651" priority="241" stopIfTrue="1"/>
    <cfRule type="duplicateValues" dxfId="76650" priority="242" stopIfTrue="1"/>
    <cfRule type="duplicateValues" dxfId="76649" priority="243" stopIfTrue="1"/>
    <cfRule type="duplicateValues" dxfId="76648" priority="244" stopIfTrue="1"/>
    <cfRule type="duplicateValues" dxfId="76647" priority="245" stopIfTrue="1"/>
    <cfRule type="duplicateValues" dxfId="76646" priority="246" stopIfTrue="1"/>
    <cfRule type="duplicateValues" dxfId="76645" priority="247" stopIfTrue="1"/>
    <cfRule type="duplicateValues" dxfId="76644" priority="248" stopIfTrue="1"/>
    <cfRule type="duplicateValues" dxfId="76643" priority="249" stopIfTrue="1"/>
    <cfRule type="duplicateValues" dxfId="76642" priority="250" stopIfTrue="1"/>
    <cfRule type="duplicateValues" dxfId="76641" priority="251" stopIfTrue="1"/>
    <cfRule type="duplicateValues" dxfId="76640" priority="252" stopIfTrue="1"/>
    <cfRule type="duplicateValues" dxfId="76639" priority="253" stopIfTrue="1"/>
    <cfRule type="duplicateValues" dxfId="76638" priority="254" stopIfTrue="1"/>
    <cfRule type="duplicateValues" dxfId="76637" priority="255" stopIfTrue="1"/>
    <cfRule type="duplicateValues" dxfId="76636" priority="256" stopIfTrue="1"/>
    <cfRule type="duplicateValues" dxfId="76635" priority="257" stopIfTrue="1"/>
    <cfRule type="duplicateValues" dxfId="76634" priority="258" stopIfTrue="1"/>
    <cfRule type="duplicateValues" dxfId="76633" priority="259" stopIfTrue="1"/>
    <cfRule type="duplicateValues" dxfId="76632" priority="260" stopIfTrue="1"/>
    <cfRule type="duplicateValues" dxfId="76631" priority="261" stopIfTrue="1"/>
    <cfRule type="duplicateValues" dxfId="76630" priority="262" stopIfTrue="1"/>
    <cfRule type="duplicateValues" dxfId="76629" priority="263" stopIfTrue="1"/>
    <cfRule type="duplicateValues" dxfId="76628" priority="264" stopIfTrue="1"/>
    <cfRule type="duplicateValues" dxfId="76627" priority="265" stopIfTrue="1"/>
    <cfRule type="duplicateValues" dxfId="76626" priority="266" stopIfTrue="1"/>
    <cfRule type="duplicateValues" dxfId="76625" priority="267" stopIfTrue="1"/>
    <cfRule type="duplicateValues" dxfId="76624" priority="268" stopIfTrue="1"/>
    <cfRule type="duplicateValues" dxfId="76623" priority="269" stopIfTrue="1"/>
    <cfRule type="duplicateValues" dxfId="76622" priority="270" stopIfTrue="1"/>
    <cfRule type="duplicateValues" dxfId="76621" priority="271" stopIfTrue="1"/>
    <cfRule type="duplicateValues" dxfId="76620" priority="272" stopIfTrue="1"/>
    <cfRule type="duplicateValues" dxfId="76619" priority="273" stopIfTrue="1"/>
    <cfRule type="duplicateValues" dxfId="76618" priority="274" stopIfTrue="1"/>
    <cfRule type="duplicateValues" dxfId="76617" priority="275" stopIfTrue="1"/>
    <cfRule type="duplicateValues" dxfId="76616" priority="276" stopIfTrue="1"/>
    <cfRule type="duplicateValues" dxfId="76615" priority="277" stopIfTrue="1"/>
    <cfRule type="duplicateValues" dxfId="76614" priority="278" stopIfTrue="1"/>
    <cfRule type="duplicateValues" dxfId="76613" priority="279" stopIfTrue="1"/>
    <cfRule type="duplicateValues" dxfId="76612" priority="280" stopIfTrue="1"/>
    <cfRule type="duplicateValues" dxfId="76611" priority="281" stopIfTrue="1"/>
    <cfRule type="duplicateValues" dxfId="76610" priority="282" stopIfTrue="1"/>
    <cfRule type="duplicateValues" dxfId="76609" priority="283" stopIfTrue="1"/>
    <cfRule type="duplicateValues" dxfId="76608" priority="284" stopIfTrue="1"/>
    <cfRule type="duplicateValues" dxfId="76607" priority="285" stopIfTrue="1"/>
    <cfRule type="duplicateValues" dxfId="76606" priority="286" stopIfTrue="1"/>
    <cfRule type="duplicateValues" dxfId="76605" priority="287" stopIfTrue="1"/>
    <cfRule type="duplicateValues" dxfId="76604" priority="288" stopIfTrue="1"/>
    <cfRule type="duplicateValues" dxfId="76603" priority="289" stopIfTrue="1"/>
    <cfRule type="duplicateValues" dxfId="76602" priority="290" stopIfTrue="1"/>
    <cfRule type="duplicateValues" dxfId="76601" priority="291" stopIfTrue="1"/>
    <cfRule type="duplicateValues" dxfId="76600" priority="292" stopIfTrue="1"/>
    <cfRule type="duplicateValues" dxfId="76599" priority="293" stopIfTrue="1"/>
    <cfRule type="duplicateValues" dxfId="76598" priority="294" stopIfTrue="1"/>
    <cfRule type="duplicateValues" dxfId="76597" priority="295" stopIfTrue="1"/>
    <cfRule type="duplicateValues" dxfId="76596" priority="296" stopIfTrue="1"/>
    <cfRule type="duplicateValues" dxfId="76595" priority="297" stopIfTrue="1"/>
    <cfRule type="duplicateValues" dxfId="76594" priority="298" stopIfTrue="1"/>
    <cfRule type="duplicateValues" dxfId="76593" priority="299" stopIfTrue="1"/>
    <cfRule type="duplicateValues" dxfId="76592" priority="300" stopIfTrue="1"/>
    <cfRule type="duplicateValues" dxfId="76591" priority="301" stopIfTrue="1"/>
    <cfRule type="duplicateValues" dxfId="76590" priority="302" stopIfTrue="1"/>
    <cfRule type="duplicateValues" dxfId="76589" priority="303" stopIfTrue="1"/>
    <cfRule type="duplicateValues" dxfId="76588" priority="304" stopIfTrue="1"/>
    <cfRule type="duplicateValues" dxfId="76587" priority="305" stopIfTrue="1"/>
    <cfRule type="duplicateValues" dxfId="76586" priority="306" stopIfTrue="1"/>
    <cfRule type="duplicateValues" dxfId="76585" priority="307" stopIfTrue="1"/>
    <cfRule type="duplicateValues" dxfId="76584" priority="308" stopIfTrue="1"/>
    <cfRule type="duplicateValues" dxfId="76583" priority="309" stopIfTrue="1"/>
    <cfRule type="duplicateValues" dxfId="76582" priority="310" stopIfTrue="1"/>
    <cfRule type="duplicateValues" dxfId="76581" priority="311" stopIfTrue="1"/>
    <cfRule type="duplicateValues" dxfId="76580" priority="312" stopIfTrue="1"/>
    <cfRule type="duplicateValues" dxfId="76579" priority="313" stopIfTrue="1"/>
    <cfRule type="duplicateValues" dxfId="76578" priority="314" stopIfTrue="1"/>
    <cfRule type="duplicateValues" dxfId="76577" priority="315" stopIfTrue="1"/>
    <cfRule type="duplicateValues" dxfId="76576" priority="316" stopIfTrue="1"/>
    <cfRule type="duplicateValues" dxfId="76575" priority="317" stopIfTrue="1"/>
    <cfRule type="duplicateValues" dxfId="76574" priority="318" stopIfTrue="1"/>
    <cfRule type="duplicateValues" dxfId="76573" priority="319" stopIfTrue="1"/>
    <cfRule type="duplicateValues" dxfId="76572" priority="320" stopIfTrue="1"/>
    <cfRule type="duplicateValues" dxfId="76571" priority="321" stopIfTrue="1"/>
    <cfRule type="duplicateValues" dxfId="76570" priority="322" stopIfTrue="1"/>
    <cfRule type="duplicateValues" dxfId="76569" priority="323" stopIfTrue="1"/>
    <cfRule type="duplicateValues" dxfId="76568" priority="324" stopIfTrue="1"/>
    <cfRule type="duplicateValues" dxfId="76567" priority="325" stopIfTrue="1"/>
    <cfRule type="duplicateValues" dxfId="76566" priority="326" stopIfTrue="1"/>
    <cfRule type="duplicateValues" dxfId="76565" priority="327" stopIfTrue="1"/>
    <cfRule type="duplicateValues" dxfId="76564" priority="328" stopIfTrue="1"/>
    <cfRule type="duplicateValues" dxfId="76563" priority="329" stopIfTrue="1"/>
    <cfRule type="duplicateValues" dxfId="76562" priority="330" stopIfTrue="1"/>
    <cfRule type="duplicateValues" dxfId="76561" priority="331" stopIfTrue="1"/>
    <cfRule type="duplicateValues" dxfId="76560" priority="332" stopIfTrue="1"/>
    <cfRule type="duplicateValues" dxfId="76559" priority="333" stopIfTrue="1"/>
    <cfRule type="duplicateValues" dxfId="76558" priority="334" stopIfTrue="1"/>
    <cfRule type="duplicateValues" dxfId="76557" priority="335" stopIfTrue="1"/>
    <cfRule type="duplicateValues" dxfId="76556" priority="336" stopIfTrue="1"/>
    <cfRule type="duplicateValues" dxfId="76555" priority="337" stopIfTrue="1"/>
    <cfRule type="duplicateValues" dxfId="76554" priority="338" stopIfTrue="1"/>
    <cfRule type="duplicateValues" dxfId="76553" priority="339" stopIfTrue="1"/>
    <cfRule type="duplicateValues" dxfId="76552" priority="340" stopIfTrue="1"/>
    <cfRule type="duplicateValues" dxfId="76551" priority="341" stopIfTrue="1"/>
    <cfRule type="duplicateValues" dxfId="76550" priority="342" stopIfTrue="1"/>
    <cfRule type="duplicateValues" dxfId="76549" priority="343" stopIfTrue="1"/>
    <cfRule type="duplicateValues" dxfId="76548" priority="344" stopIfTrue="1"/>
    <cfRule type="duplicateValues" dxfId="76547" priority="345" stopIfTrue="1"/>
    <cfRule type="duplicateValues" dxfId="76546" priority="346" stopIfTrue="1"/>
    <cfRule type="duplicateValues" dxfId="76545" priority="347" stopIfTrue="1"/>
    <cfRule type="duplicateValues" dxfId="76544" priority="348" stopIfTrue="1"/>
    <cfRule type="duplicateValues" dxfId="76543" priority="349" stopIfTrue="1"/>
    <cfRule type="duplicateValues" dxfId="76542" priority="350" stopIfTrue="1"/>
    <cfRule type="duplicateValues" dxfId="76541" priority="351" stopIfTrue="1"/>
    <cfRule type="duplicateValues" dxfId="76540" priority="352" stopIfTrue="1"/>
    <cfRule type="duplicateValues" dxfId="76539" priority="353" stopIfTrue="1"/>
    <cfRule type="duplicateValues" dxfId="76538" priority="354" stopIfTrue="1"/>
    <cfRule type="duplicateValues" dxfId="76537" priority="355" stopIfTrue="1"/>
    <cfRule type="duplicateValues" dxfId="76536" priority="356" stopIfTrue="1"/>
    <cfRule type="duplicateValues" dxfId="76535" priority="357" stopIfTrue="1"/>
    <cfRule type="duplicateValues" dxfId="76534" priority="358" stopIfTrue="1"/>
    <cfRule type="duplicateValues" dxfId="76533" priority="359" stopIfTrue="1"/>
    <cfRule type="duplicateValues" dxfId="76532" priority="360" stopIfTrue="1"/>
    <cfRule type="duplicateValues" dxfId="76531" priority="361" stopIfTrue="1"/>
    <cfRule type="duplicateValues" dxfId="76530" priority="362" stopIfTrue="1"/>
    <cfRule type="duplicateValues" dxfId="76529" priority="363" stopIfTrue="1"/>
    <cfRule type="duplicateValues" dxfId="76528" priority="364" stopIfTrue="1"/>
    <cfRule type="duplicateValues" dxfId="76527" priority="365" stopIfTrue="1"/>
    <cfRule type="duplicateValues" dxfId="76526" priority="366" stopIfTrue="1"/>
    <cfRule type="duplicateValues" dxfId="76525" priority="367" stopIfTrue="1"/>
    <cfRule type="duplicateValues" dxfId="76524" priority="368" stopIfTrue="1"/>
    <cfRule type="duplicateValues" dxfId="76523" priority="369" stopIfTrue="1"/>
    <cfRule type="duplicateValues" dxfId="76522" priority="370" stopIfTrue="1"/>
    <cfRule type="duplicateValues" dxfId="76521" priority="371" stopIfTrue="1"/>
    <cfRule type="duplicateValues" dxfId="76520" priority="372" stopIfTrue="1"/>
    <cfRule type="duplicateValues" dxfId="76519" priority="373" stopIfTrue="1"/>
    <cfRule type="duplicateValues" dxfId="76518" priority="374" stopIfTrue="1"/>
    <cfRule type="duplicateValues" dxfId="76517" priority="375" stopIfTrue="1"/>
    <cfRule type="duplicateValues" dxfId="76516" priority="376" stopIfTrue="1"/>
    <cfRule type="duplicateValues" dxfId="76515" priority="377" stopIfTrue="1"/>
    <cfRule type="duplicateValues" dxfId="76514" priority="378" stopIfTrue="1"/>
    <cfRule type="duplicateValues" dxfId="76513" priority="379" stopIfTrue="1"/>
    <cfRule type="duplicateValues" dxfId="76512" priority="380" stopIfTrue="1"/>
    <cfRule type="duplicateValues" dxfId="76511" priority="381" stopIfTrue="1"/>
    <cfRule type="duplicateValues" dxfId="76510" priority="382" stopIfTrue="1"/>
    <cfRule type="duplicateValues" dxfId="76509" priority="383" stopIfTrue="1"/>
    <cfRule type="duplicateValues" dxfId="76508" priority="384" stopIfTrue="1"/>
    <cfRule type="duplicateValues" dxfId="76507" priority="385" stopIfTrue="1"/>
    <cfRule type="duplicateValues" dxfId="76506" priority="386" stopIfTrue="1"/>
    <cfRule type="duplicateValues" dxfId="76505" priority="387" stopIfTrue="1"/>
    <cfRule type="duplicateValues" dxfId="76504" priority="388" stopIfTrue="1"/>
    <cfRule type="duplicateValues" dxfId="76503" priority="389" stopIfTrue="1"/>
    <cfRule type="duplicateValues" dxfId="76502" priority="390" stopIfTrue="1"/>
    <cfRule type="duplicateValues" dxfId="76501" priority="391" stopIfTrue="1"/>
    <cfRule type="duplicateValues" dxfId="76500" priority="392" stopIfTrue="1"/>
    <cfRule type="duplicateValues" dxfId="76499" priority="393" stopIfTrue="1"/>
    <cfRule type="duplicateValues" dxfId="76498" priority="394" stopIfTrue="1"/>
    <cfRule type="duplicateValues" dxfId="76497" priority="395" stopIfTrue="1"/>
    <cfRule type="duplicateValues" dxfId="76496" priority="396" stopIfTrue="1"/>
    <cfRule type="duplicateValues" dxfId="76495" priority="397" stopIfTrue="1"/>
    <cfRule type="duplicateValues" dxfId="76494" priority="398" stopIfTrue="1"/>
    <cfRule type="duplicateValues" dxfId="76493" priority="399" stopIfTrue="1"/>
    <cfRule type="duplicateValues" dxfId="76492" priority="400" stopIfTrue="1"/>
    <cfRule type="duplicateValues" dxfId="76491" priority="401" stopIfTrue="1"/>
    <cfRule type="duplicateValues" dxfId="76490" priority="402" stopIfTrue="1"/>
    <cfRule type="duplicateValues" dxfId="76489" priority="403" stopIfTrue="1"/>
    <cfRule type="duplicateValues" dxfId="76488" priority="404" stopIfTrue="1"/>
    <cfRule type="duplicateValues" dxfId="76487" priority="405" stopIfTrue="1"/>
    <cfRule type="duplicateValues" dxfId="76486" priority="406" stopIfTrue="1"/>
    <cfRule type="duplicateValues" dxfId="76485" priority="407" stopIfTrue="1"/>
    <cfRule type="duplicateValues" dxfId="76484" priority="408" stopIfTrue="1"/>
    <cfRule type="duplicateValues" dxfId="76483" priority="409" stopIfTrue="1"/>
    <cfRule type="duplicateValues" dxfId="76482" priority="410" stopIfTrue="1"/>
    <cfRule type="duplicateValues" dxfId="76481" priority="411" stopIfTrue="1"/>
    <cfRule type="duplicateValues" dxfId="76480" priority="412" stopIfTrue="1"/>
    <cfRule type="duplicateValues" dxfId="76479" priority="413" stopIfTrue="1"/>
    <cfRule type="duplicateValues" dxfId="76478" priority="414" stopIfTrue="1"/>
    <cfRule type="duplicateValues" dxfId="76477" priority="415" stopIfTrue="1"/>
    <cfRule type="duplicateValues" dxfId="76476" priority="416" stopIfTrue="1"/>
    <cfRule type="duplicateValues" dxfId="76475" priority="417" stopIfTrue="1"/>
    <cfRule type="duplicateValues" dxfId="76474" priority="418" stopIfTrue="1"/>
    <cfRule type="duplicateValues" dxfId="76473" priority="419" stopIfTrue="1"/>
    <cfRule type="duplicateValues" dxfId="76472" priority="420" stopIfTrue="1"/>
    <cfRule type="duplicateValues" dxfId="76471" priority="421" stopIfTrue="1"/>
    <cfRule type="duplicateValues" dxfId="76470" priority="422" stopIfTrue="1"/>
    <cfRule type="duplicateValues" dxfId="76469" priority="423" stopIfTrue="1"/>
    <cfRule type="duplicateValues" dxfId="76468" priority="424" stopIfTrue="1"/>
    <cfRule type="duplicateValues" dxfId="76467" priority="425" stopIfTrue="1"/>
    <cfRule type="duplicateValues" dxfId="76466" priority="426" stopIfTrue="1"/>
    <cfRule type="duplicateValues" dxfId="76465" priority="427" stopIfTrue="1"/>
    <cfRule type="duplicateValues" dxfId="76464" priority="428" stopIfTrue="1"/>
    <cfRule type="duplicateValues" dxfId="76463" priority="429" stopIfTrue="1"/>
    <cfRule type="duplicateValues" dxfId="76462" priority="430" stopIfTrue="1"/>
    <cfRule type="duplicateValues" dxfId="76461" priority="431" stopIfTrue="1"/>
    <cfRule type="duplicateValues" dxfId="76460" priority="432" stopIfTrue="1"/>
    <cfRule type="duplicateValues" dxfId="76459" priority="433" stopIfTrue="1"/>
    <cfRule type="duplicateValues" dxfId="76458" priority="434" stopIfTrue="1"/>
    <cfRule type="duplicateValues" dxfId="76457" priority="435" stopIfTrue="1"/>
    <cfRule type="duplicateValues" dxfId="76456" priority="436" stopIfTrue="1"/>
    <cfRule type="duplicateValues" dxfId="76455" priority="437" stopIfTrue="1"/>
    <cfRule type="duplicateValues" dxfId="76454" priority="438" stopIfTrue="1"/>
    <cfRule type="duplicateValues" dxfId="76453" priority="439" stopIfTrue="1"/>
    <cfRule type="duplicateValues" dxfId="76452" priority="440" stopIfTrue="1"/>
    <cfRule type="duplicateValues" dxfId="76451" priority="441" stopIfTrue="1"/>
    <cfRule type="duplicateValues" dxfId="76450" priority="442" stopIfTrue="1"/>
    <cfRule type="duplicateValues" dxfId="76449" priority="443" stopIfTrue="1"/>
    <cfRule type="duplicateValues" dxfId="76448" priority="444" stopIfTrue="1"/>
    <cfRule type="duplicateValues" dxfId="76447" priority="445" stopIfTrue="1"/>
    <cfRule type="duplicateValues" dxfId="76446" priority="446" stopIfTrue="1"/>
    <cfRule type="duplicateValues" dxfId="76445" priority="447" stopIfTrue="1"/>
    <cfRule type="duplicateValues" dxfId="76444" priority="448" stopIfTrue="1"/>
    <cfRule type="duplicateValues" dxfId="76443" priority="449" stopIfTrue="1"/>
    <cfRule type="duplicateValues" dxfId="76442" priority="450" stopIfTrue="1"/>
    <cfRule type="duplicateValues" dxfId="76441" priority="451" stopIfTrue="1"/>
    <cfRule type="duplicateValues" dxfId="76440" priority="452" stopIfTrue="1"/>
    <cfRule type="duplicateValues" dxfId="76439" priority="453" stopIfTrue="1"/>
    <cfRule type="duplicateValues" dxfId="76438" priority="454" stopIfTrue="1"/>
    <cfRule type="duplicateValues" dxfId="76437" priority="455" stopIfTrue="1"/>
    <cfRule type="duplicateValues" dxfId="76436" priority="456" stopIfTrue="1"/>
    <cfRule type="duplicateValues" dxfId="76435" priority="457" stopIfTrue="1"/>
    <cfRule type="duplicateValues" dxfId="76434" priority="458" stopIfTrue="1"/>
    <cfRule type="duplicateValues" dxfId="76433" priority="459" stopIfTrue="1"/>
    <cfRule type="duplicateValues" dxfId="76432" priority="460" stopIfTrue="1"/>
    <cfRule type="duplicateValues" dxfId="76431" priority="461" stopIfTrue="1"/>
    <cfRule type="duplicateValues" dxfId="76430" priority="462" stopIfTrue="1"/>
    <cfRule type="duplicateValues" dxfId="76429" priority="463" stopIfTrue="1"/>
    <cfRule type="duplicateValues" dxfId="76428" priority="464" stopIfTrue="1"/>
    <cfRule type="duplicateValues" dxfId="76427" priority="465" stopIfTrue="1"/>
    <cfRule type="duplicateValues" dxfId="76426" priority="466" stopIfTrue="1"/>
    <cfRule type="duplicateValues" dxfId="76425" priority="467" stopIfTrue="1"/>
    <cfRule type="duplicateValues" dxfId="76424" priority="468" stopIfTrue="1"/>
    <cfRule type="duplicateValues" dxfId="76423" priority="469" stopIfTrue="1"/>
    <cfRule type="duplicateValues" dxfId="76422" priority="470" stopIfTrue="1"/>
    <cfRule type="duplicateValues" dxfId="76421" priority="471" stopIfTrue="1"/>
    <cfRule type="duplicateValues" dxfId="76420" priority="472" stopIfTrue="1"/>
    <cfRule type="duplicateValues" dxfId="76419" priority="473" stopIfTrue="1"/>
    <cfRule type="duplicateValues" dxfId="76418" priority="474" stopIfTrue="1"/>
    <cfRule type="duplicateValues" dxfId="76417" priority="475" stopIfTrue="1"/>
    <cfRule type="duplicateValues" dxfId="76416" priority="476" stopIfTrue="1"/>
    <cfRule type="duplicateValues" dxfId="76415" priority="477" stopIfTrue="1"/>
    <cfRule type="duplicateValues" dxfId="76414" priority="478" stopIfTrue="1"/>
    <cfRule type="duplicateValues" dxfId="76413" priority="479" stopIfTrue="1"/>
    <cfRule type="duplicateValues" dxfId="76412" priority="480" stopIfTrue="1"/>
    <cfRule type="duplicateValues" dxfId="76411" priority="481" stopIfTrue="1"/>
    <cfRule type="duplicateValues" dxfId="76410" priority="482" stopIfTrue="1"/>
    <cfRule type="duplicateValues" dxfId="76409" priority="483" stopIfTrue="1"/>
    <cfRule type="duplicateValues" dxfId="76408" priority="484" stopIfTrue="1"/>
    <cfRule type="duplicateValues" dxfId="76407" priority="485" stopIfTrue="1"/>
    <cfRule type="duplicateValues" dxfId="76406" priority="486" stopIfTrue="1"/>
    <cfRule type="duplicateValues" dxfId="76405" priority="487" stopIfTrue="1"/>
    <cfRule type="duplicateValues" dxfId="76404" priority="488" stopIfTrue="1"/>
    <cfRule type="duplicateValues" dxfId="76403" priority="489" stopIfTrue="1"/>
    <cfRule type="duplicateValues" dxfId="76402" priority="490" stopIfTrue="1"/>
    <cfRule type="duplicateValues" dxfId="76401" priority="491" stopIfTrue="1"/>
    <cfRule type="duplicateValues" dxfId="76400" priority="492" stopIfTrue="1"/>
    <cfRule type="duplicateValues" dxfId="76399" priority="493" stopIfTrue="1"/>
    <cfRule type="duplicateValues" dxfId="76398" priority="494" stopIfTrue="1"/>
    <cfRule type="duplicateValues" dxfId="76397" priority="495" stopIfTrue="1"/>
    <cfRule type="duplicateValues" dxfId="76396" priority="496" stopIfTrue="1"/>
    <cfRule type="duplicateValues" dxfId="76395" priority="497" stopIfTrue="1"/>
    <cfRule type="duplicateValues" dxfId="76394" priority="498" stopIfTrue="1"/>
    <cfRule type="duplicateValues" dxfId="76393" priority="499" stopIfTrue="1"/>
    <cfRule type="duplicateValues" dxfId="76392" priority="500" stopIfTrue="1"/>
    <cfRule type="duplicateValues" dxfId="76391" priority="501" stopIfTrue="1"/>
    <cfRule type="duplicateValues" dxfId="76390" priority="502" stopIfTrue="1"/>
    <cfRule type="duplicateValues" dxfId="76389" priority="503" stopIfTrue="1"/>
    <cfRule type="duplicateValues" dxfId="76388" priority="504" stopIfTrue="1"/>
    <cfRule type="duplicateValues" dxfId="76387" priority="505" stopIfTrue="1"/>
    <cfRule type="duplicateValues" dxfId="76386" priority="506" stopIfTrue="1"/>
    <cfRule type="duplicateValues" dxfId="76385" priority="507" stopIfTrue="1"/>
    <cfRule type="duplicateValues" dxfId="76384" priority="508" stopIfTrue="1"/>
    <cfRule type="duplicateValues" dxfId="76383" priority="509" stopIfTrue="1"/>
    <cfRule type="duplicateValues" dxfId="76382" priority="510" stopIfTrue="1"/>
    <cfRule type="duplicateValues" dxfId="76381" priority="511" stopIfTrue="1"/>
    <cfRule type="duplicateValues" dxfId="76380" priority="512" stopIfTrue="1"/>
    <cfRule type="duplicateValues" dxfId="76379" priority="513" stopIfTrue="1"/>
    <cfRule type="duplicateValues" dxfId="76378" priority="514" stopIfTrue="1"/>
    <cfRule type="duplicateValues" dxfId="76377" priority="515" stopIfTrue="1"/>
    <cfRule type="duplicateValues" dxfId="76376" priority="516" stopIfTrue="1"/>
    <cfRule type="duplicateValues" dxfId="76375" priority="517" stopIfTrue="1"/>
    <cfRule type="duplicateValues" dxfId="76374" priority="518" stopIfTrue="1"/>
    <cfRule type="duplicateValues" dxfId="76373" priority="519" stopIfTrue="1"/>
    <cfRule type="duplicateValues" dxfId="76372" priority="520" stopIfTrue="1"/>
    <cfRule type="duplicateValues" dxfId="76371" priority="521" stopIfTrue="1"/>
    <cfRule type="duplicateValues" dxfId="76370" priority="522" stopIfTrue="1"/>
    <cfRule type="duplicateValues" dxfId="76369" priority="523" stopIfTrue="1"/>
    <cfRule type="duplicateValues" dxfId="76368" priority="524" stopIfTrue="1"/>
    <cfRule type="duplicateValues" dxfId="76367" priority="525" stopIfTrue="1"/>
    <cfRule type="duplicateValues" dxfId="76366" priority="526" stopIfTrue="1"/>
    <cfRule type="duplicateValues" dxfId="76365" priority="527" stopIfTrue="1"/>
    <cfRule type="duplicateValues" dxfId="76364" priority="528" stopIfTrue="1"/>
    <cfRule type="duplicateValues" dxfId="76363" priority="529" stopIfTrue="1"/>
    <cfRule type="duplicateValues" dxfId="76362" priority="530" stopIfTrue="1"/>
    <cfRule type="duplicateValues" dxfId="76361" priority="531" stopIfTrue="1"/>
    <cfRule type="duplicateValues" dxfId="76360" priority="532" stopIfTrue="1"/>
    <cfRule type="duplicateValues" dxfId="76359" priority="533" stopIfTrue="1"/>
    <cfRule type="duplicateValues" dxfId="76358" priority="534" stopIfTrue="1"/>
    <cfRule type="duplicateValues" dxfId="76357" priority="535" stopIfTrue="1"/>
    <cfRule type="duplicateValues" dxfId="76356" priority="536" stopIfTrue="1"/>
    <cfRule type="duplicateValues" dxfId="76355" priority="537" stopIfTrue="1"/>
    <cfRule type="duplicateValues" dxfId="76354" priority="538" stopIfTrue="1"/>
    <cfRule type="duplicateValues" dxfId="76353" priority="539" stopIfTrue="1"/>
    <cfRule type="duplicateValues" dxfId="76352" priority="540" stopIfTrue="1"/>
    <cfRule type="duplicateValues" dxfId="76351" priority="541" stopIfTrue="1"/>
    <cfRule type="duplicateValues" dxfId="76350" priority="542" stopIfTrue="1"/>
    <cfRule type="duplicateValues" dxfId="76349" priority="543" stopIfTrue="1"/>
    <cfRule type="duplicateValues" dxfId="76348" priority="544" stopIfTrue="1"/>
    <cfRule type="duplicateValues" dxfId="76347" priority="545" stopIfTrue="1"/>
    <cfRule type="duplicateValues" dxfId="76346" priority="546" stopIfTrue="1"/>
    <cfRule type="duplicateValues" dxfId="76345" priority="547" stopIfTrue="1"/>
    <cfRule type="duplicateValues" dxfId="76344" priority="548" stopIfTrue="1"/>
    <cfRule type="duplicateValues" dxfId="76343" priority="549" stopIfTrue="1"/>
    <cfRule type="duplicateValues" dxfId="76342" priority="550" stopIfTrue="1"/>
    <cfRule type="duplicateValues" dxfId="76341" priority="551" stopIfTrue="1"/>
    <cfRule type="duplicateValues" dxfId="76340" priority="552" stopIfTrue="1"/>
    <cfRule type="duplicateValues" dxfId="76339" priority="553" stopIfTrue="1"/>
    <cfRule type="duplicateValues" dxfId="76338" priority="554" stopIfTrue="1"/>
    <cfRule type="duplicateValues" dxfId="76337" priority="555" stopIfTrue="1"/>
    <cfRule type="duplicateValues" dxfId="76336" priority="556" stopIfTrue="1"/>
    <cfRule type="duplicateValues" dxfId="76335" priority="557" stopIfTrue="1"/>
    <cfRule type="duplicateValues" dxfId="76334" priority="558" stopIfTrue="1"/>
    <cfRule type="duplicateValues" dxfId="76333" priority="559" stopIfTrue="1"/>
    <cfRule type="duplicateValues" dxfId="76332" priority="560" stopIfTrue="1"/>
    <cfRule type="duplicateValues" dxfId="76331" priority="561" stopIfTrue="1"/>
    <cfRule type="duplicateValues" dxfId="76330" priority="562" stopIfTrue="1"/>
    <cfRule type="duplicateValues" dxfId="76329" priority="563" stopIfTrue="1"/>
    <cfRule type="duplicateValues" dxfId="76328" priority="564" stopIfTrue="1"/>
    <cfRule type="duplicateValues" dxfId="76327" priority="565" stopIfTrue="1"/>
    <cfRule type="duplicateValues" dxfId="76326" priority="566" stopIfTrue="1"/>
    <cfRule type="duplicateValues" dxfId="76325" priority="567" stopIfTrue="1"/>
    <cfRule type="duplicateValues" dxfId="76324" priority="568" stopIfTrue="1"/>
    <cfRule type="duplicateValues" dxfId="76323" priority="569" stopIfTrue="1"/>
    <cfRule type="duplicateValues" dxfId="76322" priority="570" stopIfTrue="1"/>
    <cfRule type="duplicateValues" dxfId="76321" priority="571" stopIfTrue="1"/>
    <cfRule type="duplicateValues" dxfId="76320" priority="572" stopIfTrue="1"/>
    <cfRule type="duplicateValues" dxfId="76319" priority="573" stopIfTrue="1"/>
    <cfRule type="duplicateValues" dxfId="76318" priority="574" stopIfTrue="1"/>
    <cfRule type="duplicateValues" dxfId="76317" priority="575" stopIfTrue="1"/>
    <cfRule type="duplicateValues" dxfId="76316" priority="576" stopIfTrue="1"/>
    <cfRule type="duplicateValues" dxfId="76315" priority="577" stopIfTrue="1"/>
    <cfRule type="duplicateValues" dxfId="76314" priority="578" stopIfTrue="1"/>
    <cfRule type="duplicateValues" dxfId="76313" priority="579" stopIfTrue="1"/>
    <cfRule type="duplicateValues" dxfId="76312" priority="580" stopIfTrue="1"/>
    <cfRule type="duplicateValues" dxfId="76311" priority="581" stopIfTrue="1"/>
    <cfRule type="duplicateValues" dxfId="76310" priority="582" stopIfTrue="1"/>
    <cfRule type="duplicateValues" dxfId="76309" priority="583" stopIfTrue="1"/>
    <cfRule type="duplicateValues" dxfId="76308" priority="584" stopIfTrue="1"/>
    <cfRule type="duplicateValues" dxfId="76307" priority="585" stopIfTrue="1"/>
    <cfRule type="duplicateValues" dxfId="76306" priority="586" stopIfTrue="1"/>
    <cfRule type="duplicateValues" dxfId="76305" priority="587" stopIfTrue="1"/>
    <cfRule type="duplicateValues" dxfId="76304" priority="588" stopIfTrue="1"/>
    <cfRule type="duplicateValues" dxfId="76303" priority="589" stopIfTrue="1"/>
    <cfRule type="duplicateValues" dxfId="76302" priority="590" stopIfTrue="1"/>
    <cfRule type="duplicateValues" dxfId="76301" priority="591" stopIfTrue="1"/>
    <cfRule type="duplicateValues" dxfId="76300" priority="592" stopIfTrue="1"/>
    <cfRule type="duplicateValues" dxfId="76299" priority="593" stopIfTrue="1"/>
    <cfRule type="duplicateValues" dxfId="76298" priority="594" stopIfTrue="1"/>
    <cfRule type="duplicateValues" dxfId="76297" priority="595" stopIfTrue="1"/>
    <cfRule type="duplicateValues" dxfId="76296" priority="596" stopIfTrue="1"/>
    <cfRule type="duplicateValues" dxfId="76295" priority="597" stopIfTrue="1"/>
    <cfRule type="duplicateValues" dxfId="76294" priority="598" stopIfTrue="1"/>
    <cfRule type="duplicateValues" dxfId="76293" priority="599" stopIfTrue="1"/>
  </conditionalFormatting>
  <conditionalFormatting sqref="G16">
    <cfRule type="duplicateValues" dxfId="76292" priority="176" stopIfTrue="1"/>
    <cfRule type="duplicateValues" dxfId="76291" priority="177" stopIfTrue="1"/>
    <cfRule type="duplicateValues" dxfId="76290" priority="178" stopIfTrue="1"/>
    <cfRule type="duplicateValues" dxfId="76289" priority="179" stopIfTrue="1"/>
    <cfRule type="duplicateValues" dxfId="76288" priority="180" stopIfTrue="1"/>
    <cfRule type="duplicateValues" dxfId="76287" priority="181" stopIfTrue="1"/>
    <cfRule type="duplicateValues" dxfId="76286" priority="182" stopIfTrue="1"/>
    <cfRule type="duplicateValues" dxfId="76285" priority="183" stopIfTrue="1"/>
    <cfRule type="duplicateValues" dxfId="76284" priority="184" stopIfTrue="1"/>
    <cfRule type="duplicateValues" dxfId="76283" priority="185" stopIfTrue="1"/>
    <cfRule type="duplicateValues" dxfId="76282" priority="186" stopIfTrue="1"/>
    <cfRule type="duplicateValues" dxfId="76281" priority="187" stopIfTrue="1"/>
    <cfRule type="duplicateValues" dxfId="76280" priority="188" stopIfTrue="1"/>
    <cfRule type="duplicateValues" dxfId="76279" priority="189" stopIfTrue="1"/>
    <cfRule type="duplicateValues" dxfId="76278" priority="190" stopIfTrue="1"/>
    <cfRule type="duplicateValues" dxfId="76277" priority="191" stopIfTrue="1"/>
    <cfRule type="duplicateValues" dxfId="76276" priority="192" stopIfTrue="1"/>
    <cfRule type="duplicateValues" dxfId="76275" priority="193" stopIfTrue="1"/>
    <cfRule type="duplicateValues" dxfId="76274" priority="194" stopIfTrue="1"/>
    <cfRule type="duplicateValues" dxfId="76273" priority="195" stopIfTrue="1"/>
    <cfRule type="duplicateValues" dxfId="76272" priority="196" stopIfTrue="1"/>
    <cfRule type="duplicateValues" dxfId="76271" priority="197" stopIfTrue="1"/>
    <cfRule type="duplicateValues" dxfId="76270" priority="198" stopIfTrue="1"/>
    <cfRule type="duplicateValues" dxfId="76269" priority="199" stopIfTrue="1"/>
    <cfRule type="duplicateValues" dxfId="76268" priority="200" stopIfTrue="1"/>
    <cfRule type="duplicateValues" dxfId="76267" priority="201" stopIfTrue="1"/>
    <cfRule type="duplicateValues" dxfId="76266" priority="202" stopIfTrue="1"/>
    <cfRule type="duplicateValues" dxfId="76265" priority="203" stopIfTrue="1"/>
    <cfRule type="duplicateValues" dxfId="76264" priority="204" stopIfTrue="1"/>
    <cfRule type="duplicateValues" dxfId="76263" priority="205" stopIfTrue="1"/>
    <cfRule type="duplicateValues" dxfId="76262" priority="206" stopIfTrue="1"/>
    <cfRule type="duplicateValues" dxfId="76261" priority="207" stopIfTrue="1"/>
    <cfRule type="duplicateValues" dxfId="76260" priority="208" stopIfTrue="1"/>
    <cfRule type="duplicateValues" dxfId="76259" priority="209" stopIfTrue="1"/>
    <cfRule type="duplicateValues" dxfId="76258" priority="210" stopIfTrue="1"/>
    <cfRule type="duplicateValues" dxfId="76257" priority="211" stopIfTrue="1"/>
    <cfRule type="duplicateValues" dxfId="76256" priority="212" stopIfTrue="1"/>
    <cfRule type="duplicateValues" dxfId="76255" priority="213" stopIfTrue="1"/>
    <cfRule type="duplicateValues" dxfId="76254" priority="214" stopIfTrue="1"/>
    <cfRule type="duplicateValues" dxfId="76253" priority="215" stopIfTrue="1"/>
    <cfRule type="duplicateValues" dxfId="76252" priority="216" stopIfTrue="1"/>
    <cfRule type="duplicateValues" dxfId="76251" priority="217" stopIfTrue="1"/>
    <cfRule type="duplicateValues" dxfId="76250" priority="218" stopIfTrue="1"/>
    <cfRule type="duplicateValues" dxfId="76249" priority="219" stopIfTrue="1"/>
    <cfRule type="duplicateValues" dxfId="76248" priority="220" stopIfTrue="1"/>
    <cfRule type="duplicateValues" dxfId="76247" priority="221" stopIfTrue="1"/>
    <cfRule type="duplicateValues" dxfId="76246" priority="222" stopIfTrue="1"/>
    <cfRule type="duplicateValues" dxfId="76245" priority="223" stopIfTrue="1"/>
    <cfRule type="duplicateValues" dxfId="76244" priority="224" stopIfTrue="1"/>
    <cfRule type="duplicateValues" dxfId="76243" priority="225" stopIfTrue="1"/>
    <cfRule type="duplicateValues" dxfId="76242" priority="226" stopIfTrue="1"/>
    <cfRule type="duplicateValues" dxfId="76241" priority="227" stopIfTrue="1"/>
    <cfRule type="duplicateValues" dxfId="76240" priority="228" stopIfTrue="1"/>
    <cfRule type="duplicateValues" dxfId="76239" priority="229" stopIfTrue="1"/>
    <cfRule type="duplicateValues" dxfId="76238" priority="230" stopIfTrue="1"/>
    <cfRule type="duplicateValues" dxfId="76237" priority="231" stopIfTrue="1"/>
    <cfRule type="duplicateValues" dxfId="76236" priority="232" stopIfTrue="1"/>
    <cfRule type="duplicateValues" dxfId="76235" priority="233" stopIfTrue="1"/>
    <cfRule type="duplicateValues" dxfId="76234" priority="234" stopIfTrue="1"/>
    <cfRule type="duplicateValues" dxfId="76233" priority="235" stopIfTrue="1"/>
  </conditionalFormatting>
  <conditionalFormatting sqref="G19">
    <cfRule type="duplicateValues" dxfId="76232" priority="116" stopIfTrue="1"/>
    <cfRule type="duplicateValues" dxfId="76231" priority="117" stopIfTrue="1"/>
    <cfRule type="duplicateValues" dxfId="76230" priority="118" stopIfTrue="1"/>
    <cfRule type="duplicateValues" dxfId="76229" priority="119" stopIfTrue="1"/>
    <cfRule type="duplicateValues" dxfId="76228" priority="120" stopIfTrue="1"/>
    <cfRule type="duplicateValues" dxfId="76227" priority="121" stopIfTrue="1"/>
    <cfRule type="duplicateValues" dxfId="76226" priority="122" stopIfTrue="1"/>
    <cfRule type="duplicateValues" dxfId="76225" priority="123" stopIfTrue="1"/>
    <cfRule type="duplicateValues" dxfId="76224" priority="124" stopIfTrue="1"/>
    <cfRule type="duplicateValues" dxfId="76223" priority="125" stopIfTrue="1"/>
    <cfRule type="duplicateValues" dxfId="76222" priority="126" stopIfTrue="1"/>
    <cfRule type="duplicateValues" dxfId="76221" priority="127" stopIfTrue="1"/>
    <cfRule type="duplicateValues" dxfId="76220" priority="128" stopIfTrue="1"/>
    <cfRule type="duplicateValues" dxfId="76219" priority="129" stopIfTrue="1"/>
    <cfRule type="duplicateValues" dxfId="76218" priority="130" stopIfTrue="1"/>
    <cfRule type="duplicateValues" dxfId="76217" priority="131" stopIfTrue="1"/>
    <cfRule type="duplicateValues" dxfId="76216" priority="132" stopIfTrue="1"/>
    <cfRule type="duplicateValues" dxfId="76215" priority="133" stopIfTrue="1"/>
    <cfRule type="duplicateValues" dxfId="76214" priority="134" stopIfTrue="1"/>
    <cfRule type="duplicateValues" dxfId="76213" priority="135" stopIfTrue="1"/>
    <cfRule type="duplicateValues" dxfId="76212" priority="136" stopIfTrue="1"/>
    <cfRule type="duplicateValues" dxfId="76211" priority="137" stopIfTrue="1"/>
    <cfRule type="duplicateValues" dxfId="76210" priority="138" stopIfTrue="1"/>
    <cfRule type="duplicateValues" dxfId="76209" priority="139" stopIfTrue="1"/>
    <cfRule type="duplicateValues" dxfId="76208" priority="140" stopIfTrue="1"/>
    <cfRule type="duplicateValues" dxfId="76207" priority="141" stopIfTrue="1"/>
    <cfRule type="duplicateValues" dxfId="76206" priority="142" stopIfTrue="1"/>
    <cfRule type="duplicateValues" dxfId="76205" priority="143" stopIfTrue="1"/>
    <cfRule type="duplicateValues" dxfId="76204" priority="144" stopIfTrue="1"/>
    <cfRule type="duplicateValues" dxfId="76203" priority="145" stopIfTrue="1"/>
    <cfRule type="duplicateValues" dxfId="76202" priority="146" stopIfTrue="1"/>
    <cfRule type="duplicateValues" dxfId="76201" priority="147" stopIfTrue="1"/>
    <cfRule type="duplicateValues" dxfId="76200" priority="148" stopIfTrue="1"/>
    <cfRule type="duplicateValues" dxfId="76199" priority="149" stopIfTrue="1"/>
    <cfRule type="duplicateValues" dxfId="76198" priority="150" stopIfTrue="1"/>
    <cfRule type="duplicateValues" dxfId="76197" priority="151" stopIfTrue="1"/>
    <cfRule type="duplicateValues" dxfId="76196" priority="152" stopIfTrue="1"/>
    <cfRule type="duplicateValues" dxfId="76195" priority="153" stopIfTrue="1"/>
    <cfRule type="duplicateValues" dxfId="76194" priority="154" stopIfTrue="1"/>
    <cfRule type="duplicateValues" dxfId="76193" priority="155" stopIfTrue="1"/>
    <cfRule type="duplicateValues" dxfId="76192" priority="156" stopIfTrue="1"/>
    <cfRule type="duplicateValues" dxfId="76191" priority="157" stopIfTrue="1"/>
    <cfRule type="duplicateValues" dxfId="76190" priority="158" stopIfTrue="1"/>
    <cfRule type="duplicateValues" dxfId="76189" priority="159" stopIfTrue="1"/>
    <cfRule type="duplicateValues" dxfId="76188" priority="160" stopIfTrue="1"/>
    <cfRule type="duplicateValues" dxfId="76187" priority="161" stopIfTrue="1"/>
    <cfRule type="duplicateValues" dxfId="76186" priority="162" stopIfTrue="1"/>
    <cfRule type="duplicateValues" dxfId="76185" priority="163" stopIfTrue="1"/>
    <cfRule type="duplicateValues" dxfId="76184" priority="164" stopIfTrue="1"/>
    <cfRule type="duplicateValues" dxfId="76183" priority="165" stopIfTrue="1"/>
    <cfRule type="duplicateValues" dxfId="76182" priority="166" stopIfTrue="1"/>
    <cfRule type="duplicateValues" dxfId="76181" priority="167" stopIfTrue="1"/>
    <cfRule type="duplicateValues" dxfId="76180" priority="168" stopIfTrue="1"/>
    <cfRule type="duplicateValues" dxfId="76179" priority="169" stopIfTrue="1"/>
    <cfRule type="duplicateValues" dxfId="76178" priority="170" stopIfTrue="1"/>
    <cfRule type="duplicateValues" dxfId="76177" priority="171" stopIfTrue="1"/>
    <cfRule type="duplicateValues" dxfId="76176" priority="172" stopIfTrue="1"/>
    <cfRule type="duplicateValues" dxfId="76175" priority="173" stopIfTrue="1"/>
    <cfRule type="duplicateValues" dxfId="76174" priority="174" stopIfTrue="1"/>
    <cfRule type="duplicateValues" dxfId="76173" priority="175" stopIfTrue="1"/>
  </conditionalFormatting>
  <conditionalFormatting sqref="H18">
    <cfRule type="duplicateValues" dxfId="76172" priority="68" stopIfTrue="1"/>
    <cfRule type="duplicateValues" dxfId="76171" priority="69" stopIfTrue="1"/>
    <cfRule type="duplicateValues" dxfId="76170" priority="70" stopIfTrue="1"/>
    <cfRule type="duplicateValues" dxfId="76169" priority="71" stopIfTrue="1"/>
    <cfRule type="duplicateValues" dxfId="76168" priority="72" stopIfTrue="1"/>
    <cfRule type="duplicateValues" dxfId="76167" priority="73" stopIfTrue="1"/>
    <cfRule type="duplicateValues" dxfId="76166" priority="74" stopIfTrue="1"/>
    <cfRule type="duplicateValues" dxfId="76165" priority="75" stopIfTrue="1"/>
    <cfRule type="duplicateValues" dxfId="76164" priority="76" stopIfTrue="1"/>
    <cfRule type="duplicateValues" dxfId="76163" priority="77" stopIfTrue="1"/>
    <cfRule type="duplicateValues" dxfId="76162" priority="78" stopIfTrue="1"/>
    <cfRule type="duplicateValues" dxfId="76161" priority="79" stopIfTrue="1"/>
    <cfRule type="duplicateValues" dxfId="76160" priority="80" stopIfTrue="1"/>
    <cfRule type="duplicateValues" dxfId="76159" priority="81" stopIfTrue="1"/>
    <cfRule type="duplicateValues" dxfId="76158" priority="82" stopIfTrue="1"/>
    <cfRule type="duplicateValues" dxfId="76157" priority="83" stopIfTrue="1"/>
    <cfRule type="duplicateValues" dxfId="76156" priority="84" stopIfTrue="1"/>
    <cfRule type="duplicateValues" dxfId="76155" priority="85" stopIfTrue="1"/>
    <cfRule type="duplicateValues" dxfId="76154" priority="86" stopIfTrue="1"/>
    <cfRule type="duplicateValues" dxfId="76153" priority="87" stopIfTrue="1"/>
    <cfRule type="duplicateValues" dxfId="76152" priority="88" stopIfTrue="1"/>
    <cfRule type="duplicateValues" dxfId="76151" priority="89" stopIfTrue="1"/>
    <cfRule type="duplicateValues" dxfId="76150" priority="90" stopIfTrue="1"/>
    <cfRule type="duplicateValues" dxfId="76149" priority="91" stopIfTrue="1"/>
    <cfRule type="duplicateValues" dxfId="76148" priority="92" stopIfTrue="1"/>
    <cfRule type="duplicateValues" dxfId="76147" priority="93" stopIfTrue="1"/>
    <cfRule type="duplicateValues" dxfId="76146" priority="94" stopIfTrue="1"/>
    <cfRule type="duplicateValues" dxfId="76145" priority="95" stopIfTrue="1"/>
    <cfRule type="duplicateValues" dxfId="76144" priority="96" stopIfTrue="1"/>
    <cfRule type="duplicateValues" dxfId="76143" priority="97" stopIfTrue="1"/>
    <cfRule type="duplicateValues" dxfId="76142" priority="98" stopIfTrue="1"/>
    <cfRule type="duplicateValues" dxfId="76141" priority="99" stopIfTrue="1"/>
    <cfRule type="duplicateValues" dxfId="76140" priority="100" stopIfTrue="1"/>
    <cfRule type="duplicateValues" dxfId="76139" priority="101" stopIfTrue="1"/>
    <cfRule type="duplicateValues" dxfId="76138" priority="102" stopIfTrue="1"/>
    <cfRule type="duplicateValues" dxfId="76137" priority="103" stopIfTrue="1"/>
    <cfRule type="duplicateValues" dxfId="76136" priority="104" stopIfTrue="1"/>
    <cfRule type="duplicateValues" dxfId="76135" priority="105" stopIfTrue="1"/>
    <cfRule type="duplicateValues" dxfId="76134" priority="106" stopIfTrue="1"/>
    <cfRule type="duplicateValues" dxfId="76133" priority="107" stopIfTrue="1"/>
    <cfRule type="duplicateValues" dxfId="76132" priority="108" stopIfTrue="1"/>
    <cfRule type="duplicateValues" dxfId="76131" priority="109" stopIfTrue="1"/>
    <cfRule type="duplicateValues" dxfId="76130" priority="110" stopIfTrue="1"/>
    <cfRule type="duplicateValues" dxfId="76129" priority="111" stopIfTrue="1"/>
    <cfRule type="duplicateValues" dxfId="76128" priority="112" stopIfTrue="1"/>
    <cfRule type="duplicateValues" dxfId="76127" priority="113" stopIfTrue="1"/>
    <cfRule type="duplicateValues" dxfId="76126" priority="114" stopIfTrue="1"/>
    <cfRule type="duplicateValues" dxfId="76125" priority="115" stopIfTrue="1"/>
  </conditionalFormatting>
  <conditionalFormatting sqref="I17">
    <cfRule type="duplicateValues" dxfId="76124" priority="20" stopIfTrue="1"/>
    <cfRule type="duplicateValues" dxfId="76123" priority="21" stopIfTrue="1"/>
    <cfRule type="duplicateValues" dxfId="76122" priority="22" stopIfTrue="1"/>
    <cfRule type="duplicateValues" dxfId="76121" priority="23" stopIfTrue="1"/>
    <cfRule type="duplicateValues" dxfId="76120" priority="24" stopIfTrue="1"/>
    <cfRule type="duplicateValues" dxfId="76119" priority="25" stopIfTrue="1"/>
    <cfRule type="duplicateValues" dxfId="76118" priority="26" stopIfTrue="1"/>
    <cfRule type="duplicateValues" dxfId="76117" priority="27" stopIfTrue="1"/>
    <cfRule type="duplicateValues" dxfId="76116" priority="28" stopIfTrue="1"/>
    <cfRule type="duplicateValues" dxfId="76115" priority="29" stopIfTrue="1"/>
    <cfRule type="duplicateValues" dxfId="76114" priority="30" stopIfTrue="1"/>
    <cfRule type="duplicateValues" dxfId="76113" priority="31" stopIfTrue="1"/>
    <cfRule type="duplicateValues" dxfId="76112" priority="32" stopIfTrue="1"/>
    <cfRule type="duplicateValues" dxfId="76111" priority="33" stopIfTrue="1"/>
    <cfRule type="duplicateValues" dxfId="76110" priority="34" stopIfTrue="1"/>
    <cfRule type="duplicateValues" dxfId="76109" priority="35" stopIfTrue="1"/>
    <cfRule type="duplicateValues" dxfId="76108" priority="36" stopIfTrue="1"/>
    <cfRule type="duplicateValues" dxfId="76107" priority="37" stopIfTrue="1"/>
    <cfRule type="duplicateValues" dxfId="76106" priority="38" stopIfTrue="1"/>
    <cfRule type="duplicateValues" dxfId="76105" priority="39" stopIfTrue="1"/>
    <cfRule type="duplicateValues" dxfId="76104" priority="40" stopIfTrue="1"/>
    <cfRule type="duplicateValues" dxfId="76103" priority="41" stopIfTrue="1"/>
    <cfRule type="duplicateValues" dxfId="76102" priority="42" stopIfTrue="1"/>
    <cfRule type="duplicateValues" dxfId="76101" priority="43" stopIfTrue="1"/>
    <cfRule type="duplicateValues" dxfId="76100" priority="44" stopIfTrue="1"/>
    <cfRule type="duplicateValues" dxfId="76099" priority="45" stopIfTrue="1"/>
    <cfRule type="duplicateValues" dxfId="76098" priority="46" stopIfTrue="1"/>
    <cfRule type="duplicateValues" dxfId="76097" priority="47" stopIfTrue="1"/>
    <cfRule type="duplicateValues" dxfId="76096" priority="48" stopIfTrue="1"/>
    <cfRule type="duplicateValues" dxfId="76095" priority="49" stopIfTrue="1"/>
    <cfRule type="duplicateValues" dxfId="76094" priority="50" stopIfTrue="1"/>
    <cfRule type="duplicateValues" dxfId="76093" priority="51" stopIfTrue="1"/>
    <cfRule type="duplicateValues" dxfId="76092" priority="52" stopIfTrue="1"/>
    <cfRule type="duplicateValues" dxfId="76091" priority="53" stopIfTrue="1"/>
    <cfRule type="duplicateValues" dxfId="76090" priority="54" stopIfTrue="1"/>
    <cfRule type="duplicateValues" dxfId="76089" priority="55" stopIfTrue="1"/>
    <cfRule type="duplicateValues" dxfId="76088" priority="56" stopIfTrue="1"/>
    <cfRule type="duplicateValues" dxfId="76087" priority="57" stopIfTrue="1"/>
    <cfRule type="duplicateValues" dxfId="76086" priority="58" stopIfTrue="1"/>
    <cfRule type="duplicateValues" dxfId="76085" priority="59" stopIfTrue="1"/>
    <cfRule type="duplicateValues" dxfId="76084" priority="60" stopIfTrue="1"/>
    <cfRule type="duplicateValues" dxfId="76083" priority="61" stopIfTrue="1"/>
    <cfRule type="duplicateValues" dxfId="76082" priority="62" stopIfTrue="1"/>
    <cfRule type="duplicateValues" dxfId="76081" priority="63" stopIfTrue="1"/>
    <cfRule type="duplicateValues" dxfId="76080" priority="64" stopIfTrue="1"/>
    <cfRule type="duplicateValues" dxfId="76079" priority="65" stopIfTrue="1"/>
    <cfRule type="duplicateValues" dxfId="76078" priority="66" stopIfTrue="1"/>
    <cfRule type="duplicateValues" dxfId="76077" priority="67" stopIfTrue="1"/>
  </conditionalFormatting>
  <conditionalFormatting sqref="K5">
    <cfRule type="duplicateValues" dxfId="76076" priority="1" stopIfTrue="1"/>
  </conditionalFormatting>
  <pageMargins left="0.23622047244094491" right="0.23622047244094491" top="0.19685039370078741" bottom="0.19685039370078741" header="0.31496062992125984" footer="0.31496062992125984"/>
  <pageSetup paperSize="9" scale="80" fitToWidth="4" fitToHeight="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15</vt:i4>
      </vt:variant>
    </vt:vector>
  </HeadingPairs>
  <TitlesOfParts>
    <vt:vector size="34" baseType="lpstr">
      <vt:lpstr>Primera División</vt:lpstr>
      <vt:lpstr>Segunda División</vt:lpstr>
      <vt:lpstr>Primera Div. Amateur</vt:lpstr>
      <vt:lpstr>COPA AUF URUGUAY</vt:lpstr>
      <vt:lpstr>DIVISIONAL D</vt:lpstr>
      <vt:lpstr>Tercera División</vt:lpstr>
      <vt:lpstr>TORNEO INTEGRACIÓN</vt:lpstr>
      <vt:lpstr>Juveniles A</vt:lpstr>
      <vt:lpstr>Juveniles A entre semana</vt:lpstr>
      <vt:lpstr>JUVENILES B ORO</vt:lpstr>
      <vt:lpstr>JUVENILES B PLATA</vt:lpstr>
      <vt:lpstr>JUVENILES B ENTRE SEMANA</vt:lpstr>
      <vt:lpstr>Fútbol Femenino</vt:lpstr>
      <vt:lpstr>Fútbol Femenino Juveniles</vt:lpstr>
      <vt:lpstr>Futsal Masculino</vt:lpstr>
      <vt:lpstr>Futsal Femenino</vt:lpstr>
      <vt:lpstr>Playa Masculino</vt:lpstr>
      <vt:lpstr>Playa Femenino</vt:lpstr>
      <vt:lpstr>INDUMENTARIA</vt:lpstr>
      <vt:lpstr>'COPA AUF URUGUAY'!Área_de_impresión</vt:lpstr>
      <vt:lpstr>'Fútbol Femenino'!Área_de_impresión</vt:lpstr>
      <vt:lpstr>'Fútbol Femenino Juveniles'!Área_de_impresión</vt:lpstr>
      <vt:lpstr>'Futsal Femenino'!Área_de_impresión</vt:lpstr>
      <vt:lpstr>'Futsal Masculino'!Área_de_impresión</vt:lpstr>
      <vt:lpstr>INDUMENTARIA!Área_de_impresión</vt:lpstr>
      <vt:lpstr>'Juveniles A'!Área_de_impresión</vt:lpstr>
      <vt:lpstr>'Juveniles A entre semana'!Área_de_impresión</vt:lpstr>
      <vt:lpstr>'JUVENILES B ENTRE SEMANA'!Área_de_impresión</vt:lpstr>
      <vt:lpstr>'JUVENILES B ORO'!Área_de_impresión</vt:lpstr>
      <vt:lpstr>'JUVENILES B PLATA'!Área_de_impresión</vt:lpstr>
      <vt:lpstr>'Playa Masculino'!Área_de_impresión</vt:lpstr>
      <vt:lpstr>'Primera División'!Área_de_impresión</vt:lpstr>
      <vt:lpstr>'Segunda División'!Área_de_impresión</vt:lpstr>
      <vt:lpstr>'TORNEO INTEGRACIÓN'!Área_de_impresión</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Colegio01</dc:creator>
  <cp:lastModifiedBy>Usuario</cp:lastModifiedBy>
  <cp:lastPrinted>2024-09-03T21:32:16Z</cp:lastPrinted>
  <dcterms:created xsi:type="dcterms:W3CDTF">2021-09-06T17:47:41Z</dcterms:created>
  <dcterms:modified xsi:type="dcterms:W3CDTF">2024-09-06T23:01:04Z</dcterms:modified>
</cp:coreProperties>
</file>